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8_{1F294380-2F20-B347-9E40-0F6444D3D9EB}" xr6:coauthVersionLast="47" xr6:coauthVersionMax="47" xr10:uidLastSave="{00000000-0000-0000-0000-000000000000}"/>
  <bookViews>
    <workbookView xWindow="5100" yWindow="3700" windowWidth="26840" windowHeight="15940"/>
  </bookViews>
  <sheets>
    <sheet name="Financia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<sst xmlns="http://purl.oclc.org/ooxml/spreadsheetml/main" count="3" uniqueCount="3">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</sst>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Financials!$B$1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Financials!$A$2:$A$8603</c:f>
              <c:numCache>
                <c:formatCode>m/d/yy</c:formatCode>
                <c:ptCount val="8602"/>
                <c:pt idx="0">
                  <c:v>32393</c:v>
                </c:pt>
                <c:pt idx="1">
                  <c:v>32394</c:v>
                </c:pt>
                <c:pt idx="2">
                  <c:v>32395</c:v>
                </c:pt>
                <c:pt idx="3">
                  <c:v>32398</c:v>
                </c:pt>
                <c:pt idx="4">
                  <c:v>32399</c:v>
                </c:pt>
                <c:pt idx="5">
                  <c:v>32400</c:v>
                </c:pt>
                <c:pt idx="6">
                  <c:v>32401</c:v>
                </c:pt>
                <c:pt idx="7">
                  <c:v>32402</c:v>
                </c:pt>
                <c:pt idx="8">
                  <c:v>32405</c:v>
                </c:pt>
                <c:pt idx="9">
                  <c:v>32406</c:v>
                </c:pt>
                <c:pt idx="10">
                  <c:v>32407</c:v>
                </c:pt>
                <c:pt idx="11">
                  <c:v>32408</c:v>
                </c:pt>
                <c:pt idx="12">
                  <c:v>32409</c:v>
                </c:pt>
                <c:pt idx="13">
                  <c:v>32412</c:v>
                </c:pt>
                <c:pt idx="14">
                  <c:v>32413</c:v>
                </c:pt>
                <c:pt idx="15">
                  <c:v>32414</c:v>
                </c:pt>
                <c:pt idx="16">
                  <c:v>32415</c:v>
                </c:pt>
                <c:pt idx="17">
                  <c:v>32416</c:v>
                </c:pt>
                <c:pt idx="18">
                  <c:v>32419</c:v>
                </c:pt>
                <c:pt idx="19">
                  <c:v>32420</c:v>
                </c:pt>
                <c:pt idx="20">
                  <c:v>32421</c:v>
                </c:pt>
                <c:pt idx="21">
                  <c:v>32422</c:v>
                </c:pt>
                <c:pt idx="22">
                  <c:v>32423</c:v>
                </c:pt>
                <c:pt idx="23">
                  <c:v>32426</c:v>
                </c:pt>
                <c:pt idx="24">
                  <c:v>32427</c:v>
                </c:pt>
                <c:pt idx="25">
                  <c:v>32428</c:v>
                </c:pt>
                <c:pt idx="26">
                  <c:v>32429</c:v>
                </c:pt>
                <c:pt idx="27">
                  <c:v>32430</c:v>
                </c:pt>
                <c:pt idx="28">
                  <c:v>32433</c:v>
                </c:pt>
                <c:pt idx="29">
                  <c:v>32434</c:v>
                </c:pt>
                <c:pt idx="30">
                  <c:v>32435</c:v>
                </c:pt>
                <c:pt idx="31">
                  <c:v>32436</c:v>
                </c:pt>
                <c:pt idx="32">
                  <c:v>32437</c:v>
                </c:pt>
                <c:pt idx="33">
                  <c:v>32440</c:v>
                </c:pt>
                <c:pt idx="34">
                  <c:v>32441</c:v>
                </c:pt>
                <c:pt idx="35">
                  <c:v>32442</c:v>
                </c:pt>
                <c:pt idx="36">
                  <c:v>32443</c:v>
                </c:pt>
                <c:pt idx="37">
                  <c:v>32444</c:v>
                </c:pt>
                <c:pt idx="38">
                  <c:v>32447</c:v>
                </c:pt>
                <c:pt idx="39">
                  <c:v>32448</c:v>
                </c:pt>
                <c:pt idx="40">
                  <c:v>32449</c:v>
                </c:pt>
                <c:pt idx="41">
                  <c:v>32450</c:v>
                </c:pt>
                <c:pt idx="42">
                  <c:v>32451</c:v>
                </c:pt>
                <c:pt idx="43">
                  <c:v>32454</c:v>
                </c:pt>
                <c:pt idx="44">
                  <c:v>32455</c:v>
                </c:pt>
                <c:pt idx="45">
                  <c:v>32456</c:v>
                </c:pt>
                <c:pt idx="46">
                  <c:v>32457</c:v>
                </c:pt>
                <c:pt idx="47">
                  <c:v>32458</c:v>
                </c:pt>
                <c:pt idx="48">
                  <c:v>32461</c:v>
                </c:pt>
                <c:pt idx="49">
                  <c:v>32462</c:v>
                </c:pt>
                <c:pt idx="50">
                  <c:v>32463</c:v>
                </c:pt>
                <c:pt idx="51">
                  <c:v>32464</c:v>
                </c:pt>
                <c:pt idx="52">
                  <c:v>32465</c:v>
                </c:pt>
                <c:pt idx="53">
                  <c:v>32468</c:v>
                </c:pt>
                <c:pt idx="54">
                  <c:v>32469</c:v>
                </c:pt>
                <c:pt idx="55">
                  <c:v>32470</c:v>
                </c:pt>
                <c:pt idx="56">
                  <c:v>32472</c:v>
                </c:pt>
                <c:pt idx="57">
                  <c:v>32475</c:v>
                </c:pt>
                <c:pt idx="58">
                  <c:v>32476</c:v>
                </c:pt>
                <c:pt idx="59">
                  <c:v>32477</c:v>
                </c:pt>
                <c:pt idx="60">
                  <c:v>32478</c:v>
                </c:pt>
                <c:pt idx="61">
                  <c:v>32479</c:v>
                </c:pt>
                <c:pt idx="62">
                  <c:v>32482</c:v>
                </c:pt>
                <c:pt idx="63">
                  <c:v>32483</c:v>
                </c:pt>
                <c:pt idx="64">
                  <c:v>32484</c:v>
                </c:pt>
                <c:pt idx="65">
                  <c:v>32485</c:v>
                </c:pt>
                <c:pt idx="66">
                  <c:v>32486</c:v>
                </c:pt>
                <c:pt idx="67">
                  <c:v>32489</c:v>
                </c:pt>
                <c:pt idx="68">
                  <c:v>32490</c:v>
                </c:pt>
                <c:pt idx="69">
                  <c:v>32491</c:v>
                </c:pt>
                <c:pt idx="70">
                  <c:v>32492</c:v>
                </c:pt>
                <c:pt idx="71">
                  <c:v>32493</c:v>
                </c:pt>
                <c:pt idx="72">
                  <c:v>32496</c:v>
                </c:pt>
                <c:pt idx="73">
                  <c:v>32497</c:v>
                </c:pt>
                <c:pt idx="74">
                  <c:v>32498</c:v>
                </c:pt>
                <c:pt idx="75">
                  <c:v>32499</c:v>
                </c:pt>
                <c:pt idx="76">
                  <c:v>32500</c:v>
                </c:pt>
                <c:pt idx="77">
                  <c:v>32504</c:v>
                </c:pt>
                <c:pt idx="78">
                  <c:v>32505</c:v>
                </c:pt>
                <c:pt idx="79">
                  <c:v>32506</c:v>
                </c:pt>
                <c:pt idx="80">
                  <c:v>32507</c:v>
                </c:pt>
                <c:pt idx="81">
                  <c:v>32511</c:v>
                </c:pt>
                <c:pt idx="82">
                  <c:v>32512</c:v>
                </c:pt>
                <c:pt idx="83">
                  <c:v>32513</c:v>
                </c:pt>
                <c:pt idx="84">
                  <c:v>32514</c:v>
                </c:pt>
                <c:pt idx="85">
                  <c:v>32517</c:v>
                </c:pt>
                <c:pt idx="86">
                  <c:v>32518</c:v>
                </c:pt>
                <c:pt idx="87">
                  <c:v>32519</c:v>
                </c:pt>
                <c:pt idx="88">
                  <c:v>32520</c:v>
                </c:pt>
                <c:pt idx="89">
                  <c:v>32521</c:v>
                </c:pt>
                <c:pt idx="90">
                  <c:v>32524</c:v>
                </c:pt>
                <c:pt idx="91">
                  <c:v>32525</c:v>
                </c:pt>
                <c:pt idx="92">
                  <c:v>32526</c:v>
                </c:pt>
                <c:pt idx="93">
                  <c:v>32527</c:v>
                </c:pt>
                <c:pt idx="94">
                  <c:v>32528</c:v>
                </c:pt>
                <c:pt idx="95">
                  <c:v>32531</c:v>
                </c:pt>
                <c:pt idx="96">
                  <c:v>32532</c:v>
                </c:pt>
                <c:pt idx="97">
                  <c:v>32533</c:v>
                </c:pt>
                <c:pt idx="98">
                  <c:v>32534</c:v>
                </c:pt>
                <c:pt idx="99">
                  <c:v>32535</c:v>
                </c:pt>
                <c:pt idx="100">
                  <c:v>32538</c:v>
                </c:pt>
                <c:pt idx="101">
                  <c:v>32539</c:v>
                </c:pt>
                <c:pt idx="102">
                  <c:v>32540</c:v>
                </c:pt>
                <c:pt idx="103">
                  <c:v>32541</c:v>
                </c:pt>
                <c:pt idx="104">
                  <c:v>32542</c:v>
                </c:pt>
                <c:pt idx="105">
                  <c:v>32545</c:v>
                </c:pt>
                <c:pt idx="106">
                  <c:v>32546</c:v>
                </c:pt>
                <c:pt idx="107">
                  <c:v>32547</c:v>
                </c:pt>
                <c:pt idx="108">
                  <c:v>32548</c:v>
                </c:pt>
                <c:pt idx="109">
                  <c:v>32549</c:v>
                </c:pt>
                <c:pt idx="110">
                  <c:v>32552</c:v>
                </c:pt>
                <c:pt idx="111">
                  <c:v>32553</c:v>
                </c:pt>
                <c:pt idx="112">
                  <c:v>32554</c:v>
                </c:pt>
                <c:pt idx="113">
                  <c:v>32555</c:v>
                </c:pt>
                <c:pt idx="114">
                  <c:v>32556</c:v>
                </c:pt>
                <c:pt idx="115">
                  <c:v>32560</c:v>
                </c:pt>
                <c:pt idx="116">
                  <c:v>32561</c:v>
                </c:pt>
                <c:pt idx="117">
                  <c:v>32562</c:v>
                </c:pt>
                <c:pt idx="118">
                  <c:v>32563</c:v>
                </c:pt>
                <c:pt idx="119">
                  <c:v>32566</c:v>
                </c:pt>
                <c:pt idx="120">
                  <c:v>32567</c:v>
                </c:pt>
                <c:pt idx="121">
                  <c:v>32568</c:v>
                </c:pt>
                <c:pt idx="122">
                  <c:v>32569</c:v>
                </c:pt>
                <c:pt idx="123">
                  <c:v>32570</c:v>
                </c:pt>
                <c:pt idx="124">
                  <c:v>32573</c:v>
                </c:pt>
                <c:pt idx="125">
                  <c:v>32574</c:v>
                </c:pt>
                <c:pt idx="126">
                  <c:v>32575</c:v>
                </c:pt>
                <c:pt idx="127">
                  <c:v>32576</c:v>
                </c:pt>
                <c:pt idx="128">
                  <c:v>32577</c:v>
                </c:pt>
                <c:pt idx="129">
                  <c:v>32580</c:v>
                </c:pt>
                <c:pt idx="130">
                  <c:v>32581</c:v>
                </c:pt>
                <c:pt idx="131">
                  <c:v>32582</c:v>
                </c:pt>
                <c:pt idx="132">
                  <c:v>32583</c:v>
                </c:pt>
                <c:pt idx="133">
                  <c:v>32584</c:v>
                </c:pt>
                <c:pt idx="134">
                  <c:v>32587</c:v>
                </c:pt>
                <c:pt idx="135">
                  <c:v>32588</c:v>
                </c:pt>
                <c:pt idx="136">
                  <c:v>32589</c:v>
                </c:pt>
                <c:pt idx="137">
                  <c:v>32590</c:v>
                </c:pt>
                <c:pt idx="138">
                  <c:v>32594</c:v>
                </c:pt>
                <c:pt idx="139">
                  <c:v>32595</c:v>
                </c:pt>
                <c:pt idx="140">
                  <c:v>32596</c:v>
                </c:pt>
                <c:pt idx="141">
                  <c:v>32597</c:v>
                </c:pt>
                <c:pt idx="142">
                  <c:v>32598</c:v>
                </c:pt>
                <c:pt idx="143">
                  <c:v>32601</c:v>
                </c:pt>
                <c:pt idx="144">
                  <c:v>32602</c:v>
                </c:pt>
                <c:pt idx="145">
                  <c:v>32603</c:v>
                </c:pt>
                <c:pt idx="146">
                  <c:v>32604</c:v>
                </c:pt>
                <c:pt idx="147">
                  <c:v>32605</c:v>
                </c:pt>
                <c:pt idx="148">
                  <c:v>32608</c:v>
                </c:pt>
                <c:pt idx="149">
                  <c:v>32609</c:v>
                </c:pt>
                <c:pt idx="150">
                  <c:v>32610</c:v>
                </c:pt>
                <c:pt idx="151">
                  <c:v>32611</c:v>
                </c:pt>
                <c:pt idx="152">
                  <c:v>32612</c:v>
                </c:pt>
                <c:pt idx="153">
                  <c:v>32615</c:v>
                </c:pt>
                <c:pt idx="154">
                  <c:v>32616</c:v>
                </c:pt>
                <c:pt idx="155">
                  <c:v>32617</c:v>
                </c:pt>
                <c:pt idx="156">
                  <c:v>32618</c:v>
                </c:pt>
                <c:pt idx="157">
                  <c:v>32619</c:v>
                </c:pt>
                <c:pt idx="158">
                  <c:v>32622</c:v>
                </c:pt>
                <c:pt idx="159">
                  <c:v>32623</c:v>
                </c:pt>
                <c:pt idx="160">
                  <c:v>32624</c:v>
                </c:pt>
                <c:pt idx="161">
                  <c:v>32625</c:v>
                </c:pt>
                <c:pt idx="162">
                  <c:v>32626</c:v>
                </c:pt>
                <c:pt idx="163">
                  <c:v>32629</c:v>
                </c:pt>
                <c:pt idx="164">
                  <c:v>32630</c:v>
                </c:pt>
                <c:pt idx="165">
                  <c:v>32631</c:v>
                </c:pt>
                <c:pt idx="166">
                  <c:v>32632</c:v>
                </c:pt>
                <c:pt idx="167">
                  <c:v>32633</c:v>
                </c:pt>
                <c:pt idx="168">
                  <c:v>32636</c:v>
                </c:pt>
                <c:pt idx="169">
                  <c:v>32637</c:v>
                </c:pt>
                <c:pt idx="170">
                  <c:v>32638</c:v>
                </c:pt>
                <c:pt idx="171">
                  <c:v>32639</c:v>
                </c:pt>
                <c:pt idx="172">
                  <c:v>32640</c:v>
                </c:pt>
                <c:pt idx="173">
                  <c:v>32643</c:v>
                </c:pt>
                <c:pt idx="174">
                  <c:v>32644</c:v>
                </c:pt>
                <c:pt idx="175">
                  <c:v>32645</c:v>
                </c:pt>
                <c:pt idx="176">
                  <c:v>32646</c:v>
                </c:pt>
                <c:pt idx="177">
                  <c:v>32647</c:v>
                </c:pt>
                <c:pt idx="178">
                  <c:v>32650</c:v>
                </c:pt>
                <c:pt idx="179">
                  <c:v>32651</c:v>
                </c:pt>
                <c:pt idx="180">
                  <c:v>32652</c:v>
                </c:pt>
                <c:pt idx="181">
                  <c:v>32653</c:v>
                </c:pt>
                <c:pt idx="182">
                  <c:v>32654</c:v>
                </c:pt>
                <c:pt idx="183">
                  <c:v>32658</c:v>
                </c:pt>
                <c:pt idx="184">
                  <c:v>32659</c:v>
                </c:pt>
                <c:pt idx="185">
                  <c:v>32660</c:v>
                </c:pt>
                <c:pt idx="186">
                  <c:v>32661</c:v>
                </c:pt>
                <c:pt idx="187">
                  <c:v>32664</c:v>
                </c:pt>
                <c:pt idx="188">
                  <c:v>32665</c:v>
                </c:pt>
                <c:pt idx="189">
                  <c:v>32666</c:v>
                </c:pt>
                <c:pt idx="190">
                  <c:v>32667</c:v>
                </c:pt>
                <c:pt idx="191">
                  <c:v>32668</c:v>
                </c:pt>
                <c:pt idx="192">
                  <c:v>32671</c:v>
                </c:pt>
                <c:pt idx="193">
                  <c:v>32672</c:v>
                </c:pt>
                <c:pt idx="194">
                  <c:v>32673</c:v>
                </c:pt>
                <c:pt idx="195">
                  <c:v>32674</c:v>
                </c:pt>
                <c:pt idx="196">
                  <c:v>32675</c:v>
                </c:pt>
                <c:pt idx="197">
                  <c:v>32678</c:v>
                </c:pt>
                <c:pt idx="198">
                  <c:v>32679</c:v>
                </c:pt>
                <c:pt idx="199">
                  <c:v>32680</c:v>
                </c:pt>
                <c:pt idx="200">
                  <c:v>32681</c:v>
                </c:pt>
                <c:pt idx="201">
                  <c:v>32682</c:v>
                </c:pt>
                <c:pt idx="202">
                  <c:v>32685</c:v>
                </c:pt>
                <c:pt idx="203">
                  <c:v>32686</c:v>
                </c:pt>
                <c:pt idx="204">
                  <c:v>32687</c:v>
                </c:pt>
                <c:pt idx="205">
                  <c:v>32688</c:v>
                </c:pt>
                <c:pt idx="206">
                  <c:v>32689</c:v>
                </c:pt>
                <c:pt idx="207">
                  <c:v>32692</c:v>
                </c:pt>
                <c:pt idx="208">
                  <c:v>32694</c:v>
                </c:pt>
                <c:pt idx="209">
                  <c:v>32695</c:v>
                </c:pt>
                <c:pt idx="210">
                  <c:v>32696</c:v>
                </c:pt>
                <c:pt idx="211">
                  <c:v>32699</c:v>
                </c:pt>
                <c:pt idx="212">
                  <c:v>32700</c:v>
                </c:pt>
                <c:pt idx="213">
                  <c:v>32701</c:v>
                </c:pt>
                <c:pt idx="214">
                  <c:v>32702</c:v>
                </c:pt>
                <c:pt idx="215">
                  <c:v>32703</c:v>
                </c:pt>
                <c:pt idx="216">
                  <c:v>32706</c:v>
                </c:pt>
                <c:pt idx="217">
                  <c:v>32707</c:v>
                </c:pt>
                <c:pt idx="218">
                  <c:v>32708</c:v>
                </c:pt>
                <c:pt idx="219">
                  <c:v>32709</c:v>
                </c:pt>
                <c:pt idx="220">
                  <c:v>32710</c:v>
                </c:pt>
                <c:pt idx="221">
                  <c:v>32713</c:v>
                </c:pt>
                <c:pt idx="222">
                  <c:v>32714</c:v>
                </c:pt>
                <c:pt idx="223">
                  <c:v>32715</c:v>
                </c:pt>
                <c:pt idx="224">
                  <c:v>32716</c:v>
                </c:pt>
                <c:pt idx="225">
                  <c:v>32717</c:v>
                </c:pt>
                <c:pt idx="226">
                  <c:v>32720</c:v>
                </c:pt>
                <c:pt idx="227">
                  <c:v>32721</c:v>
                </c:pt>
                <c:pt idx="228">
                  <c:v>32722</c:v>
                </c:pt>
                <c:pt idx="229">
                  <c:v>32723</c:v>
                </c:pt>
                <c:pt idx="230">
                  <c:v>32724</c:v>
                </c:pt>
                <c:pt idx="231">
                  <c:v>32727</c:v>
                </c:pt>
                <c:pt idx="232">
                  <c:v>32728</c:v>
                </c:pt>
                <c:pt idx="233">
                  <c:v>32729</c:v>
                </c:pt>
                <c:pt idx="234">
                  <c:v>32730</c:v>
                </c:pt>
                <c:pt idx="235">
                  <c:v>32731</c:v>
                </c:pt>
                <c:pt idx="236">
                  <c:v>32734</c:v>
                </c:pt>
                <c:pt idx="237">
                  <c:v>32735</c:v>
                </c:pt>
                <c:pt idx="238">
                  <c:v>32736</c:v>
                </c:pt>
                <c:pt idx="239">
                  <c:v>32737</c:v>
                </c:pt>
                <c:pt idx="240">
                  <c:v>32738</c:v>
                </c:pt>
                <c:pt idx="241">
                  <c:v>32741</c:v>
                </c:pt>
                <c:pt idx="242">
                  <c:v>32742</c:v>
                </c:pt>
                <c:pt idx="243">
                  <c:v>32743</c:v>
                </c:pt>
                <c:pt idx="244">
                  <c:v>32744</c:v>
                </c:pt>
                <c:pt idx="245">
                  <c:v>32745</c:v>
                </c:pt>
                <c:pt idx="246">
                  <c:v>32748</c:v>
                </c:pt>
                <c:pt idx="247">
                  <c:v>32749</c:v>
                </c:pt>
                <c:pt idx="248">
                  <c:v>32750</c:v>
                </c:pt>
                <c:pt idx="249">
                  <c:v>32751</c:v>
                </c:pt>
                <c:pt idx="250">
                  <c:v>32752</c:v>
                </c:pt>
                <c:pt idx="251">
                  <c:v>32756</c:v>
                </c:pt>
                <c:pt idx="252">
                  <c:v>32757</c:v>
                </c:pt>
                <c:pt idx="253">
                  <c:v>32758</c:v>
                </c:pt>
                <c:pt idx="254">
                  <c:v>32759</c:v>
                </c:pt>
                <c:pt idx="255">
                  <c:v>32762</c:v>
                </c:pt>
                <c:pt idx="256">
                  <c:v>32763</c:v>
                </c:pt>
                <c:pt idx="257">
                  <c:v>32764</c:v>
                </c:pt>
                <c:pt idx="258">
                  <c:v>32765</c:v>
                </c:pt>
                <c:pt idx="259">
                  <c:v>32766</c:v>
                </c:pt>
                <c:pt idx="260">
                  <c:v>32769</c:v>
                </c:pt>
                <c:pt idx="261">
                  <c:v>32770</c:v>
                </c:pt>
                <c:pt idx="262">
                  <c:v>32771</c:v>
                </c:pt>
                <c:pt idx="263">
                  <c:v>32772</c:v>
                </c:pt>
                <c:pt idx="264">
                  <c:v>32773</c:v>
                </c:pt>
                <c:pt idx="265">
                  <c:v>32776</c:v>
                </c:pt>
                <c:pt idx="266">
                  <c:v>32777</c:v>
                </c:pt>
                <c:pt idx="267">
                  <c:v>32778</c:v>
                </c:pt>
                <c:pt idx="268">
                  <c:v>32779</c:v>
                </c:pt>
                <c:pt idx="269">
                  <c:v>32780</c:v>
                </c:pt>
                <c:pt idx="270">
                  <c:v>32783</c:v>
                </c:pt>
                <c:pt idx="271">
                  <c:v>32784</c:v>
                </c:pt>
                <c:pt idx="272">
                  <c:v>32785</c:v>
                </c:pt>
                <c:pt idx="273">
                  <c:v>32786</c:v>
                </c:pt>
                <c:pt idx="274">
                  <c:v>32787</c:v>
                </c:pt>
                <c:pt idx="275">
                  <c:v>32790</c:v>
                </c:pt>
                <c:pt idx="276">
                  <c:v>32791</c:v>
                </c:pt>
                <c:pt idx="277">
                  <c:v>32792</c:v>
                </c:pt>
                <c:pt idx="278">
                  <c:v>32793</c:v>
                </c:pt>
                <c:pt idx="279">
                  <c:v>32794</c:v>
                </c:pt>
                <c:pt idx="280">
                  <c:v>32797</c:v>
                </c:pt>
                <c:pt idx="281">
                  <c:v>32798</c:v>
                </c:pt>
                <c:pt idx="282">
                  <c:v>32799</c:v>
                </c:pt>
                <c:pt idx="283">
                  <c:v>32800</c:v>
                </c:pt>
                <c:pt idx="284">
                  <c:v>32801</c:v>
                </c:pt>
                <c:pt idx="285">
                  <c:v>32804</c:v>
                </c:pt>
                <c:pt idx="286">
                  <c:v>32805</c:v>
                </c:pt>
                <c:pt idx="287">
                  <c:v>32806</c:v>
                </c:pt>
                <c:pt idx="288">
                  <c:v>32807</c:v>
                </c:pt>
                <c:pt idx="289">
                  <c:v>32808</c:v>
                </c:pt>
                <c:pt idx="290">
                  <c:v>32811</c:v>
                </c:pt>
                <c:pt idx="291">
                  <c:v>32812</c:v>
                </c:pt>
                <c:pt idx="292">
                  <c:v>32813</c:v>
                </c:pt>
                <c:pt idx="293">
                  <c:v>32814</c:v>
                </c:pt>
                <c:pt idx="294">
                  <c:v>32815</c:v>
                </c:pt>
                <c:pt idx="295">
                  <c:v>32818</c:v>
                </c:pt>
                <c:pt idx="296">
                  <c:v>32819</c:v>
                </c:pt>
                <c:pt idx="297">
                  <c:v>32820</c:v>
                </c:pt>
                <c:pt idx="298">
                  <c:v>32821</c:v>
                </c:pt>
                <c:pt idx="299">
                  <c:v>32822</c:v>
                </c:pt>
                <c:pt idx="300">
                  <c:v>32825</c:v>
                </c:pt>
                <c:pt idx="301">
                  <c:v>32826</c:v>
                </c:pt>
                <c:pt idx="302">
                  <c:v>32827</c:v>
                </c:pt>
                <c:pt idx="303">
                  <c:v>32828</c:v>
                </c:pt>
                <c:pt idx="304">
                  <c:v>32829</c:v>
                </c:pt>
                <c:pt idx="305">
                  <c:v>32832</c:v>
                </c:pt>
                <c:pt idx="306">
                  <c:v>32833</c:v>
                </c:pt>
                <c:pt idx="307">
                  <c:v>32834</c:v>
                </c:pt>
                <c:pt idx="308">
                  <c:v>32836</c:v>
                </c:pt>
                <c:pt idx="309">
                  <c:v>32839</c:v>
                </c:pt>
                <c:pt idx="310">
                  <c:v>32840</c:v>
                </c:pt>
                <c:pt idx="311">
                  <c:v>32841</c:v>
                </c:pt>
                <c:pt idx="312">
                  <c:v>32842</c:v>
                </c:pt>
                <c:pt idx="313">
                  <c:v>32843</c:v>
                </c:pt>
                <c:pt idx="314">
                  <c:v>32846</c:v>
                </c:pt>
                <c:pt idx="315">
                  <c:v>32847</c:v>
                </c:pt>
                <c:pt idx="316">
                  <c:v>32848</c:v>
                </c:pt>
                <c:pt idx="317">
                  <c:v>32849</c:v>
                </c:pt>
                <c:pt idx="318">
                  <c:v>32850</c:v>
                </c:pt>
                <c:pt idx="319">
                  <c:v>32853</c:v>
                </c:pt>
                <c:pt idx="320">
                  <c:v>32854</c:v>
                </c:pt>
                <c:pt idx="321">
                  <c:v>32855</c:v>
                </c:pt>
                <c:pt idx="322">
                  <c:v>32856</c:v>
                </c:pt>
                <c:pt idx="323">
                  <c:v>32857</c:v>
                </c:pt>
                <c:pt idx="324">
                  <c:v>32860</c:v>
                </c:pt>
                <c:pt idx="325">
                  <c:v>32861</c:v>
                </c:pt>
                <c:pt idx="326">
                  <c:v>32862</c:v>
                </c:pt>
                <c:pt idx="327">
                  <c:v>32863</c:v>
                </c:pt>
                <c:pt idx="328">
                  <c:v>32864</c:v>
                </c:pt>
                <c:pt idx="329">
                  <c:v>32868</c:v>
                </c:pt>
                <c:pt idx="330">
                  <c:v>32869</c:v>
                </c:pt>
                <c:pt idx="331">
                  <c:v>32870</c:v>
                </c:pt>
                <c:pt idx="332">
                  <c:v>32871</c:v>
                </c:pt>
                <c:pt idx="333">
                  <c:v>32875</c:v>
                </c:pt>
                <c:pt idx="334">
                  <c:v>32876</c:v>
                </c:pt>
                <c:pt idx="335">
                  <c:v>32877</c:v>
                </c:pt>
                <c:pt idx="336">
                  <c:v>32878</c:v>
                </c:pt>
                <c:pt idx="337">
                  <c:v>32881</c:v>
                </c:pt>
                <c:pt idx="338">
                  <c:v>32882</c:v>
                </c:pt>
                <c:pt idx="339">
                  <c:v>32883</c:v>
                </c:pt>
                <c:pt idx="340">
                  <c:v>32884</c:v>
                </c:pt>
                <c:pt idx="341">
                  <c:v>32885</c:v>
                </c:pt>
                <c:pt idx="342">
                  <c:v>32888</c:v>
                </c:pt>
                <c:pt idx="343">
                  <c:v>32889</c:v>
                </c:pt>
                <c:pt idx="344">
                  <c:v>32890</c:v>
                </c:pt>
                <c:pt idx="345">
                  <c:v>32891</c:v>
                </c:pt>
                <c:pt idx="346">
                  <c:v>32892</c:v>
                </c:pt>
                <c:pt idx="347">
                  <c:v>32895</c:v>
                </c:pt>
                <c:pt idx="348">
                  <c:v>32896</c:v>
                </c:pt>
                <c:pt idx="349">
                  <c:v>32897</c:v>
                </c:pt>
                <c:pt idx="350">
                  <c:v>32898</c:v>
                </c:pt>
                <c:pt idx="351">
                  <c:v>32899</c:v>
                </c:pt>
                <c:pt idx="352">
                  <c:v>32902</c:v>
                </c:pt>
                <c:pt idx="353">
                  <c:v>32903</c:v>
                </c:pt>
                <c:pt idx="354">
                  <c:v>32904</c:v>
                </c:pt>
                <c:pt idx="355">
                  <c:v>32905</c:v>
                </c:pt>
                <c:pt idx="356">
                  <c:v>32906</c:v>
                </c:pt>
                <c:pt idx="357">
                  <c:v>32909</c:v>
                </c:pt>
                <c:pt idx="358">
                  <c:v>32910</c:v>
                </c:pt>
                <c:pt idx="359">
                  <c:v>32911</c:v>
                </c:pt>
                <c:pt idx="360">
                  <c:v>32912</c:v>
                </c:pt>
                <c:pt idx="361">
                  <c:v>32913</c:v>
                </c:pt>
                <c:pt idx="362">
                  <c:v>32916</c:v>
                </c:pt>
                <c:pt idx="363">
                  <c:v>32917</c:v>
                </c:pt>
                <c:pt idx="364">
                  <c:v>32918</c:v>
                </c:pt>
                <c:pt idx="365">
                  <c:v>32919</c:v>
                </c:pt>
                <c:pt idx="366">
                  <c:v>32920</c:v>
                </c:pt>
                <c:pt idx="367">
                  <c:v>32924</c:v>
                </c:pt>
                <c:pt idx="368">
                  <c:v>32925</c:v>
                </c:pt>
                <c:pt idx="369">
                  <c:v>32926</c:v>
                </c:pt>
                <c:pt idx="370">
                  <c:v>32927</c:v>
                </c:pt>
                <c:pt idx="371">
                  <c:v>32930</c:v>
                </c:pt>
                <c:pt idx="372">
                  <c:v>32931</c:v>
                </c:pt>
                <c:pt idx="373">
                  <c:v>32932</c:v>
                </c:pt>
                <c:pt idx="374">
                  <c:v>32933</c:v>
                </c:pt>
                <c:pt idx="375">
                  <c:v>32934</c:v>
                </c:pt>
                <c:pt idx="376">
                  <c:v>32937</c:v>
                </c:pt>
                <c:pt idx="377">
                  <c:v>32938</c:v>
                </c:pt>
                <c:pt idx="378">
                  <c:v>32939</c:v>
                </c:pt>
                <c:pt idx="379">
                  <c:v>32940</c:v>
                </c:pt>
                <c:pt idx="380">
                  <c:v>32941</c:v>
                </c:pt>
                <c:pt idx="381">
                  <c:v>32944</c:v>
                </c:pt>
                <c:pt idx="382">
                  <c:v>32945</c:v>
                </c:pt>
                <c:pt idx="383">
                  <c:v>32946</c:v>
                </c:pt>
                <c:pt idx="384">
                  <c:v>32947</c:v>
                </c:pt>
                <c:pt idx="385">
                  <c:v>32948</c:v>
                </c:pt>
                <c:pt idx="386">
                  <c:v>32951</c:v>
                </c:pt>
                <c:pt idx="387">
                  <c:v>32952</c:v>
                </c:pt>
                <c:pt idx="388">
                  <c:v>32953</c:v>
                </c:pt>
                <c:pt idx="389">
                  <c:v>32954</c:v>
                </c:pt>
                <c:pt idx="390">
                  <c:v>32955</c:v>
                </c:pt>
                <c:pt idx="391">
                  <c:v>32958</c:v>
                </c:pt>
                <c:pt idx="392">
                  <c:v>32959</c:v>
                </c:pt>
                <c:pt idx="393">
                  <c:v>32960</c:v>
                </c:pt>
                <c:pt idx="394">
                  <c:v>32961</c:v>
                </c:pt>
                <c:pt idx="395">
                  <c:v>32962</c:v>
                </c:pt>
                <c:pt idx="396">
                  <c:v>32965</c:v>
                </c:pt>
                <c:pt idx="397">
                  <c:v>32966</c:v>
                </c:pt>
                <c:pt idx="398">
                  <c:v>32967</c:v>
                </c:pt>
                <c:pt idx="399">
                  <c:v>32968</c:v>
                </c:pt>
                <c:pt idx="400">
                  <c:v>32969</c:v>
                </c:pt>
                <c:pt idx="401">
                  <c:v>32972</c:v>
                </c:pt>
                <c:pt idx="402">
                  <c:v>32973</c:v>
                </c:pt>
                <c:pt idx="403">
                  <c:v>32974</c:v>
                </c:pt>
                <c:pt idx="404">
                  <c:v>32975</c:v>
                </c:pt>
                <c:pt idx="405">
                  <c:v>32979</c:v>
                </c:pt>
                <c:pt idx="406">
                  <c:v>32980</c:v>
                </c:pt>
                <c:pt idx="407">
                  <c:v>32981</c:v>
                </c:pt>
                <c:pt idx="408">
                  <c:v>32982</c:v>
                </c:pt>
                <c:pt idx="409">
                  <c:v>32983</c:v>
                </c:pt>
                <c:pt idx="410">
                  <c:v>32986</c:v>
                </c:pt>
                <c:pt idx="411">
                  <c:v>32987</c:v>
                </c:pt>
                <c:pt idx="412">
                  <c:v>32988</c:v>
                </c:pt>
                <c:pt idx="413">
                  <c:v>32989</c:v>
                </c:pt>
                <c:pt idx="414">
                  <c:v>32990</c:v>
                </c:pt>
                <c:pt idx="415">
                  <c:v>32993</c:v>
                </c:pt>
                <c:pt idx="416">
                  <c:v>32994</c:v>
                </c:pt>
                <c:pt idx="417">
                  <c:v>32995</c:v>
                </c:pt>
                <c:pt idx="418">
                  <c:v>32996</c:v>
                </c:pt>
                <c:pt idx="419">
                  <c:v>32997</c:v>
                </c:pt>
                <c:pt idx="420">
                  <c:v>33000</c:v>
                </c:pt>
                <c:pt idx="421">
                  <c:v>33001</c:v>
                </c:pt>
                <c:pt idx="422">
                  <c:v>33002</c:v>
                </c:pt>
                <c:pt idx="423">
                  <c:v>33003</c:v>
                </c:pt>
                <c:pt idx="424">
                  <c:v>33004</c:v>
                </c:pt>
                <c:pt idx="425">
                  <c:v>33007</c:v>
                </c:pt>
                <c:pt idx="426">
                  <c:v>33008</c:v>
                </c:pt>
                <c:pt idx="427">
                  <c:v>33009</c:v>
                </c:pt>
                <c:pt idx="428">
                  <c:v>33010</c:v>
                </c:pt>
                <c:pt idx="429">
                  <c:v>33011</c:v>
                </c:pt>
                <c:pt idx="430">
                  <c:v>33014</c:v>
                </c:pt>
                <c:pt idx="431">
                  <c:v>33015</c:v>
                </c:pt>
                <c:pt idx="432">
                  <c:v>33016</c:v>
                </c:pt>
                <c:pt idx="433">
                  <c:v>33017</c:v>
                </c:pt>
                <c:pt idx="434">
                  <c:v>33018</c:v>
                </c:pt>
                <c:pt idx="435">
                  <c:v>33022</c:v>
                </c:pt>
                <c:pt idx="436">
                  <c:v>33023</c:v>
                </c:pt>
                <c:pt idx="437">
                  <c:v>33024</c:v>
                </c:pt>
                <c:pt idx="438">
                  <c:v>33025</c:v>
                </c:pt>
                <c:pt idx="439">
                  <c:v>33028</c:v>
                </c:pt>
                <c:pt idx="440">
                  <c:v>33029</c:v>
                </c:pt>
                <c:pt idx="441">
                  <c:v>33030</c:v>
                </c:pt>
                <c:pt idx="442">
                  <c:v>33031</c:v>
                </c:pt>
                <c:pt idx="443">
                  <c:v>33032</c:v>
                </c:pt>
                <c:pt idx="444">
                  <c:v>33035</c:v>
                </c:pt>
                <c:pt idx="445">
                  <c:v>33036</c:v>
                </c:pt>
                <c:pt idx="446">
                  <c:v>33037</c:v>
                </c:pt>
                <c:pt idx="447">
                  <c:v>33038</c:v>
                </c:pt>
                <c:pt idx="448">
                  <c:v>33039</c:v>
                </c:pt>
                <c:pt idx="449">
                  <c:v>33042</c:v>
                </c:pt>
                <c:pt idx="450">
                  <c:v>33043</c:v>
                </c:pt>
                <c:pt idx="451">
                  <c:v>33044</c:v>
                </c:pt>
                <c:pt idx="452">
                  <c:v>33045</c:v>
                </c:pt>
                <c:pt idx="453">
                  <c:v>33046</c:v>
                </c:pt>
                <c:pt idx="454">
                  <c:v>33049</c:v>
                </c:pt>
                <c:pt idx="455">
                  <c:v>33050</c:v>
                </c:pt>
                <c:pt idx="456">
                  <c:v>33051</c:v>
                </c:pt>
                <c:pt idx="457">
                  <c:v>33052</c:v>
                </c:pt>
                <c:pt idx="458">
                  <c:v>33053</c:v>
                </c:pt>
                <c:pt idx="459">
                  <c:v>33056</c:v>
                </c:pt>
                <c:pt idx="460">
                  <c:v>33057</c:v>
                </c:pt>
                <c:pt idx="461">
                  <c:v>33059</c:v>
                </c:pt>
                <c:pt idx="462">
                  <c:v>33060</c:v>
                </c:pt>
                <c:pt idx="463">
                  <c:v>33063</c:v>
                </c:pt>
                <c:pt idx="464">
                  <c:v>33064</c:v>
                </c:pt>
                <c:pt idx="465">
                  <c:v>33065</c:v>
                </c:pt>
                <c:pt idx="466">
                  <c:v>33066</c:v>
                </c:pt>
                <c:pt idx="467">
                  <c:v>33067</c:v>
                </c:pt>
                <c:pt idx="468">
                  <c:v>33070</c:v>
                </c:pt>
                <c:pt idx="469">
                  <c:v>33071</c:v>
                </c:pt>
                <c:pt idx="470">
                  <c:v>33072</c:v>
                </c:pt>
                <c:pt idx="471">
                  <c:v>33073</c:v>
                </c:pt>
                <c:pt idx="472">
                  <c:v>33074</c:v>
                </c:pt>
                <c:pt idx="473">
                  <c:v>33077</c:v>
                </c:pt>
                <c:pt idx="474">
                  <c:v>33078</c:v>
                </c:pt>
                <c:pt idx="475">
                  <c:v>33079</c:v>
                </c:pt>
                <c:pt idx="476">
                  <c:v>33080</c:v>
                </c:pt>
                <c:pt idx="477">
                  <c:v>33081</c:v>
                </c:pt>
                <c:pt idx="478">
                  <c:v>33084</c:v>
                </c:pt>
                <c:pt idx="479">
                  <c:v>33085</c:v>
                </c:pt>
                <c:pt idx="480">
                  <c:v>33086</c:v>
                </c:pt>
                <c:pt idx="481">
                  <c:v>33087</c:v>
                </c:pt>
                <c:pt idx="482">
                  <c:v>33088</c:v>
                </c:pt>
                <c:pt idx="483">
                  <c:v>33091</c:v>
                </c:pt>
                <c:pt idx="484">
                  <c:v>33092</c:v>
                </c:pt>
                <c:pt idx="485">
                  <c:v>33093</c:v>
                </c:pt>
                <c:pt idx="486">
                  <c:v>33094</c:v>
                </c:pt>
                <c:pt idx="487">
                  <c:v>33095</c:v>
                </c:pt>
                <c:pt idx="488">
                  <c:v>33098</c:v>
                </c:pt>
                <c:pt idx="489">
                  <c:v>33099</c:v>
                </c:pt>
                <c:pt idx="490">
                  <c:v>33100</c:v>
                </c:pt>
                <c:pt idx="491">
                  <c:v>33101</c:v>
                </c:pt>
                <c:pt idx="492">
                  <c:v>33102</c:v>
                </c:pt>
                <c:pt idx="493">
                  <c:v>33105</c:v>
                </c:pt>
                <c:pt idx="494">
                  <c:v>33106</c:v>
                </c:pt>
                <c:pt idx="495">
                  <c:v>33107</c:v>
                </c:pt>
                <c:pt idx="496">
                  <c:v>33108</c:v>
                </c:pt>
                <c:pt idx="497">
                  <c:v>33109</c:v>
                </c:pt>
                <c:pt idx="498">
                  <c:v>33112</c:v>
                </c:pt>
                <c:pt idx="499">
                  <c:v>33113</c:v>
                </c:pt>
                <c:pt idx="500">
                  <c:v>33114</c:v>
                </c:pt>
                <c:pt idx="501">
                  <c:v>33115</c:v>
                </c:pt>
                <c:pt idx="502">
                  <c:v>33116</c:v>
                </c:pt>
                <c:pt idx="503">
                  <c:v>33120</c:v>
                </c:pt>
                <c:pt idx="504">
                  <c:v>33121</c:v>
                </c:pt>
                <c:pt idx="505">
                  <c:v>33122</c:v>
                </c:pt>
                <c:pt idx="506">
                  <c:v>33123</c:v>
                </c:pt>
                <c:pt idx="507">
                  <c:v>33126</c:v>
                </c:pt>
                <c:pt idx="508">
                  <c:v>33127</c:v>
                </c:pt>
                <c:pt idx="509">
                  <c:v>33128</c:v>
                </c:pt>
                <c:pt idx="510">
                  <c:v>33129</c:v>
                </c:pt>
                <c:pt idx="511">
                  <c:v>33130</c:v>
                </c:pt>
                <c:pt idx="512">
                  <c:v>33133</c:v>
                </c:pt>
                <c:pt idx="513">
                  <c:v>33134</c:v>
                </c:pt>
                <c:pt idx="514">
                  <c:v>33135</c:v>
                </c:pt>
                <c:pt idx="515">
                  <c:v>33136</c:v>
                </c:pt>
                <c:pt idx="516">
                  <c:v>33137</c:v>
                </c:pt>
                <c:pt idx="517">
                  <c:v>33140</c:v>
                </c:pt>
                <c:pt idx="518">
                  <c:v>33141</c:v>
                </c:pt>
                <c:pt idx="519">
                  <c:v>33142</c:v>
                </c:pt>
                <c:pt idx="520">
                  <c:v>33143</c:v>
                </c:pt>
                <c:pt idx="521">
                  <c:v>33144</c:v>
                </c:pt>
                <c:pt idx="522">
                  <c:v>33147</c:v>
                </c:pt>
                <c:pt idx="523">
                  <c:v>33148</c:v>
                </c:pt>
                <c:pt idx="524">
                  <c:v>33149</c:v>
                </c:pt>
                <c:pt idx="525">
                  <c:v>33150</c:v>
                </c:pt>
                <c:pt idx="526">
                  <c:v>33151</c:v>
                </c:pt>
                <c:pt idx="527">
                  <c:v>33154</c:v>
                </c:pt>
                <c:pt idx="528">
                  <c:v>33155</c:v>
                </c:pt>
                <c:pt idx="529">
                  <c:v>33156</c:v>
                </c:pt>
                <c:pt idx="530">
                  <c:v>33157</c:v>
                </c:pt>
                <c:pt idx="531">
                  <c:v>33158</c:v>
                </c:pt>
                <c:pt idx="532">
                  <c:v>33161</c:v>
                </c:pt>
                <c:pt idx="533">
                  <c:v>33162</c:v>
                </c:pt>
                <c:pt idx="534">
                  <c:v>33163</c:v>
                </c:pt>
                <c:pt idx="535">
                  <c:v>33164</c:v>
                </c:pt>
                <c:pt idx="536">
                  <c:v>33165</c:v>
                </c:pt>
                <c:pt idx="537">
                  <c:v>33168</c:v>
                </c:pt>
                <c:pt idx="538">
                  <c:v>33169</c:v>
                </c:pt>
                <c:pt idx="539">
                  <c:v>33170</c:v>
                </c:pt>
                <c:pt idx="540">
                  <c:v>33171</c:v>
                </c:pt>
                <c:pt idx="541">
                  <c:v>33172</c:v>
                </c:pt>
                <c:pt idx="542">
                  <c:v>33175</c:v>
                </c:pt>
                <c:pt idx="543">
                  <c:v>33176</c:v>
                </c:pt>
                <c:pt idx="544">
                  <c:v>33177</c:v>
                </c:pt>
                <c:pt idx="545">
                  <c:v>33178</c:v>
                </c:pt>
                <c:pt idx="546">
                  <c:v>33179</c:v>
                </c:pt>
                <c:pt idx="547">
                  <c:v>33182</c:v>
                </c:pt>
                <c:pt idx="548">
                  <c:v>33183</c:v>
                </c:pt>
                <c:pt idx="549">
                  <c:v>33184</c:v>
                </c:pt>
                <c:pt idx="550">
                  <c:v>33185</c:v>
                </c:pt>
                <c:pt idx="551">
                  <c:v>33186</c:v>
                </c:pt>
                <c:pt idx="552">
                  <c:v>33189</c:v>
                </c:pt>
                <c:pt idx="553">
                  <c:v>33190</c:v>
                </c:pt>
                <c:pt idx="554">
                  <c:v>33191</c:v>
                </c:pt>
                <c:pt idx="555">
                  <c:v>33192</c:v>
                </c:pt>
                <c:pt idx="556">
                  <c:v>33193</c:v>
                </c:pt>
                <c:pt idx="557">
                  <c:v>33196</c:v>
                </c:pt>
                <c:pt idx="558">
                  <c:v>33197</c:v>
                </c:pt>
                <c:pt idx="559">
                  <c:v>33198</c:v>
                </c:pt>
                <c:pt idx="560">
                  <c:v>33200</c:v>
                </c:pt>
                <c:pt idx="561">
                  <c:v>33203</c:v>
                </c:pt>
                <c:pt idx="562">
                  <c:v>33204</c:v>
                </c:pt>
                <c:pt idx="563">
                  <c:v>33205</c:v>
                </c:pt>
                <c:pt idx="564">
                  <c:v>33206</c:v>
                </c:pt>
                <c:pt idx="565">
                  <c:v>33207</c:v>
                </c:pt>
                <c:pt idx="566">
                  <c:v>33210</c:v>
                </c:pt>
                <c:pt idx="567">
                  <c:v>33211</c:v>
                </c:pt>
                <c:pt idx="568">
                  <c:v>33212</c:v>
                </c:pt>
                <c:pt idx="569">
                  <c:v>33213</c:v>
                </c:pt>
                <c:pt idx="570">
                  <c:v>33214</c:v>
                </c:pt>
                <c:pt idx="571">
                  <c:v>33217</c:v>
                </c:pt>
                <c:pt idx="572">
                  <c:v>33218</c:v>
                </c:pt>
                <c:pt idx="573">
                  <c:v>33219</c:v>
                </c:pt>
                <c:pt idx="574">
                  <c:v>33220</c:v>
                </c:pt>
                <c:pt idx="575">
                  <c:v>33221</c:v>
                </c:pt>
                <c:pt idx="576">
                  <c:v>33224</c:v>
                </c:pt>
                <c:pt idx="577">
                  <c:v>33225</c:v>
                </c:pt>
                <c:pt idx="578">
                  <c:v>33226</c:v>
                </c:pt>
                <c:pt idx="579">
                  <c:v>33227</c:v>
                </c:pt>
                <c:pt idx="580">
                  <c:v>33228</c:v>
                </c:pt>
                <c:pt idx="581">
                  <c:v>33231</c:v>
                </c:pt>
                <c:pt idx="582">
                  <c:v>33233</c:v>
                </c:pt>
                <c:pt idx="583">
                  <c:v>33234</c:v>
                </c:pt>
                <c:pt idx="584">
                  <c:v>33235</c:v>
                </c:pt>
                <c:pt idx="585">
                  <c:v>33238</c:v>
                </c:pt>
                <c:pt idx="586">
                  <c:v>33240</c:v>
                </c:pt>
                <c:pt idx="587">
                  <c:v>33241</c:v>
                </c:pt>
                <c:pt idx="588">
                  <c:v>33242</c:v>
                </c:pt>
                <c:pt idx="589">
                  <c:v>33245</c:v>
                </c:pt>
                <c:pt idx="590">
                  <c:v>33246</c:v>
                </c:pt>
                <c:pt idx="591">
                  <c:v>33247</c:v>
                </c:pt>
                <c:pt idx="592">
                  <c:v>33248</c:v>
                </c:pt>
                <c:pt idx="593">
                  <c:v>33249</c:v>
                </c:pt>
                <c:pt idx="594">
                  <c:v>33252</c:v>
                </c:pt>
                <c:pt idx="595">
                  <c:v>33253</c:v>
                </c:pt>
                <c:pt idx="596">
                  <c:v>33254</c:v>
                </c:pt>
                <c:pt idx="597">
                  <c:v>33255</c:v>
                </c:pt>
                <c:pt idx="598">
                  <c:v>33256</c:v>
                </c:pt>
                <c:pt idx="599">
                  <c:v>33259</c:v>
                </c:pt>
                <c:pt idx="600">
                  <c:v>33260</c:v>
                </c:pt>
                <c:pt idx="601">
                  <c:v>33261</c:v>
                </c:pt>
                <c:pt idx="602">
                  <c:v>33262</c:v>
                </c:pt>
                <c:pt idx="603">
                  <c:v>33263</c:v>
                </c:pt>
                <c:pt idx="604">
                  <c:v>33266</c:v>
                </c:pt>
                <c:pt idx="605">
                  <c:v>33267</c:v>
                </c:pt>
                <c:pt idx="606">
                  <c:v>33268</c:v>
                </c:pt>
                <c:pt idx="607">
                  <c:v>33269</c:v>
                </c:pt>
                <c:pt idx="608">
                  <c:v>33270</c:v>
                </c:pt>
                <c:pt idx="609">
                  <c:v>33273</c:v>
                </c:pt>
                <c:pt idx="610">
                  <c:v>33274</c:v>
                </c:pt>
                <c:pt idx="611">
                  <c:v>33275</c:v>
                </c:pt>
                <c:pt idx="612">
                  <c:v>33276</c:v>
                </c:pt>
                <c:pt idx="613">
                  <c:v>33277</c:v>
                </c:pt>
                <c:pt idx="614">
                  <c:v>33280</c:v>
                </c:pt>
                <c:pt idx="615">
                  <c:v>33281</c:v>
                </c:pt>
                <c:pt idx="616">
                  <c:v>33282</c:v>
                </c:pt>
                <c:pt idx="617">
                  <c:v>33283</c:v>
                </c:pt>
                <c:pt idx="618">
                  <c:v>33284</c:v>
                </c:pt>
                <c:pt idx="619">
                  <c:v>33288</c:v>
                </c:pt>
                <c:pt idx="620">
                  <c:v>33289</c:v>
                </c:pt>
                <c:pt idx="621">
                  <c:v>33290</c:v>
                </c:pt>
                <c:pt idx="622">
                  <c:v>33291</c:v>
                </c:pt>
                <c:pt idx="623">
                  <c:v>33294</c:v>
                </c:pt>
                <c:pt idx="624">
                  <c:v>33295</c:v>
                </c:pt>
                <c:pt idx="625">
                  <c:v>33296</c:v>
                </c:pt>
                <c:pt idx="626">
                  <c:v>33297</c:v>
                </c:pt>
                <c:pt idx="627">
                  <c:v>33298</c:v>
                </c:pt>
                <c:pt idx="628">
                  <c:v>33301</c:v>
                </c:pt>
                <c:pt idx="629">
                  <c:v>33302</c:v>
                </c:pt>
                <c:pt idx="630">
                  <c:v>33303</c:v>
                </c:pt>
                <c:pt idx="631">
                  <c:v>33304</c:v>
                </c:pt>
                <c:pt idx="632">
                  <c:v>33305</c:v>
                </c:pt>
                <c:pt idx="633">
                  <c:v>33308</c:v>
                </c:pt>
                <c:pt idx="634">
                  <c:v>33309</c:v>
                </c:pt>
                <c:pt idx="635">
                  <c:v>33310</c:v>
                </c:pt>
                <c:pt idx="636">
                  <c:v>33311</c:v>
                </c:pt>
                <c:pt idx="637">
                  <c:v>33312</c:v>
                </c:pt>
                <c:pt idx="638">
                  <c:v>33315</c:v>
                </c:pt>
                <c:pt idx="639">
                  <c:v>33316</c:v>
                </c:pt>
                <c:pt idx="640">
                  <c:v>33317</c:v>
                </c:pt>
                <c:pt idx="641">
                  <c:v>33318</c:v>
                </c:pt>
                <c:pt idx="642">
                  <c:v>33319</c:v>
                </c:pt>
                <c:pt idx="643">
                  <c:v>33322</c:v>
                </c:pt>
                <c:pt idx="644">
                  <c:v>33323</c:v>
                </c:pt>
                <c:pt idx="645">
                  <c:v>33324</c:v>
                </c:pt>
                <c:pt idx="646">
                  <c:v>33325</c:v>
                </c:pt>
                <c:pt idx="647">
                  <c:v>33329</c:v>
                </c:pt>
                <c:pt idx="648">
                  <c:v>33330</c:v>
                </c:pt>
                <c:pt idx="649">
                  <c:v>33331</c:v>
                </c:pt>
                <c:pt idx="650">
                  <c:v>33332</c:v>
                </c:pt>
                <c:pt idx="651">
                  <c:v>33333</c:v>
                </c:pt>
                <c:pt idx="652">
                  <c:v>33336</c:v>
                </c:pt>
                <c:pt idx="653">
                  <c:v>33337</c:v>
                </c:pt>
                <c:pt idx="654">
                  <c:v>33338</c:v>
                </c:pt>
                <c:pt idx="655">
                  <c:v>33339</c:v>
                </c:pt>
                <c:pt idx="656">
                  <c:v>33340</c:v>
                </c:pt>
                <c:pt idx="657">
                  <c:v>33343</c:v>
                </c:pt>
                <c:pt idx="658">
                  <c:v>33344</c:v>
                </c:pt>
                <c:pt idx="659">
                  <c:v>33345</c:v>
                </c:pt>
                <c:pt idx="660">
                  <c:v>33346</c:v>
                </c:pt>
                <c:pt idx="661">
                  <c:v>33347</c:v>
                </c:pt>
                <c:pt idx="662">
                  <c:v>33350</c:v>
                </c:pt>
                <c:pt idx="663">
                  <c:v>33351</c:v>
                </c:pt>
                <c:pt idx="664">
                  <c:v>33352</c:v>
                </c:pt>
                <c:pt idx="665">
                  <c:v>33353</c:v>
                </c:pt>
                <c:pt idx="666">
                  <c:v>33354</c:v>
                </c:pt>
                <c:pt idx="667">
                  <c:v>33357</c:v>
                </c:pt>
                <c:pt idx="668">
                  <c:v>33358</c:v>
                </c:pt>
                <c:pt idx="669">
                  <c:v>33359</c:v>
                </c:pt>
                <c:pt idx="670">
                  <c:v>33360</c:v>
                </c:pt>
                <c:pt idx="671">
                  <c:v>33361</c:v>
                </c:pt>
                <c:pt idx="672">
                  <c:v>33364</c:v>
                </c:pt>
                <c:pt idx="673">
                  <c:v>33365</c:v>
                </c:pt>
                <c:pt idx="674">
                  <c:v>33366</c:v>
                </c:pt>
                <c:pt idx="675">
                  <c:v>33367</c:v>
                </c:pt>
                <c:pt idx="676">
                  <c:v>33368</c:v>
                </c:pt>
                <c:pt idx="677">
                  <c:v>33371</c:v>
                </c:pt>
                <c:pt idx="678">
                  <c:v>33372</c:v>
                </c:pt>
                <c:pt idx="679">
                  <c:v>33373</c:v>
                </c:pt>
                <c:pt idx="680">
                  <c:v>33374</c:v>
                </c:pt>
                <c:pt idx="681">
                  <c:v>33375</c:v>
                </c:pt>
                <c:pt idx="682">
                  <c:v>33378</c:v>
                </c:pt>
                <c:pt idx="683">
                  <c:v>33379</c:v>
                </c:pt>
                <c:pt idx="684">
                  <c:v>33380</c:v>
                </c:pt>
                <c:pt idx="685">
                  <c:v>33381</c:v>
                </c:pt>
                <c:pt idx="686">
                  <c:v>33382</c:v>
                </c:pt>
                <c:pt idx="687">
                  <c:v>33386</c:v>
                </c:pt>
                <c:pt idx="688">
                  <c:v>33387</c:v>
                </c:pt>
                <c:pt idx="689">
                  <c:v>33388</c:v>
                </c:pt>
                <c:pt idx="690">
                  <c:v>33389</c:v>
                </c:pt>
                <c:pt idx="691">
                  <c:v>33392</c:v>
                </c:pt>
                <c:pt idx="692">
                  <c:v>33393</c:v>
                </c:pt>
                <c:pt idx="693">
                  <c:v>33394</c:v>
                </c:pt>
                <c:pt idx="694">
                  <c:v>33395</c:v>
                </c:pt>
                <c:pt idx="695">
                  <c:v>33396</c:v>
                </c:pt>
                <c:pt idx="696">
                  <c:v>33399</c:v>
                </c:pt>
                <c:pt idx="697">
                  <c:v>33400</c:v>
                </c:pt>
                <c:pt idx="698">
                  <c:v>33401</c:v>
                </c:pt>
                <c:pt idx="699">
                  <c:v>33402</c:v>
                </c:pt>
                <c:pt idx="700">
                  <c:v>33403</c:v>
                </c:pt>
                <c:pt idx="701">
                  <c:v>33406</c:v>
                </c:pt>
                <c:pt idx="702">
                  <c:v>33407</c:v>
                </c:pt>
                <c:pt idx="703">
                  <c:v>33408</c:v>
                </c:pt>
                <c:pt idx="704">
                  <c:v>33409</c:v>
                </c:pt>
                <c:pt idx="705">
                  <c:v>33410</c:v>
                </c:pt>
                <c:pt idx="706">
                  <c:v>33413</c:v>
                </c:pt>
                <c:pt idx="707">
                  <c:v>33414</c:v>
                </c:pt>
                <c:pt idx="708">
                  <c:v>33415</c:v>
                </c:pt>
                <c:pt idx="709">
                  <c:v>33416</c:v>
                </c:pt>
                <c:pt idx="710">
                  <c:v>33417</c:v>
                </c:pt>
                <c:pt idx="711">
                  <c:v>33420</c:v>
                </c:pt>
                <c:pt idx="712">
                  <c:v>33421</c:v>
                </c:pt>
                <c:pt idx="713">
                  <c:v>33422</c:v>
                </c:pt>
                <c:pt idx="714">
                  <c:v>33424</c:v>
                </c:pt>
                <c:pt idx="715">
                  <c:v>33427</c:v>
                </c:pt>
                <c:pt idx="716">
                  <c:v>33428</c:v>
                </c:pt>
                <c:pt idx="717">
                  <c:v>33429</c:v>
                </c:pt>
                <c:pt idx="718">
                  <c:v>33430</c:v>
                </c:pt>
                <c:pt idx="719">
                  <c:v>33431</c:v>
                </c:pt>
                <c:pt idx="720">
                  <c:v>33434</c:v>
                </c:pt>
                <c:pt idx="721">
                  <c:v>33435</c:v>
                </c:pt>
                <c:pt idx="722">
                  <c:v>33436</c:v>
                </c:pt>
                <c:pt idx="723">
                  <c:v>33437</c:v>
                </c:pt>
                <c:pt idx="724">
                  <c:v>33438</c:v>
                </c:pt>
                <c:pt idx="725">
                  <c:v>33441</c:v>
                </c:pt>
                <c:pt idx="726">
                  <c:v>33442</c:v>
                </c:pt>
                <c:pt idx="727">
                  <c:v>33443</c:v>
                </c:pt>
                <c:pt idx="728">
                  <c:v>33444</c:v>
                </c:pt>
                <c:pt idx="729">
                  <c:v>33445</c:v>
                </c:pt>
                <c:pt idx="730">
                  <c:v>33448</c:v>
                </c:pt>
                <c:pt idx="731">
                  <c:v>33449</c:v>
                </c:pt>
                <c:pt idx="732">
                  <c:v>33450</c:v>
                </c:pt>
                <c:pt idx="733">
                  <c:v>33451</c:v>
                </c:pt>
                <c:pt idx="734">
                  <c:v>33452</c:v>
                </c:pt>
                <c:pt idx="735">
                  <c:v>33455</c:v>
                </c:pt>
                <c:pt idx="736">
                  <c:v>33456</c:v>
                </c:pt>
                <c:pt idx="737">
                  <c:v>33457</c:v>
                </c:pt>
                <c:pt idx="738">
                  <c:v>33458</c:v>
                </c:pt>
                <c:pt idx="739">
                  <c:v>33459</c:v>
                </c:pt>
                <c:pt idx="740">
                  <c:v>33462</c:v>
                </c:pt>
                <c:pt idx="741">
                  <c:v>33463</c:v>
                </c:pt>
                <c:pt idx="742">
                  <c:v>33464</c:v>
                </c:pt>
                <c:pt idx="743">
                  <c:v>33465</c:v>
                </c:pt>
                <c:pt idx="744">
                  <c:v>33466</c:v>
                </c:pt>
                <c:pt idx="745">
                  <c:v>33469</c:v>
                </c:pt>
                <c:pt idx="746">
                  <c:v>33470</c:v>
                </c:pt>
                <c:pt idx="747">
                  <c:v>33471</c:v>
                </c:pt>
                <c:pt idx="748">
                  <c:v>33472</c:v>
                </c:pt>
                <c:pt idx="749">
                  <c:v>33473</c:v>
                </c:pt>
                <c:pt idx="750">
                  <c:v>33476</c:v>
                </c:pt>
                <c:pt idx="751">
                  <c:v>33477</c:v>
                </c:pt>
                <c:pt idx="752">
                  <c:v>33478</c:v>
                </c:pt>
                <c:pt idx="753">
                  <c:v>33479</c:v>
                </c:pt>
                <c:pt idx="754">
                  <c:v>33480</c:v>
                </c:pt>
                <c:pt idx="755">
                  <c:v>33484</c:v>
                </c:pt>
                <c:pt idx="756">
                  <c:v>33485</c:v>
                </c:pt>
                <c:pt idx="757">
                  <c:v>33486</c:v>
                </c:pt>
                <c:pt idx="758">
                  <c:v>33487</c:v>
                </c:pt>
                <c:pt idx="759">
                  <c:v>33490</c:v>
                </c:pt>
                <c:pt idx="760">
                  <c:v>33491</c:v>
                </c:pt>
                <c:pt idx="761">
                  <c:v>33492</c:v>
                </c:pt>
                <c:pt idx="762">
                  <c:v>33493</c:v>
                </c:pt>
                <c:pt idx="763">
                  <c:v>33494</c:v>
                </c:pt>
                <c:pt idx="764">
                  <c:v>33497</c:v>
                </c:pt>
                <c:pt idx="765">
                  <c:v>33498</c:v>
                </c:pt>
                <c:pt idx="766">
                  <c:v>33499</c:v>
                </c:pt>
                <c:pt idx="767">
                  <c:v>33500</c:v>
                </c:pt>
                <c:pt idx="768">
                  <c:v>33501</c:v>
                </c:pt>
                <c:pt idx="769">
                  <c:v>33504</c:v>
                </c:pt>
                <c:pt idx="770">
                  <c:v>33505</c:v>
                </c:pt>
                <c:pt idx="771">
                  <c:v>33506</c:v>
                </c:pt>
                <c:pt idx="772">
                  <c:v>33507</c:v>
                </c:pt>
                <c:pt idx="773">
                  <c:v>33508</c:v>
                </c:pt>
                <c:pt idx="774">
                  <c:v>33511</c:v>
                </c:pt>
                <c:pt idx="775">
                  <c:v>33512</c:v>
                </c:pt>
                <c:pt idx="776">
                  <c:v>33513</c:v>
                </c:pt>
                <c:pt idx="777">
                  <c:v>33514</c:v>
                </c:pt>
                <c:pt idx="778">
                  <c:v>33515</c:v>
                </c:pt>
                <c:pt idx="779">
                  <c:v>33518</c:v>
                </c:pt>
                <c:pt idx="780">
                  <c:v>33519</c:v>
                </c:pt>
                <c:pt idx="781">
                  <c:v>33520</c:v>
                </c:pt>
                <c:pt idx="782">
                  <c:v>33521</c:v>
                </c:pt>
                <c:pt idx="783">
                  <c:v>33522</c:v>
                </c:pt>
                <c:pt idx="784">
                  <c:v>33525</c:v>
                </c:pt>
                <c:pt idx="785">
                  <c:v>33526</c:v>
                </c:pt>
                <c:pt idx="786">
                  <c:v>33527</c:v>
                </c:pt>
                <c:pt idx="787">
                  <c:v>33528</c:v>
                </c:pt>
                <c:pt idx="788">
                  <c:v>33529</c:v>
                </c:pt>
                <c:pt idx="789">
                  <c:v>33532</c:v>
                </c:pt>
                <c:pt idx="790">
                  <c:v>33533</c:v>
                </c:pt>
                <c:pt idx="791">
                  <c:v>33534</c:v>
                </c:pt>
                <c:pt idx="792">
                  <c:v>33535</c:v>
                </c:pt>
                <c:pt idx="793">
                  <c:v>33536</c:v>
                </c:pt>
                <c:pt idx="794">
                  <c:v>33539</c:v>
                </c:pt>
                <c:pt idx="795">
                  <c:v>33540</c:v>
                </c:pt>
                <c:pt idx="796">
                  <c:v>33541</c:v>
                </c:pt>
                <c:pt idx="797">
                  <c:v>33542</c:v>
                </c:pt>
                <c:pt idx="798">
                  <c:v>33543</c:v>
                </c:pt>
                <c:pt idx="799">
                  <c:v>33546</c:v>
                </c:pt>
                <c:pt idx="800">
                  <c:v>33547</c:v>
                </c:pt>
                <c:pt idx="801">
                  <c:v>33548</c:v>
                </c:pt>
                <c:pt idx="802">
                  <c:v>33549</c:v>
                </c:pt>
                <c:pt idx="803">
                  <c:v>33550</c:v>
                </c:pt>
                <c:pt idx="804">
                  <c:v>33553</c:v>
                </c:pt>
                <c:pt idx="805">
                  <c:v>33554</c:v>
                </c:pt>
                <c:pt idx="806">
                  <c:v>33555</c:v>
                </c:pt>
                <c:pt idx="807">
                  <c:v>33556</c:v>
                </c:pt>
                <c:pt idx="808">
                  <c:v>33557</c:v>
                </c:pt>
                <c:pt idx="809">
                  <c:v>33560</c:v>
                </c:pt>
                <c:pt idx="810">
                  <c:v>33561</c:v>
                </c:pt>
                <c:pt idx="811">
                  <c:v>33562</c:v>
                </c:pt>
                <c:pt idx="812">
                  <c:v>33563</c:v>
                </c:pt>
                <c:pt idx="813">
                  <c:v>33564</c:v>
                </c:pt>
                <c:pt idx="814">
                  <c:v>33567</c:v>
                </c:pt>
                <c:pt idx="815">
                  <c:v>33568</c:v>
                </c:pt>
                <c:pt idx="816">
                  <c:v>33569</c:v>
                </c:pt>
                <c:pt idx="817">
                  <c:v>33571</c:v>
                </c:pt>
                <c:pt idx="818">
                  <c:v>33574</c:v>
                </c:pt>
                <c:pt idx="819">
                  <c:v>33575</c:v>
                </c:pt>
                <c:pt idx="820">
                  <c:v>33576</c:v>
                </c:pt>
                <c:pt idx="821">
                  <c:v>33577</c:v>
                </c:pt>
                <c:pt idx="822">
                  <c:v>33578</c:v>
                </c:pt>
                <c:pt idx="823">
                  <c:v>33581</c:v>
                </c:pt>
                <c:pt idx="824">
                  <c:v>33582</c:v>
                </c:pt>
                <c:pt idx="825">
                  <c:v>33583</c:v>
                </c:pt>
                <c:pt idx="826">
                  <c:v>33584</c:v>
                </c:pt>
                <c:pt idx="827">
                  <c:v>33585</c:v>
                </c:pt>
                <c:pt idx="828">
                  <c:v>33588</c:v>
                </c:pt>
                <c:pt idx="829">
                  <c:v>33589</c:v>
                </c:pt>
                <c:pt idx="830">
                  <c:v>33590</c:v>
                </c:pt>
                <c:pt idx="831">
                  <c:v>33591</c:v>
                </c:pt>
                <c:pt idx="832">
                  <c:v>33592</c:v>
                </c:pt>
                <c:pt idx="833">
                  <c:v>33595</c:v>
                </c:pt>
                <c:pt idx="834">
                  <c:v>33596</c:v>
                </c:pt>
                <c:pt idx="835">
                  <c:v>33598</c:v>
                </c:pt>
                <c:pt idx="836">
                  <c:v>33599</c:v>
                </c:pt>
                <c:pt idx="837">
                  <c:v>33602</c:v>
                </c:pt>
                <c:pt idx="838">
                  <c:v>33603</c:v>
                </c:pt>
                <c:pt idx="839">
                  <c:v>33605</c:v>
                </c:pt>
                <c:pt idx="840">
                  <c:v>33606</c:v>
                </c:pt>
                <c:pt idx="841">
                  <c:v>33609</c:v>
                </c:pt>
                <c:pt idx="842">
                  <c:v>33610</c:v>
                </c:pt>
                <c:pt idx="843">
                  <c:v>33611</c:v>
                </c:pt>
                <c:pt idx="844">
                  <c:v>33612</c:v>
                </c:pt>
                <c:pt idx="845">
                  <c:v>33613</c:v>
                </c:pt>
                <c:pt idx="846">
                  <c:v>33616</c:v>
                </c:pt>
                <c:pt idx="847">
                  <c:v>33617</c:v>
                </c:pt>
                <c:pt idx="848">
                  <c:v>33618</c:v>
                </c:pt>
                <c:pt idx="849">
                  <c:v>33619</c:v>
                </c:pt>
                <c:pt idx="850">
                  <c:v>33620</c:v>
                </c:pt>
                <c:pt idx="851">
                  <c:v>33623</c:v>
                </c:pt>
                <c:pt idx="852">
                  <c:v>33624</c:v>
                </c:pt>
                <c:pt idx="853">
                  <c:v>33625</c:v>
                </c:pt>
                <c:pt idx="854">
                  <c:v>33626</c:v>
                </c:pt>
                <c:pt idx="855">
                  <c:v>33627</c:v>
                </c:pt>
                <c:pt idx="856">
                  <c:v>33630</c:v>
                </c:pt>
                <c:pt idx="857">
                  <c:v>33631</c:v>
                </c:pt>
                <c:pt idx="858">
                  <c:v>33632</c:v>
                </c:pt>
                <c:pt idx="859">
                  <c:v>33633</c:v>
                </c:pt>
                <c:pt idx="860">
                  <c:v>33634</c:v>
                </c:pt>
                <c:pt idx="861">
                  <c:v>33637</c:v>
                </c:pt>
                <c:pt idx="862">
                  <c:v>33638</c:v>
                </c:pt>
                <c:pt idx="863">
                  <c:v>33639</c:v>
                </c:pt>
                <c:pt idx="864">
                  <c:v>33640</c:v>
                </c:pt>
                <c:pt idx="865">
                  <c:v>33641</c:v>
                </c:pt>
                <c:pt idx="866">
                  <c:v>33644</c:v>
                </c:pt>
                <c:pt idx="867">
                  <c:v>33645</c:v>
                </c:pt>
                <c:pt idx="868">
                  <c:v>33646</c:v>
                </c:pt>
                <c:pt idx="869">
                  <c:v>33647</c:v>
                </c:pt>
                <c:pt idx="870">
                  <c:v>33648</c:v>
                </c:pt>
                <c:pt idx="871">
                  <c:v>33652</c:v>
                </c:pt>
                <c:pt idx="872">
                  <c:v>33653</c:v>
                </c:pt>
                <c:pt idx="873">
                  <c:v>33654</c:v>
                </c:pt>
                <c:pt idx="874">
                  <c:v>33655</c:v>
                </c:pt>
                <c:pt idx="875">
                  <c:v>33658</c:v>
                </c:pt>
                <c:pt idx="876">
                  <c:v>33659</c:v>
                </c:pt>
                <c:pt idx="877">
                  <c:v>33660</c:v>
                </c:pt>
                <c:pt idx="878">
                  <c:v>33661</c:v>
                </c:pt>
                <c:pt idx="879">
                  <c:v>33662</c:v>
                </c:pt>
                <c:pt idx="880">
                  <c:v>33665</c:v>
                </c:pt>
                <c:pt idx="881">
                  <c:v>33666</c:v>
                </c:pt>
                <c:pt idx="882">
                  <c:v>33667</c:v>
                </c:pt>
                <c:pt idx="883">
                  <c:v>33668</c:v>
                </c:pt>
                <c:pt idx="884">
                  <c:v>33669</c:v>
                </c:pt>
                <c:pt idx="885">
                  <c:v>33672</c:v>
                </c:pt>
                <c:pt idx="886">
                  <c:v>33673</c:v>
                </c:pt>
                <c:pt idx="887">
                  <c:v>33674</c:v>
                </c:pt>
                <c:pt idx="888">
                  <c:v>33675</c:v>
                </c:pt>
                <c:pt idx="889">
                  <c:v>33676</c:v>
                </c:pt>
                <c:pt idx="890">
                  <c:v>33679</c:v>
                </c:pt>
                <c:pt idx="891">
                  <c:v>33680</c:v>
                </c:pt>
                <c:pt idx="892">
                  <c:v>33681</c:v>
                </c:pt>
                <c:pt idx="893">
                  <c:v>33682</c:v>
                </c:pt>
                <c:pt idx="894">
                  <c:v>33683</c:v>
                </c:pt>
                <c:pt idx="895">
                  <c:v>33686</c:v>
                </c:pt>
                <c:pt idx="896">
                  <c:v>33687</c:v>
                </c:pt>
                <c:pt idx="897">
                  <c:v>33688</c:v>
                </c:pt>
                <c:pt idx="898">
                  <c:v>33689</c:v>
                </c:pt>
                <c:pt idx="899">
                  <c:v>33690</c:v>
                </c:pt>
                <c:pt idx="900">
                  <c:v>33693</c:v>
                </c:pt>
                <c:pt idx="901">
                  <c:v>33694</c:v>
                </c:pt>
                <c:pt idx="902">
                  <c:v>33695</c:v>
                </c:pt>
                <c:pt idx="903">
                  <c:v>33696</c:v>
                </c:pt>
                <c:pt idx="904">
                  <c:v>33697</c:v>
                </c:pt>
                <c:pt idx="905">
                  <c:v>33700</c:v>
                </c:pt>
                <c:pt idx="906">
                  <c:v>33701</c:v>
                </c:pt>
                <c:pt idx="907">
                  <c:v>33702</c:v>
                </c:pt>
                <c:pt idx="908">
                  <c:v>33703</c:v>
                </c:pt>
                <c:pt idx="909">
                  <c:v>33704</c:v>
                </c:pt>
                <c:pt idx="910">
                  <c:v>33707</c:v>
                </c:pt>
                <c:pt idx="911">
                  <c:v>33708</c:v>
                </c:pt>
                <c:pt idx="912">
                  <c:v>33709</c:v>
                </c:pt>
                <c:pt idx="913">
                  <c:v>33710</c:v>
                </c:pt>
                <c:pt idx="914">
                  <c:v>33714</c:v>
                </c:pt>
                <c:pt idx="915">
                  <c:v>33715</c:v>
                </c:pt>
                <c:pt idx="916">
                  <c:v>33716</c:v>
                </c:pt>
                <c:pt idx="917">
                  <c:v>33717</c:v>
                </c:pt>
                <c:pt idx="918">
                  <c:v>33718</c:v>
                </c:pt>
                <c:pt idx="919">
                  <c:v>33721</c:v>
                </c:pt>
                <c:pt idx="920">
                  <c:v>33722</c:v>
                </c:pt>
                <c:pt idx="921">
                  <c:v>33723</c:v>
                </c:pt>
                <c:pt idx="922">
                  <c:v>33724</c:v>
                </c:pt>
                <c:pt idx="923">
                  <c:v>33725</c:v>
                </c:pt>
                <c:pt idx="924">
                  <c:v>33728</c:v>
                </c:pt>
                <c:pt idx="925">
                  <c:v>33729</c:v>
                </c:pt>
                <c:pt idx="926">
                  <c:v>33730</c:v>
                </c:pt>
                <c:pt idx="927">
                  <c:v>33731</c:v>
                </c:pt>
                <c:pt idx="928">
                  <c:v>33732</c:v>
                </c:pt>
                <c:pt idx="929">
                  <c:v>33735</c:v>
                </c:pt>
                <c:pt idx="930">
                  <c:v>33736</c:v>
                </c:pt>
                <c:pt idx="931">
                  <c:v>33737</c:v>
                </c:pt>
                <c:pt idx="932">
                  <c:v>33738</c:v>
                </c:pt>
                <c:pt idx="933">
                  <c:v>33739</c:v>
                </c:pt>
                <c:pt idx="934">
                  <c:v>33742</c:v>
                </c:pt>
                <c:pt idx="935">
                  <c:v>33743</c:v>
                </c:pt>
                <c:pt idx="936">
                  <c:v>33744</c:v>
                </c:pt>
                <c:pt idx="937">
                  <c:v>33745</c:v>
                </c:pt>
                <c:pt idx="938">
                  <c:v>33746</c:v>
                </c:pt>
                <c:pt idx="939">
                  <c:v>33750</c:v>
                </c:pt>
                <c:pt idx="940">
                  <c:v>33751</c:v>
                </c:pt>
                <c:pt idx="941">
                  <c:v>33752</c:v>
                </c:pt>
                <c:pt idx="942">
                  <c:v>33753</c:v>
                </c:pt>
                <c:pt idx="943">
                  <c:v>33756</c:v>
                </c:pt>
                <c:pt idx="944">
                  <c:v>33757</c:v>
                </c:pt>
                <c:pt idx="945">
                  <c:v>33758</c:v>
                </c:pt>
                <c:pt idx="946">
                  <c:v>33759</c:v>
                </c:pt>
                <c:pt idx="947">
                  <c:v>33760</c:v>
                </c:pt>
                <c:pt idx="948">
                  <c:v>33763</c:v>
                </c:pt>
                <c:pt idx="949">
                  <c:v>33764</c:v>
                </c:pt>
                <c:pt idx="950">
                  <c:v>33765</c:v>
                </c:pt>
                <c:pt idx="951">
                  <c:v>33766</c:v>
                </c:pt>
                <c:pt idx="952">
                  <c:v>33767</c:v>
                </c:pt>
                <c:pt idx="953">
                  <c:v>33770</c:v>
                </c:pt>
                <c:pt idx="954">
                  <c:v>33771</c:v>
                </c:pt>
                <c:pt idx="955">
                  <c:v>33772</c:v>
                </c:pt>
                <c:pt idx="956">
                  <c:v>33773</c:v>
                </c:pt>
                <c:pt idx="957">
                  <c:v>33774</c:v>
                </c:pt>
                <c:pt idx="958">
                  <c:v>33777</c:v>
                </c:pt>
                <c:pt idx="959">
                  <c:v>33778</c:v>
                </c:pt>
                <c:pt idx="960">
                  <c:v>33779</c:v>
                </c:pt>
                <c:pt idx="961">
                  <c:v>33780</c:v>
                </c:pt>
                <c:pt idx="962">
                  <c:v>33781</c:v>
                </c:pt>
                <c:pt idx="963">
                  <c:v>33784</c:v>
                </c:pt>
                <c:pt idx="964">
                  <c:v>33785</c:v>
                </c:pt>
                <c:pt idx="965">
                  <c:v>33786</c:v>
                </c:pt>
                <c:pt idx="966">
                  <c:v>33787</c:v>
                </c:pt>
                <c:pt idx="967">
                  <c:v>33791</c:v>
                </c:pt>
                <c:pt idx="968">
                  <c:v>33792</c:v>
                </c:pt>
                <c:pt idx="969">
                  <c:v>33793</c:v>
                </c:pt>
                <c:pt idx="970">
                  <c:v>33794</c:v>
                </c:pt>
                <c:pt idx="971">
                  <c:v>33795</c:v>
                </c:pt>
                <c:pt idx="972">
                  <c:v>33798</c:v>
                </c:pt>
                <c:pt idx="973">
                  <c:v>33799</c:v>
                </c:pt>
                <c:pt idx="974">
                  <c:v>33800</c:v>
                </c:pt>
                <c:pt idx="975">
                  <c:v>33801</c:v>
                </c:pt>
                <c:pt idx="976">
                  <c:v>33802</c:v>
                </c:pt>
                <c:pt idx="977">
                  <c:v>33805</c:v>
                </c:pt>
                <c:pt idx="978">
                  <c:v>33806</c:v>
                </c:pt>
                <c:pt idx="979">
                  <c:v>33807</c:v>
                </c:pt>
                <c:pt idx="980">
                  <c:v>33808</c:v>
                </c:pt>
                <c:pt idx="981">
                  <c:v>33809</c:v>
                </c:pt>
                <c:pt idx="982">
                  <c:v>33812</c:v>
                </c:pt>
                <c:pt idx="983">
                  <c:v>33813</c:v>
                </c:pt>
                <c:pt idx="984">
                  <c:v>33814</c:v>
                </c:pt>
                <c:pt idx="985">
                  <c:v>33815</c:v>
                </c:pt>
                <c:pt idx="986">
                  <c:v>33816</c:v>
                </c:pt>
                <c:pt idx="987">
                  <c:v>33819</c:v>
                </c:pt>
                <c:pt idx="988">
                  <c:v>33820</c:v>
                </c:pt>
                <c:pt idx="989">
                  <c:v>33821</c:v>
                </c:pt>
                <c:pt idx="990">
                  <c:v>33822</c:v>
                </c:pt>
                <c:pt idx="991">
                  <c:v>33823</c:v>
                </c:pt>
                <c:pt idx="992">
                  <c:v>33826</c:v>
                </c:pt>
                <c:pt idx="993">
                  <c:v>33827</c:v>
                </c:pt>
                <c:pt idx="994">
                  <c:v>33828</c:v>
                </c:pt>
                <c:pt idx="995">
                  <c:v>33829</c:v>
                </c:pt>
                <c:pt idx="996">
                  <c:v>33830</c:v>
                </c:pt>
                <c:pt idx="997">
                  <c:v>33833</c:v>
                </c:pt>
                <c:pt idx="998">
                  <c:v>33834</c:v>
                </c:pt>
                <c:pt idx="999">
                  <c:v>33835</c:v>
                </c:pt>
                <c:pt idx="1000">
                  <c:v>33836</c:v>
                </c:pt>
                <c:pt idx="1001">
                  <c:v>33837</c:v>
                </c:pt>
                <c:pt idx="1002">
                  <c:v>33840</c:v>
                </c:pt>
                <c:pt idx="1003">
                  <c:v>33841</c:v>
                </c:pt>
                <c:pt idx="1004">
                  <c:v>33842</c:v>
                </c:pt>
                <c:pt idx="1005">
                  <c:v>33843</c:v>
                </c:pt>
                <c:pt idx="1006">
                  <c:v>33844</c:v>
                </c:pt>
                <c:pt idx="1007">
                  <c:v>33847</c:v>
                </c:pt>
                <c:pt idx="1008">
                  <c:v>33848</c:v>
                </c:pt>
                <c:pt idx="1009">
                  <c:v>33849</c:v>
                </c:pt>
                <c:pt idx="1010">
                  <c:v>33850</c:v>
                </c:pt>
                <c:pt idx="1011">
                  <c:v>33851</c:v>
                </c:pt>
                <c:pt idx="1012">
                  <c:v>33855</c:v>
                </c:pt>
                <c:pt idx="1013">
                  <c:v>33856</c:v>
                </c:pt>
                <c:pt idx="1014">
                  <c:v>33857</c:v>
                </c:pt>
                <c:pt idx="1015">
                  <c:v>33858</c:v>
                </c:pt>
                <c:pt idx="1016">
                  <c:v>33861</c:v>
                </c:pt>
                <c:pt idx="1017">
                  <c:v>33862</c:v>
                </c:pt>
                <c:pt idx="1018">
                  <c:v>33863</c:v>
                </c:pt>
                <c:pt idx="1019">
                  <c:v>33864</c:v>
                </c:pt>
                <c:pt idx="1020">
                  <c:v>33865</c:v>
                </c:pt>
                <c:pt idx="1021">
                  <c:v>33868</c:v>
                </c:pt>
                <c:pt idx="1022">
                  <c:v>33869</c:v>
                </c:pt>
                <c:pt idx="1023">
                  <c:v>33870</c:v>
                </c:pt>
                <c:pt idx="1024">
                  <c:v>33871</c:v>
                </c:pt>
                <c:pt idx="1025">
                  <c:v>33872</c:v>
                </c:pt>
                <c:pt idx="1026">
                  <c:v>33875</c:v>
                </c:pt>
                <c:pt idx="1027">
                  <c:v>33876</c:v>
                </c:pt>
                <c:pt idx="1028">
                  <c:v>33877</c:v>
                </c:pt>
                <c:pt idx="1029">
                  <c:v>33878</c:v>
                </c:pt>
                <c:pt idx="1030">
                  <c:v>33879</c:v>
                </c:pt>
                <c:pt idx="1031">
                  <c:v>33882</c:v>
                </c:pt>
                <c:pt idx="1032">
                  <c:v>33883</c:v>
                </c:pt>
                <c:pt idx="1033">
                  <c:v>33884</c:v>
                </c:pt>
                <c:pt idx="1034">
                  <c:v>33885</c:v>
                </c:pt>
                <c:pt idx="1035">
                  <c:v>33886</c:v>
                </c:pt>
                <c:pt idx="1036">
                  <c:v>33889</c:v>
                </c:pt>
                <c:pt idx="1037">
                  <c:v>33890</c:v>
                </c:pt>
                <c:pt idx="1038">
                  <c:v>33891</c:v>
                </c:pt>
                <c:pt idx="1039">
                  <c:v>33892</c:v>
                </c:pt>
                <c:pt idx="1040">
                  <c:v>33893</c:v>
                </c:pt>
                <c:pt idx="1041">
                  <c:v>33896</c:v>
                </c:pt>
                <c:pt idx="1042">
                  <c:v>33897</c:v>
                </c:pt>
                <c:pt idx="1043">
                  <c:v>33898</c:v>
                </c:pt>
                <c:pt idx="1044">
                  <c:v>33899</c:v>
                </c:pt>
                <c:pt idx="1045">
                  <c:v>33900</c:v>
                </c:pt>
                <c:pt idx="1046">
                  <c:v>33903</c:v>
                </c:pt>
                <c:pt idx="1047">
                  <c:v>33904</c:v>
                </c:pt>
                <c:pt idx="1048">
                  <c:v>33905</c:v>
                </c:pt>
                <c:pt idx="1049">
                  <c:v>33906</c:v>
                </c:pt>
                <c:pt idx="1050">
                  <c:v>33907</c:v>
                </c:pt>
                <c:pt idx="1051">
                  <c:v>33910</c:v>
                </c:pt>
                <c:pt idx="1052">
                  <c:v>33911</c:v>
                </c:pt>
                <c:pt idx="1053">
                  <c:v>33912</c:v>
                </c:pt>
                <c:pt idx="1054">
                  <c:v>33913</c:v>
                </c:pt>
                <c:pt idx="1055">
                  <c:v>33914</c:v>
                </c:pt>
                <c:pt idx="1056">
                  <c:v>33917</c:v>
                </c:pt>
                <c:pt idx="1057">
                  <c:v>33918</c:v>
                </c:pt>
                <c:pt idx="1058">
                  <c:v>33919</c:v>
                </c:pt>
                <c:pt idx="1059">
                  <c:v>33920</c:v>
                </c:pt>
                <c:pt idx="1060">
                  <c:v>33921</c:v>
                </c:pt>
                <c:pt idx="1061">
                  <c:v>33924</c:v>
                </c:pt>
                <c:pt idx="1062">
                  <c:v>33925</c:v>
                </c:pt>
                <c:pt idx="1063">
                  <c:v>33926</c:v>
                </c:pt>
                <c:pt idx="1064">
                  <c:v>33927</c:v>
                </c:pt>
                <c:pt idx="1065">
                  <c:v>33928</c:v>
                </c:pt>
                <c:pt idx="1066">
                  <c:v>33931</c:v>
                </c:pt>
                <c:pt idx="1067">
                  <c:v>33932</c:v>
                </c:pt>
                <c:pt idx="1068">
                  <c:v>33933</c:v>
                </c:pt>
                <c:pt idx="1069">
                  <c:v>33935</c:v>
                </c:pt>
                <c:pt idx="1070">
                  <c:v>33938</c:v>
                </c:pt>
                <c:pt idx="1071">
                  <c:v>33939</c:v>
                </c:pt>
                <c:pt idx="1072">
                  <c:v>33940</c:v>
                </c:pt>
                <c:pt idx="1073">
                  <c:v>33941</c:v>
                </c:pt>
                <c:pt idx="1074">
                  <c:v>33942</c:v>
                </c:pt>
                <c:pt idx="1075">
                  <c:v>33945</c:v>
                </c:pt>
                <c:pt idx="1076">
                  <c:v>33946</c:v>
                </c:pt>
                <c:pt idx="1077">
                  <c:v>33947</c:v>
                </c:pt>
                <c:pt idx="1078">
                  <c:v>33948</c:v>
                </c:pt>
                <c:pt idx="1079">
                  <c:v>33949</c:v>
                </c:pt>
                <c:pt idx="1080">
                  <c:v>33952</c:v>
                </c:pt>
                <c:pt idx="1081">
                  <c:v>33953</c:v>
                </c:pt>
                <c:pt idx="1082">
                  <c:v>33954</c:v>
                </c:pt>
                <c:pt idx="1083">
                  <c:v>33955</c:v>
                </c:pt>
                <c:pt idx="1084">
                  <c:v>33956</c:v>
                </c:pt>
                <c:pt idx="1085">
                  <c:v>33959</c:v>
                </c:pt>
                <c:pt idx="1086">
                  <c:v>33960</c:v>
                </c:pt>
                <c:pt idx="1087">
                  <c:v>33961</c:v>
                </c:pt>
                <c:pt idx="1088">
                  <c:v>33962</c:v>
                </c:pt>
                <c:pt idx="1089">
                  <c:v>33966</c:v>
                </c:pt>
                <c:pt idx="1090">
                  <c:v>33967</c:v>
                </c:pt>
                <c:pt idx="1091">
                  <c:v>33968</c:v>
                </c:pt>
                <c:pt idx="1092">
                  <c:v>33969</c:v>
                </c:pt>
                <c:pt idx="1093">
                  <c:v>33973</c:v>
                </c:pt>
                <c:pt idx="1094">
                  <c:v>33974</c:v>
                </c:pt>
                <c:pt idx="1095">
                  <c:v>33975</c:v>
                </c:pt>
                <c:pt idx="1096">
                  <c:v>33976</c:v>
                </c:pt>
                <c:pt idx="1097">
                  <c:v>33977</c:v>
                </c:pt>
                <c:pt idx="1098">
                  <c:v>33980</c:v>
                </c:pt>
                <c:pt idx="1099">
                  <c:v>33981</c:v>
                </c:pt>
                <c:pt idx="1100">
                  <c:v>33982</c:v>
                </c:pt>
                <c:pt idx="1101">
                  <c:v>33983</c:v>
                </c:pt>
                <c:pt idx="1102">
                  <c:v>33984</c:v>
                </c:pt>
                <c:pt idx="1103">
                  <c:v>33987</c:v>
                </c:pt>
                <c:pt idx="1104">
                  <c:v>33988</c:v>
                </c:pt>
                <c:pt idx="1105">
                  <c:v>33989</c:v>
                </c:pt>
                <c:pt idx="1106">
                  <c:v>33990</c:v>
                </c:pt>
                <c:pt idx="1107">
                  <c:v>33991</c:v>
                </c:pt>
                <c:pt idx="1108">
                  <c:v>33994</c:v>
                </c:pt>
                <c:pt idx="1109">
                  <c:v>33995</c:v>
                </c:pt>
                <c:pt idx="1110">
                  <c:v>33996</c:v>
                </c:pt>
                <c:pt idx="1111">
                  <c:v>33997</c:v>
                </c:pt>
                <c:pt idx="1112">
                  <c:v>33998</c:v>
                </c:pt>
                <c:pt idx="1113">
                  <c:v>34001</c:v>
                </c:pt>
                <c:pt idx="1114">
                  <c:v>34002</c:v>
                </c:pt>
                <c:pt idx="1115">
                  <c:v>34003</c:v>
                </c:pt>
                <c:pt idx="1116">
                  <c:v>34004</c:v>
                </c:pt>
                <c:pt idx="1117">
                  <c:v>34005</c:v>
                </c:pt>
                <c:pt idx="1118">
                  <c:v>34008</c:v>
                </c:pt>
                <c:pt idx="1119">
                  <c:v>34009</c:v>
                </c:pt>
                <c:pt idx="1120">
                  <c:v>34010</c:v>
                </c:pt>
                <c:pt idx="1121">
                  <c:v>34011</c:v>
                </c:pt>
                <c:pt idx="1122">
                  <c:v>34012</c:v>
                </c:pt>
                <c:pt idx="1123">
                  <c:v>34016</c:v>
                </c:pt>
                <c:pt idx="1124">
                  <c:v>34017</c:v>
                </c:pt>
                <c:pt idx="1125">
                  <c:v>34018</c:v>
                </c:pt>
                <c:pt idx="1126">
                  <c:v>34019</c:v>
                </c:pt>
                <c:pt idx="1127">
                  <c:v>34022</c:v>
                </c:pt>
                <c:pt idx="1128">
                  <c:v>34023</c:v>
                </c:pt>
                <c:pt idx="1129">
                  <c:v>34024</c:v>
                </c:pt>
                <c:pt idx="1130">
                  <c:v>34025</c:v>
                </c:pt>
                <c:pt idx="1131">
                  <c:v>34026</c:v>
                </c:pt>
                <c:pt idx="1132">
                  <c:v>34029</c:v>
                </c:pt>
                <c:pt idx="1133">
                  <c:v>34030</c:v>
                </c:pt>
                <c:pt idx="1134">
                  <c:v>34031</c:v>
                </c:pt>
                <c:pt idx="1135">
                  <c:v>34032</c:v>
                </c:pt>
                <c:pt idx="1136">
                  <c:v>34033</c:v>
                </c:pt>
                <c:pt idx="1137">
                  <c:v>34036</c:v>
                </c:pt>
                <c:pt idx="1138">
                  <c:v>34037</c:v>
                </c:pt>
                <c:pt idx="1139">
                  <c:v>34038</c:v>
                </c:pt>
                <c:pt idx="1140">
                  <c:v>34039</c:v>
                </c:pt>
                <c:pt idx="1141">
                  <c:v>34040</c:v>
                </c:pt>
                <c:pt idx="1142">
                  <c:v>34043</c:v>
                </c:pt>
                <c:pt idx="1143">
                  <c:v>34044</c:v>
                </c:pt>
                <c:pt idx="1144">
                  <c:v>34045</c:v>
                </c:pt>
                <c:pt idx="1145">
                  <c:v>34046</c:v>
                </c:pt>
                <c:pt idx="1146">
                  <c:v>34047</c:v>
                </c:pt>
                <c:pt idx="1147">
                  <c:v>34050</c:v>
                </c:pt>
                <c:pt idx="1148">
                  <c:v>34051</c:v>
                </c:pt>
                <c:pt idx="1149">
                  <c:v>34052</c:v>
                </c:pt>
                <c:pt idx="1150">
                  <c:v>34053</c:v>
                </c:pt>
                <c:pt idx="1151">
                  <c:v>34054</c:v>
                </c:pt>
                <c:pt idx="1152">
                  <c:v>34057</c:v>
                </c:pt>
                <c:pt idx="1153">
                  <c:v>34058</c:v>
                </c:pt>
                <c:pt idx="1154">
                  <c:v>34059</c:v>
                </c:pt>
                <c:pt idx="1155">
                  <c:v>34060</c:v>
                </c:pt>
                <c:pt idx="1156">
                  <c:v>34061</c:v>
                </c:pt>
                <c:pt idx="1157">
                  <c:v>34064</c:v>
                </c:pt>
                <c:pt idx="1158">
                  <c:v>34065</c:v>
                </c:pt>
                <c:pt idx="1159">
                  <c:v>34066</c:v>
                </c:pt>
                <c:pt idx="1160">
                  <c:v>34067</c:v>
                </c:pt>
                <c:pt idx="1161">
                  <c:v>34071</c:v>
                </c:pt>
                <c:pt idx="1162">
                  <c:v>34072</c:v>
                </c:pt>
                <c:pt idx="1163">
                  <c:v>34073</c:v>
                </c:pt>
                <c:pt idx="1164">
                  <c:v>34074</c:v>
                </c:pt>
                <c:pt idx="1165">
                  <c:v>34075</c:v>
                </c:pt>
                <c:pt idx="1166">
                  <c:v>34078</c:v>
                </c:pt>
                <c:pt idx="1167">
                  <c:v>34079</c:v>
                </c:pt>
                <c:pt idx="1168">
                  <c:v>34080</c:v>
                </c:pt>
                <c:pt idx="1169">
                  <c:v>34081</c:v>
                </c:pt>
                <c:pt idx="1170">
                  <c:v>34082</c:v>
                </c:pt>
                <c:pt idx="1171">
                  <c:v>34085</c:v>
                </c:pt>
                <c:pt idx="1172">
                  <c:v>34086</c:v>
                </c:pt>
                <c:pt idx="1173">
                  <c:v>34087</c:v>
                </c:pt>
                <c:pt idx="1174">
                  <c:v>34088</c:v>
                </c:pt>
                <c:pt idx="1175">
                  <c:v>34089</c:v>
                </c:pt>
                <c:pt idx="1176">
                  <c:v>34092</c:v>
                </c:pt>
                <c:pt idx="1177">
                  <c:v>34093</c:v>
                </c:pt>
                <c:pt idx="1178">
                  <c:v>34094</c:v>
                </c:pt>
                <c:pt idx="1179">
                  <c:v>34095</c:v>
                </c:pt>
                <c:pt idx="1180">
                  <c:v>34096</c:v>
                </c:pt>
                <c:pt idx="1181">
                  <c:v>34099</c:v>
                </c:pt>
                <c:pt idx="1182">
                  <c:v>34100</c:v>
                </c:pt>
                <c:pt idx="1183">
                  <c:v>34101</c:v>
                </c:pt>
                <c:pt idx="1184">
                  <c:v>34102</c:v>
                </c:pt>
                <c:pt idx="1185">
                  <c:v>34103</c:v>
                </c:pt>
                <c:pt idx="1186">
                  <c:v>34106</c:v>
                </c:pt>
                <c:pt idx="1187">
                  <c:v>34107</c:v>
                </c:pt>
                <c:pt idx="1188">
                  <c:v>34108</c:v>
                </c:pt>
                <c:pt idx="1189">
                  <c:v>34109</c:v>
                </c:pt>
                <c:pt idx="1190">
                  <c:v>34110</c:v>
                </c:pt>
                <c:pt idx="1191">
                  <c:v>34113</c:v>
                </c:pt>
                <c:pt idx="1192">
                  <c:v>34114</c:v>
                </c:pt>
                <c:pt idx="1193">
                  <c:v>34115</c:v>
                </c:pt>
                <c:pt idx="1194">
                  <c:v>34116</c:v>
                </c:pt>
                <c:pt idx="1195">
                  <c:v>34117</c:v>
                </c:pt>
                <c:pt idx="1196">
                  <c:v>34121</c:v>
                </c:pt>
                <c:pt idx="1197">
                  <c:v>34122</c:v>
                </c:pt>
                <c:pt idx="1198">
                  <c:v>34123</c:v>
                </c:pt>
                <c:pt idx="1199">
                  <c:v>34124</c:v>
                </c:pt>
                <c:pt idx="1200">
                  <c:v>34127</c:v>
                </c:pt>
                <c:pt idx="1201">
                  <c:v>34128</c:v>
                </c:pt>
                <c:pt idx="1202">
                  <c:v>34129</c:v>
                </c:pt>
                <c:pt idx="1203">
                  <c:v>34130</c:v>
                </c:pt>
                <c:pt idx="1204">
                  <c:v>34131</c:v>
                </c:pt>
                <c:pt idx="1205">
                  <c:v>34134</c:v>
                </c:pt>
                <c:pt idx="1206">
                  <c:v>34135</c:v>
                </c:pt>
                <c:pt idx="1207">
                  <c:v>34136</c:v>
                </c:pt>
                <c:pt idx="1208">
                  <c:v>34137</c:v>
                </c:pt>
                <c:pt idx="1209">
                  <c:v>34138</c:v>
                </c:pt>
                <c:pt idx="1210">
                  <c:v>34141</c:v>
                </c:pt>
                <c:pt idx="1211">
                  <c:v>34142</c:v>
                </c:pt>
                <c:pt idx="1212">
                  <c:v>34143</c:v>
                </c:pt>
                <c:pt idx="1213">
                  <c:v>34144</c:v>
                </c:pt>
                <c:pt idx="1214">
                  <c:v>34145</c:v>
                </c:pt>
                <c:pt idx="1215">
                  <c:v>34148</c:v>
                </c:pt>
                <c:pt idx="1216">
                  <c:v>34149</c:v>
                </c:pt>
                <c:pt idx="1217">
                  <c:v>34150</c:v>
                </c:pt>
                <c:pt idx="1218">
                  <c:v>34151</c:v>
                </c:pt>
                <c:pt idx="1219">
                  <c:v>34152</c:v>
                </c:pt>
                <c:pt idx="1220">
                  <c:v>34156</c:v>
                </c:pt>
                <c:pt idx="1221">
                  <c:v>34157</c:v>
                </c:pt>
                <c:pt idx="1222">
                  <c:v>34158</c:v>
                </c:pt>
                <c:pt idx="1223">
                  <c:v>34159</c:v>
                </c:pt>
                <c:pt idx="1224">
                  <c:v>34162</c:v>
                </c:pt>
                <c:pt idx="1225">
                  <c:v>34163</c:v>
                </c:pt>
                <c:pt idx="1226">
                  <c:v>34164</c:v>
                </c:pt>
                <c:pt idx="1227">
                  <c:v>34165</c:v>
                </c:pt>
                <c:pt idx="1228">
                  <c:v>34166</c:v>
                </c:pt>
                <c:pt idx="1229">
                  <c:v>34169</c:v>
                </c:pt>
                <c:pt idx="1230">
                  <c:v>34170</c:v>
                </c:pt>
                <c:pt idx="1231">
                  <c:v>34171</c:v>
                </c:pt>
                <c:pt idx="1232">
                  <c:v>34172</c:v>
                </c:pt>
                <c:pt idx="1233">
                  <c:v>34173</c:v>
                </c:pt>
                <c:pt idx="1234">
                  <c:v>34176</c:v>
                </c:pt>
                <c:pt idx="1235">
                  <c:v>34177</c:v>
                </c:pt>
                <c:pt idx="1236">
                  <c:v>34178</c:v>
                </c:pt>
                <c:pt idx="1237">
                  <c:v>34179</c:v>
                </c:pt>
                <c:pt idx="1238">
                  <c:v>34180</c:v>
                </c:pt>
                <c:pt idx="1239">
                  <c:v>34183</c:v>
                </c:pt>
                <c:pt idx="1240">
                  <c:v>34184</c:v>
                </c:pt>
                <c:pt idx="1241">
                  <c:v>34185</c:v>
                </c:pt>
                <c:pt idx="1242">
                  <c:v>34186</c:v>
                </c:pt>
                <c:pt idx="1243">
                  <c:v>34187</c:v>
                </c:pt>
                <c:pt idx="1244">
                  <c:v>34190</c:v>
                </c:pt>
                <c:pt idx="1245">
                  <c:v>34191</c:v>
                </c:pt>
                <c:pt idx="1246">
                  <c:v>34192</c:v>
                </c:pt>
                <c:pt idx="1247">
                  <c:v>34193</c:v>
                </c:pt>
                <c:pt idx="1248">
                  <c:v>34194</c:v>
                </c:pt>
                <c:pt idx="1249">
                  <c:v>34197</c:v>
                </c:pt>
                <c:pt idx="1250">
                  <c:v>34198</c:v>
                </c:pt>
                <c:pt idx="1251">
                  <c:v>34199</c:v>
                </c:pt>
                <c:pt idx="1252">
                  <c:v>34200</c:v>
                </c:pt>
                <c:pt idx="1253">
                  <c:v>34201</c:v>
                </c:pt>
                <c:pt idx="1254">
                  <c:v>34204</c:v>
                </c:pt>
                <c:pt idx="1255">
                  <c:v>34205</c:v>
                </c:pt>
                <c:pt idx="1256">
                  <c:v>34206</c:v>
                </c:pt>
                <c:pt idx="1257">
                  <c:v>34207</c:v>
                </c:pt>
                <c:pt idx="1258">
                  <c:v>34208</c:v>
                </c:pt>
                <c:pt idx="1259">
                  <c:v>34211</c:v>
                </c:pt>
                <c:pt idx="1260">
                  <c:v>34212</c:v>
                </c:pt>
                <c:pt idx="1261">
                  <c:v>34213</c:v>
                </c:pt>
                <c:pt idx="1262">
                  <c:v>34214</c:v>
                </c:pt>
                <c:pt idx="1263">
                  <c:v>34215</c:v>
                </c:pt>
                <c:pt idx="1264">
                  <c:v>34219</c:v>
                </c:pt>
                <c:pt idx="1265">
                  <c:v>34220</c:v>
                </c:pt>
                <c:pt idx="1266">
                  <c:v>34221</c:v>
                </c:pt>
                <c:pt idx="1267">
                  <c:v>34222</c:v>
                </c:pt>
                <c:pt idx="1268">
                  <c:v>34225</c:v>
                </c:pt>
                <c:pt idx="1269">
                  <c:v>34226</c:v>
                </c:pt>
                <c:pt idx="1270">
                  <c:v>34227</c:v>
                </c:pt>
                <c:pt idx="1271">
                  <c:v>34228</c:v>
                </c:pt>
                <c:pt idx="1272">
                  <c:v>34229</c:v>
                </c:pt>
                <c:pt idx="1273">
                  <c:v>34232</c:v>
                </c:pt>
                <c:pt idx="1274">
                  <c:v>34233</c:v>
                </c:pt>
                <c:pt idx="1275">
                  <c:v>34234</c:v>
                </c:pt>
                <c:pt idx="1276">
                  <c:v>34235</c:v>
                </c:pt>
                <c:pt idx="1277">
                  <c:v>34236</c:v>
                </c:pt>
                <c:pt idx="1278">
                  <c:v>34239</c:v>
                </c:pt>
                <c:pt idx="1279">
                  <c:v>34240</c:v>
                </c:pt>
                <c:pt idx="1280">
                  <c:v>34241</c:v>
                </c:pt>
                <c:pt idx="1281">
                  <c:v>34242</c:v>
                </c:pt>
                <c:pt idx="1282">
                  <c:v>34243</c:v>
                </c:pt>
                <c:pt idx="1283">
                  <c:v>34246</c:v>
                </c:pt>
                <c:pt idx="1284">
                  <c:v>34247</c:v>
                </c:pt>
                <c:pt idx="1285">
                  <c:v>34248</c:v>
                </c:pt>
                <c:pt idx="1286">
                  <c:v>34249</c:v>
                </c:pt>
                <c:pt idx="1287">
                  <c:v>34250</c:v>
                </c:pt>
                <c:pt idx="1288">
                  <c:v>34253</c:v>
                </c:pt>
                <c:pt idx="1289">
                  <c:v>34254</c:v>
                </c:pt>
                <c:pt idx="1290">
                  <c:v>34255</c:v>
                </c:pt>
                <c:pt idx="1291">
                  <c:v>34256</c:v>
                </c:pt>
                <c:pt idx="1292">
                  <c:v>34257</c:v>
                </c:pt>
                <c:pt idx="1293">
                  <c:v>34260</c:v>
                </c:pt>
                <c:pt idx="1294">
                  <c:v>34261</c:v>
                </c:pt>
                <c:pt idx="1295">
                  <c:v>34262</c:v>
                </c:pt>
                <c:pt idx="1296">
                  <c:v>34263</c:v>
                </c:pt>
                <c:pt idx="1297">
                  <c:v>34264</c:v>
                </c:pt>
                <c:pt idx="1298">
                  <c:v>34267</c:v>
                </c:pt>
                <c:pt idx="1299">
                  <c:v>34268</c:v>
                </c:pt>
                <c:pt idx="1300">
                  <c:v>34269</c:v>
                </c:pt>
                <c:pt idx="1301">
                  <c:v>34270</c:v>
                </c:pt>
                <c:pt idx="1302">
                  <c:v>34271</c:v>
                </c:pt>
                <c:pt idx="1303">
                  <c:v>34274</c:v>
                </c:pt>
                <c:pt idx="1304">
                  <c:v>34275</c:v>
                </c:pt>
                <c:pt idx="1305">
                  <c:v>34276</c:v>
                </c:pt>
                <c:pt idx="1306">
                  <c:v>34277</c:v>
                </c:pt>
                <c:pt idx="1307">
                  <c:v>34278</c:v>
                </c:pt>
                <c:pt idx="1308">
                  <c:v>34281</c:v>
                </c:pt>
                <c:pt idx="1309">
                  <c:v>34282</c:v>
                </c:pt>
                <c:pt idx="1310">
                  <c:v>34283</c:v>
                </c:pt>
                <c:pt idx="1311">
                  <c:v>34284</c:v>
                </c:pt>
                <c:pt idx="1312">
                  <c:v>34285</c:v>
                </c:pt>
                <c:pt idx="1313">
                  <c:v>34288</c:v>
                </c:pt>
                <c:pt idx="1314">
                  <c:v>34289</c:v>
                </c:pt>
                <c:pt idx="1315">
                  <c:v>34290</c:v>
                </c:pt>
                <c:pt idx="1316">
                  <c:v>34291</c:v>
                </c:pt>
                <c:pt idx="1317">
                  <c:v>34292</c:v>
                </c:pt>
                <c:pt idx="1318">
                  <c:v>34295</c:v>
                </c:pt>
                <c:pt idx="1319">
                  <c:v>34296</c:v>
                </c:pt>
                <c:pt idx="1320">
                  <c:v>34297</c:v>
                </c:pt>
                <c:pt idx="1321">
                  <c:v>34299</c:v>
                </c:pt>
                <c:pt idx="1322">
                  <c:v>34302</c:v>
                </c:pt>
                <c:pt idx="1323">
                  <c:v>34303</c:v>
                </c:pt>
                <c:pt idx="1324">
                  <c:v>34304</c:v>
                </c:pt>
                <c:pt idx="1325">
                  <c:v>34305</c:v>
                </c:pt>
                <c:pt idx="1326">
                  <c:v>34306</c:v>
                </c:pt>
                <c:pt idx="1327">
                  <c:v>34309</c:v>
                </c:pt>
                <c:pt idx="1328">
                  <c:v>34310</c:v>
                </c:pt>
                <c:pt idx="1329">
                  <c:v>34311</c:v>
                </c:pt>
                <c:pt idx="1330">
                  <c:v>34312</c:v>
                </c:pt>
                <c:pt idx="1331">
                  <c:v>34313</c:v>
                </c:pt>
                <c:pt idx="1332">
                  <c:v>34316</c:v>
                </c:pt>
                <c:pt idx="1333">
                  <c:v>34317</c:v>
                </c:pt>
                <c:pt idx="1334">
                  <c:v>34318</c:v>
                </c:pt>
                <c:pt idx="1335">
                  <c:v>34319</c:v>
                </c:pt>
                <c:pt idx="1336">
                  <c:v>34320</c:v>
                </c:pt>
                <c:pt idx="1337">
                  <c:v>34323</c:v>
                </c:pt>
                <c:pt idx="1338">
                  <c:v>34324</c:v>
                </c:pt>
                <c:pt idx="1339">
                  <c:v>34325</c:v>
                </c:pt>
                <c:pt idx="1340">
                  <c:v>34326</c:v>
                </c:pt>
                <c:pt idx="1341">
                  <c:v>34330</c:v>
                </c:pt>
                <c:pt idx="1342">
                  <c:v>34331</c:v>
                </c:pt>
                <c:pt idx="1343">
                  <c:v>34332</c:v>
                </c:pt>
                <c:pt idx="1344">
                  <c:v>34333</c:v>
                </c:pt>
                <c:pt idx="1345">
                  <c:v>34334</c:v>
                </c:pt>
                <c:pt idx="1346">
                  <c:v>34337</c:v>
                </c:pt>
                <c:pt idx="1347">
                  <c:v>34338</c:v>
                </c:pt>
                <c:pt idx="1348">
                  <c:v>34339</c:v>
                </c:pt>
                <c:pt idx="1349">
                  <c:v>34340</c:v>
                </c:pt>
                <c:pt idx="1350">
                  <c:v>34341</c:v>
                </c:pt>
                <c:pt idx="1351">
                  <c:v>34344</c:v>
                </c:pt>
                <c:pt idx="1352">
                  <c:v>34345</c:v>
                </c:pt>
                <c:pt idx="1353">
                  <c:v>34346</c:v>
                </c:pt>
                <c:pt idx="1354">
                  <c:v>34347</c:v>
                </c:pt>
                <c:pt idx="1355">
                  <c:v>34348</c:v>
                </c:pt>
                <c:pt idx="1356">
                  <c:v>34351</c:v>
                </c:pt>
                <c:pt idx="1357">
                  <c:v>34352</c:v>
                </c:pt>
                <c:pt idx="1358">
                  <c:v>34353</c:v>
                </c:pt>
                <c:pt idx="1359">
                  <c:v>34354</c:v>
                </c:pt>
                <c:pt idx="1360">
                  <c:v>34355</c:v>
                </c:pt>
                <c:pt idx="1361">
                  <c:v>34358</c:v>
                </c:pt>
                <c:pt idx="1362">
                  <c:v>34359</c:v>
                </c:pt>
                <c:pt idx="1363">
                  <c:v>34360</c:v>
                </c:pt>
                <c:pt idx="1364">
                  <c:v>34361</c:v>
                </c:pt>
                <c:pt idx="1365">
                  <c:v>34362</c:v>
                </c:pt>
                <c:pt idx="1366">
                  <c:v>34365</c:v>
                </c:pt>
                <c:pt idx="1367">
                  <c:v>34366</c:v>
                </c:pt>
                <c:pt idx="1368">
                  <c:v>34367</c:v>
                </c:pt>
                <c:pt idx="1369">
                  <c:v>34368</c:v>
                </c:pt>
                <c:pt idx="1370">
                  <c:v>34369</c:v>
                </c:pt>
                <c:pt idx="1371">
                  <c:v>34372</c:v>
                </c:pt>
                <c:pt idx="1372">
                  <c:v>34373</c:v>
                </c:pt>
                <c:pt idx="1373">
                  <c:v>34374</c:v>
                </c:pt>
                <c:pt idx="1374">
                  <c:v>34375</c:v>
                </c:pt>
                <c:pt idx="1375">
                  <c:v>34376</c:v>
                </c:pt>
                <c:pt idx="1376">
                  <c:v>34379</c:v>
                </c:pt>
                <c:pt idx="1377">
                  <c:v>34380</c:v>
                </c:pt>
                <c:pt idx="1378">
                  <c:v>34381</c:v>
                </c:pt>
                <c:pt idx="1379">
                  <c:v>34382</c:v>
                </c:pt>
                <c:pt idx="1380">
                  <c:v>34383</c:v>
                </c:pt>
                <c:pt idx="1381">
                  <c:v>34387</c:v>
                </c:pt>
                <c:pt idx="1382">
                  <c:v>34388</c:v>
                </c:pt>
                <c:pt idx="1383">
                  <c:v>34389</c:v>
                </c:pt>
                <c:pt idx="1384">
                  <c:v>34390</c:v>
                </c:pt>
                <c:pt idx="1385">
                  <c:v>34393</c:v>
                </c:pt>
                <c:pt idx="1386">
                  <c:v>34394</c:v>
                </c:pt>
                <c:pt idx="1387">
                  <c:v>34395</c:v>
                </c:pt>
                <c:pt idx="1388">
                  <c:v>34396</c:v>
                </c:pt>
                <c:pt idx="1389">
                  <c:v>34397</c:v>
                </c:pt>
                <c:pt idx="1390">
                  <c:v>34400</c:v>
                </c:pt>
                <c:pt idx="1391">
                  <c:v>34401</c:v>
                </c:pt>
                <c:pt idx="1392">
                  <c:v>34402</c:v>
                </c:pt>
                <c:pt idx="1393">
                  <c:v>34403</c:v>
                </c:pt>
                <c:pt idx="1394">
                  <c:v>34404</c:v>
                </c:pt>
                <c:pt idx="1395">
                  <c:v>34407</c:v>
                </c:pt>
                <c:pt idx="1396">
                  <c:v>34408</c:v>
                </c:pt>
                <c:pt idx="1397">
                  <c:v>34409</c:v>
                </c:pt>
                <c:pt idx="1398">
                  <c:v>34410</c:v>
                </c:pt>
                <c:pt idx="1399">
                  <c:v>34411</c:v>
                </c:pt>
                <c:pt idx="1400">
                  <c:v>34414</c:v>
                </c:pt>
                <c:pt idx="1401">
                  <c:v>34415</c:v>
                </c:pt>
                <c:pt idx="1402">
                  <c:v>34416</c:v>
                </c:pt>
                <c:pt idx="1403">
                  <c:v>34417</c:v>
                </c:pt>
                <c:pt idx="1404">
                  <c:v>34418</c:v>
                </c:pt>
                <c:pt idx="1405">
                  <c:v>34421</c:v>
                </c:pt>
                <c:pt idx="1406">
                  <c:v>34422</c:v>
                </c:pt>
                <c:pt idx="1407">
                  <c:v>34423</c:v>
                </c:pt>
                <c:pt idx="1408">
                  <c:v>34424</c:v>
                </c:pt>
                <c:pt idx="1409">
                  <c:v>34428</c:v>
                </c:pt>
                <c:pt idx="1410">
                  <c:v>34429</c:v>
                </c:pt>
                <c:pt idx="1411">
                  <c:v>34430</c:v>
                </c:pt>
                <c:pt idx="1412">
                  <c:v>34431</c:v>
                </c:pt>
                <c:pt idx="1413">
                  <c:v>34432</c:v>
                </c:pt>
                <c:pt idx="1414">
                  <c:v>34435</c:v>
                </c:pt>
                <c:pt idx="1415">
                  <c:v>34436</c:v>
                </c:pt>
                <c:pt idx="1416">
                  <c:v>34437</c:v>
                </c:pt>
                <c:pt idx="1417">
                  <c:v>34438</c:v>
                </c:pt>
                <c:pt idx="1418">
                  <c:v>34439</c:v>
                </c:pt>
                <c:pt idx="1419">
                  <c:v>34442</c:v>
                </c:pt>
                <c:pt idx="1420">
                  <c:v>34443</c:v>
                </c:pt>
                <c:pt idx="1421">
                  <c:v>34444</c:v>
                </c:pt>
                <c:pt idx="1422">
                  <c:v>34445</c:v>
                </c:pt>
                <c:pt idx="1423">
                  <c:v>34446</c:v>
                </c:pt>
                <c:pt idx="1424">
                  <c:v>34449</c:v>
                </c:pt>
                <c:pt idx="1425">
                  <c:v>34450</c:v>
                </c:pt>
                <c:pt idx="1426">
                  <c:v>34452</c:v>
                </c:pt>
                <c:pt idx="1427">
                  <c:v>34453</c:v>
                </c:pt>
                <c:pt idx="1428">
                  <c:v>34456</c:v>
                </c:pt>
                <c:pt idx="1429">
                  <c:v>34457</c:v>
                </c:pt>
                <c:pt idx="1430">
                  <c:v>34458</c:v>
                </c:pt>
                <c:pt idx="1431">
                  <c:v>34459</c:v>
                </c:pt>
                <c:pt idx="1432">
                  <c:v>34460</c:v>
                </c:pt>
                <c:pt idx="1433">
                  <c:v>34463</c:v>
                </c:pt>
                <c:pt idx="1434">
                  <c:v>34464</c:v>
                </c:pt>
                <c:pt idx="1435">
                  <c:v>34465</c:v>
                </c:pt>
                <c:pt idx="1436">
                  <c:v>34466</c:v>
                </c:pt>
                <c:pt idx="1437">
                  <c:v>34467</c:v>
                </c:pt>
                <c:pt idx="1438">
                  <c:v>34470</c:v>
                </c:pt>
                <c:pt idx="1439">
                  <c:v>34471</c:v>
                </c:pt>
                <c:pt idx="1440">
                  <c:v>34472</c:v>
                </c:pt>
                <c:pt idx="1441">
                  <c:v>34473</c:v>
                </c:pt>
                <c:pt idx="1442">
                  <c:v>34474</c:v>
                </c:pt>
                <c:pt idx="1443">
                  <c:v>34477</c:v>
                </c:pt>
                <c:pt idx="1444">
                  <c:v>34478</c:v>
                </c:pt>
                <c:pt idx="1445">
                  <c:v>34479</c:v>
                </c:pt>
                <c:pt idx="1446">
                  <c:v>34480</c:v>
                </c:pt>
                <c:pt idx="1447">
                  <c:v>34481</c:v>
                </c:pt>
                <c:pt idx="1448">
                  <c:v>34485</c:v>
                </c:pt>
                <c:pt idx="1449">
                  <c:v>34486</c:v>
                </c:pt>
                <c:pt idx="1450">
                  <c:v>34487</c:v>
                </c:pt>
                <c:pt idx="1451">
                  <c:v>34488</c:v>
                </c:pt>
                <c:pt idx="1452">
                  <c:v>34491</c:v>
                </c:pt>
                <c:pt idx="1453">
                  <c:v>34492</c:v>
                </c:pt>
                <c:pt idx="1454">
                  <c:v>34493</c:v>
                </c:pt>
                <c:pt idx="1455">
                  <c:v>34494</c:v>
                </c:pt>
                <c:pt idx="1456">
                  <c:v>34495</c:v>
                </c:pt>
                <c:pt idx="1457">
                  <c:v>34498</c:v>
                </c:pt>
                <c:pt idx="1458">
                  <c:v>34499</c:v>
                </c:pt>
                <c:pt idx="1459">
                  <c:v>34500</c:v>
                </c:pt>
                <c:pt idx="1460">
                  <c:v>34501</c:v>
                </c:pt>
                <c:pt idx="1461">
                  <c:v>34502</c:v>
                </c:pt>
                <c:pt idx="1462">
                  <c:v>34505</c:v>
                </c:pt>
                <c:pt idx="1463">
                  <c:v>34506</c:v>
                </c:pt>
                <c:pt idx="1464">
                  <c:v>34507</c:v>
                </c:pt>
                <c:pt idx="1465">
                  <c:v>34508</c:v>
                </c:pt>
                <c:pt idx="1466">
                  <c:v>34509</c:v>
                </c:pt>
                <c:pt idx="1467">
                  <c:v>34512</c:v>
                </c:pt>
                <c:pt idx="1468">
                  <c:v>34513</c:v>
                </c:pt>
                <c:pt idx="1469">
                  <c:v>34514</c:v>
                </c:pt>
                <c:pt idx="1470">
                  <c:v>34515</c:v>
                </c:pt>
                <c:pt idx="1471">
                  <c:v>34516</c:v>
                </c:pt>
                <c:pt idx="1472">
                  <c:v>34520</c:v>
                </c:pt>
                <c:pt idx="1473">
                  <c:v>34521</c:v>
                </c:pt>
                <c:pt idx="1474">
                  <c:v>34522</c:v>
                </c:pt>
                <c:pt idx="1475">
                  <c:v>34523</c:v>
                </c:pt>
                <c:pt idx="1476">
                  <c:v>34526</c:v>
                </c:pt>
                <c:pt idx="1477">
                  <c:v>34527</c:v>
                </c:pt>
                <c:pt idx="1478">
                  <c:v>34528</c:v>
                </c:pt>
                <c:pt idx="1479">
                  <c:v>34529</c:v>
                </c:pt>
                <c:pt idx="1480">
                  <c:v>34530</c:v>
                </c:pt>
                <c:pt idx="1481">
                  <c:v>34533</c:v>
                </c:pt>
                <c:pt idx="1482">
                  <c:v>34534</c:v>
                </c:pt>
                <c:pt idx="1483">
                  <c:v>34535</c:v>
                </c:pt>
                <c:pt idx="1484">
                  <c:v>34536</c:v>
                </c:pt>
                <c:pt idx="1485">
                  <c:v>34537</c:v>
                </c:pt>
                <c:pt idx="1486">
                  <c:v>34540</c:v>
                </c:pt>
                <c:pt idx="1487">
                  <c:v>34541</c:v>
                </c:pt>
                <c:pt idx="1488">
                  <c:v>34542</c:v>
                </c:pt>
                <c:pt idx="1489">
                  <c:v>34543</c:v>
                </c:pt>
                <c:pt idx="1490">
                  <c:v>34544</c:v>
                </c:pt>
                <c:pt idx="1491">
                  <c:v>34547</c:v>
                </c:pt>
                <c:pt idx="1492">
                  <c:v>34548</c:v>
                </c:pt>
                <c:pt idx="1493">
                  <c:v>34549</c:v>
                </c:pt>
                <c:pt idx="1494">
                  <c:v>34550</c:v>
                </c:pt>
                <c:pt idx="1495">
                  <c:v>34551</c:v>
                </c:pt>
                <c:pt idx="1496">
                  <c:v>34554</c:v>
                </c:pt>
                <c:pt idx="1497">
                  <c:v>34555</c:v>
                </c:pt>
                <c:pt idx="1498">
                  <c:v>34556</c:v>
                </c:pt>
                <c:pt idx="1499">
                  <c:v>34557</c:v>
                </c:pt>
                <c:pt idx="1500">
                  <c:v>34558</c:v>
                </c:pt>
                <c:pt idx="1501">
                  <c:v>34561</c:v>
                </c:pt>
                <c:pt idx="1502">
                  <c:v>34562</c:v>
                </c:pt>
                <c:pt idx="1503">
                  <c:v>34563</c:v>
                </c:pt>
                <c:pt idx="1504">
                  <c:v>34564</c:v>
                </c:pt>
                <c:pt idx="1505">
                  <c:v>34565</c:v>
                </c:pt>
                <c:pt idx="1506">
                  <c:v>34568</c:v>
                </c:pt>
                <c:pt idx="1507">
                  <c:v>34569</c:v>
                </c:pt>
                <c:pt idx="1508">
                  <c:v>34570</c:v>
                </c:pt>
                <c:pt idx="1509">
                  <c:v>34571</c:v>
                </c:pt>
                <c:pt idx="1510">
                  <c:v>34572</c:v>
                </c:pt>
                <c:pt idx="1511">
                  <c:v>34575</c:v>
                </c:pt>
                <c:pt idx="1512">
                  <c:v>34576</c:v>
                </c:pt>
                <c:pt idx="1513">
                  <c:v>34577</c:v>
                </c:pt>
                <c:pt idx="1514">
                  <c:v>34578</c:v>
                </c:pt>
                <c:pt idx="1515">
                  <c:v>34579</c:v>
                </c:pt>
                <c:pt idx="1516">
                  <c:v>34583</c:v>
                </c:pt>
                <c:pt idx="1517">
                  <c:v>34584</c:v>
                </c:pt>
                <c:pt idx="1518">
                  <c:v>34585</c:v>
                </c:pt>
                <c:pt idx="1519">
                  <c:v>34586</c:v>
                </c:pt>
                <c:pt idx="1520">
                  <c:v>34589</c:v>
                </c:pt>
                <c:pt idx="1521">
                  <c:v>34590</c:v>
                </c:pt>
                <c:pt idx="1522">
                  <c:v>34591</c:v>
                </c:pt>
                <c:pt idx="1523">
                  <c:v>34592</c:v>
                </c:pt>
                <c:pt idx="1524">
                  <c:v>34593</c:v>
                </c:pt>
                <c:pt idx="1525">
                  <c:v>34596</c:v>
                </c:pt>
                <c:pt idx="1526">
                  <c:v>34597</c:v>
                </c:pt>
                <c:pt idx="1527">
                  <c:v>34598</c:v>
                </c:pt>
                <c:pt idx="1528">
                  <c:v>34599</c:v>
                </c:pt>
                <c:pt idx="1529">
                  <c:v>34600</c:v>
                </c:pt>
                <c:pt idx="1530">
                  <c:v>34603</c:v>
                </c:pt>
                <c:pt idx="1531">
                  <c:v>34604</c:v>
                </c:pt>
                <c:pt idx="1532">
                  <c:v>34605</c:v>
                </c:pt>
                <c:pt idx="1533">
                  <c:v>34606</c:v>
                </c:pt>
                <c:pt idx="1534">
                  <c:v>34607</c:v>
                </c:pt>
                <c:pt idx="1535">
                  <c:v>34610</c:v>
                </c:pt>
                <c:pt idx="1536">
                  <c:v>34611</c:v>
                </c:pt>
                <c:pt idx="1537">
                  <c:v>34612</c:v>
                </c:pt>
                <c:pt idx="1538">
                  <c:v>34613</c:v>
                </c:pt>
                <c:pt idx="1539">
                  <c:v>34614</c:v>
                </c:pt>
                <c:pt idx="1540">
                  <c:v>34617</c:v>
                </c:pt>
                <c:pt idx="1541">
                  <c:v>34618</c:v>
                </c:pt>
                <c:pt idx="1542">
                  <c:v>34619</c:v>
                </c:pt>
                <c:pt idx="1543">
                  <c:v>34620</c:v>
                </c:pt>
                <c:pt idx="1544">
                  <c:v>34621</c:v>
                </c:pt>
                <c:pt idx="1545">
                  <c:v>34624</c:v>
                </c:pt>
                <c:pt idx="1546">
                  <c:v>34625</c:v>
                </c:pt>
                <c:pt idx="1547">
                  <c:v>34626</c:v>
                </c:pt>
                <c:pt idx="1548">
                  <c:v>34627</c:v>
                </c:pt>
                <c:pt idx="1549">
                  <c:v>34628</c:v>
                </c:pt>
                <c:pt idx="1550">
                  <c:v>34631</c:v>
                </c:pt>
                <c:pt idx="1551">
                  <c:v>34632</c:v>
                </c:pt>
                <c:pt idx="1552">
                  <c:v>34633</c:v>
                </c:pt>
                <c:pt idx="1553">
                  <c:v>34634</c:v>
                </c:pt>
                <c:pt idx="1554">
                  <c:v>34635</c:v>
                </c:pt>
                <c:pt idx="1555">
                  <c:v>34638</c:v>
                </c:pt>
                <c:pt idx="1556">
                  <c:v>34639</c:v>
                </c:pt>
                <c:pt idx="1557">
                  <c:v>34640</c:v>
                </c:pt>
                <c:pt idx="1558">
                  <c:v>34641</c:v>
                </c:pt>
                <c:pt idx="1559">
                  <c:v>34642</c:v>
                </c:pt>
                <c:pt idx="1560">
                  <c:v>34645</c:v>
                </c:pt>
                <c:pt idx="1561">
                  <c:v>34646</c:v>
                </c:pt>
                <c:pt idx="1562">
                  <c:v>34647</c:v>
                </c:pt>
                <c:pt idx="1563">
                  <c:v>34648</c:v>
                </c:pt>
                <c:pt idx="1564">
                  <c:v>34649</c:v>
                </c:pt>
                <c:pt idx="1565">
                  <c:v>34652</c:v>
                </c:pt>
                <c:pt idx="1566">
                  <c:v>34653</c:v>
                </c:pt>
                <c:pt idx="1567">
                  <c:v>34654</c:v>
                </c:pt>
                <c:pt idx="1568">
                  <c:v>34655</c:v>
                </c:pt>
                <c:pt idx="1569">
                  <c:v>34656</c:v>
                </c:pt>
                <c:pt idx="1570">
                  <c:v>34659</c:v>
                </c:pt>
                <c:pt idx="1571">
                  <c:v>34660</c:v>
                </c:pt>
                <c:pt idx="1572">
                  <c:v>34661</c:v>
                </c:pt>
                <c:pt idx="1573">
                  <c:v>34663</c:v>
                </c:pt>
                <c:pt idx="1574">
                  <c:v>34666</c:v>
                </c:pt>
                <c:pt idx="1575">
                  <c:v>34667</c:v>
                </c:pt>
                <c:pt idx="1576">
                  <c:v>34668</c:v>
                </c:pt>
                <c:pt idx="1577">
                  <c:v>34669</c:v>
                </c:pt>
                <c:pt idx="1578">
                  <c:v>34670</c:v>
                </c:pt>
                <c:pt idx="1579">
                  <c:v>34673</c:v>
                </c:pt>
                <c:pt idx="1580">
                  <c:v>34674</c:v>
                </c:pt>
                <c:pt idx="1581">
                  <c:v>34675</c:v>
                </c:pt>
                <c:pt idx="1582">
                  <c:v>34676</c:v>
                </c:pt>
                <c:pt idx="1583">
                  <c:v>34677</c:v>
                </c:pt>
                <c:pt idx="1584">
                  <c:v>34680</c:v>
                </c:pt>
                <c:pt idx="1585">
                  <c:v>34681</c:v>
                </c:pt>
                <c:pt idx="1586">
                  <c:v>34682</c:v>
                </c:pt>
                <c:pt idx="1587">
                  <c:v>34683</c:v>
                </c:pt>
                <c:pt idx="1588">
                  <c:v>34684</c:v>
                </c:pt>
                <c:pt idx="1589">
                  <c:v>34687</c:v>
                </c:pt>
                <c:pt idx="1590">
                  <c:v>34688</c:v>
                </c:pt>
                <c:pt idx="1591">
                  <c:v>34689</c:v>
                </c:pt>
                <c:pt idx="1592">
                  <c:v>34690</c:v>
                </c:pt>
                <c:pt idx="1593">
                  <c:v>34691</c:v>
                </c:pt>
                <c:pt idx="1594">
                  <c:v>34695</c:v>
                </c:pt>
                <c:pt idx="1595">
                  <c:v>34696</c:v>
                </c:pt>
                <c:pt idx="1596">
                  <c:v>34697</c:v>
                </c:pt>
                <c:pt idx="1597">
                  <c:v>34698</c:v>
                </c:pt>
                <c:pt idx="1598">
                  <c:v>34702</c:v>
                </c:pt>
                <c:pt idx="1599">
                  <c:v>34703</c:v>
                </c:pt>
                <c:pt idx="1600">
                  <c:v>34704</c:v>
                </c:pt>
                <c:pt idx="1601">
                  <c:v>34705</c:v>
                </c:pt>
                <c:pt idx="1602">
                  <c:v>34708</c:v>
                </c:pt>
                <c:pt idx="1603">
                  <c:v>34709</c:v>
                </c:pt>
                <c:pt idx="1604">
                  <c:v>34710</c:v>
                </c:pt>
                <c:pt idx="1605">
                  <c:v>34711</c:v>
                </c:pt>
                <c:pt idx="1606">
                  <c:v>34712</c:v>
                </c:pt>
                <c:pt idx="1607">
                  <c:v>34715</c:v>
                </c:pt>
                <c:pt idx="1608">
                  <c:v>34716</c:v>
                </c:pt>
                <c:pt idx="1609">
                  <c:v>34717</c:v>
                </c:pt>
                <c:pt idx="1610">
                  <c:v>34718</c:v>
                </c:pt>
                <c:pt idx="1611">
                  <c:v>34719</c:v>
                </c:pt>
                <c:pt idx="1612">
                  <c:v>34722</c:v>
                </c:pt>
                <c:pt idx="1613">
                  <c:v>34723</c:v>
                </c:pt>
                <c:pt idx="1614">
                  <c:v>34724</c:v>
                </c:pt>
                <c:pt idx="1615">
                  <c:v>34725</c:v>
                </c:pt>
                <c:pt idx="1616">
                  <c:v>34726</c:v>
                </c:pt>
                <c:pt idx="1617">
                  <c:v>34729</c:v>
                </c:pt>
                <c:pt idx="1618">
                  <c:v>34730</c:v>
                </c:pt>
                <c:pt idx="1619">
                  <c:v>34731</c:v>
                </c:pt>
                <c:pt idx="1620">
                  <c:v>34732</c:v>
                </c:pt>
                <c:pt idx="1621">
                  <c:v>34733</c:v>
                </c:pt>
                <c:pt idx="1622">
                  <c:v>34736</c:v>
                </c:pt>
                <c:pt idx="1623">
                  <c:v>34737</c:v>
                </c:pt>
                <c:pt idx="1624">
                  <c:v>34738</c:v>
                </c:pt>
                <c:pt idx="1625">
                  <c:v>34739</c:v>
                </c:pt>
                <c:pt idx="1626">
                  <c:v>34740</c:v>
                </c:pt>
                <c:pt idx="1627">
                  <c:v>34743</c:v>
                </c:pt>
                <c:pt idx="1628">
                  <c:v>34744</c:v>
                </c:pt>
                <c:pt idx="1629">
                  <c:v>34745</c:v>
                </c:pt>
                <c:pt idx="1630">
                  <c:v>34746</c:v>
                </c:pt>
                <c:pt idx="1631">
                  <c:v>34747</c:v>
                </c:pt>
                <c:pt idx="1632">
                  <c:v>34751</c:v>
                </c:pt>
                <c:pt idx="1633">
                  <c:v>34752</c:v>
                </c:pt>
                <c:pt idx="1634">
                  <c:v>34753</c:v>
                </c:pt>
                <c:pt idx="1635">
                  <c:v>34754</c:v>
                </c:pt>
                <c:pt idx="1636">
                  <c:v>34757</c:v>
                </c:pt>
                <c:pt idx="1637">
                  <c:v>34758</c:v>
                </c:pt>
                <c:pt idx="1638">
                  <c:v>34759</c:v>
                </c:pt>
                <c:pt idx="1639">
                  <c:v>34760</c:v>
                </c:pt>
                <c:pt idx="1640">
                  <c:v>34761</c:v>
                </c:pt>
                <c:pt idx="1641">
                  <c:v>34764</c:v>
                </c:pt>
                <c:pt idx="1642">
                  <c:v>34765</c:v>
                </c:pt>
                <c:pt idx="1643">
                  <c:v>34766</c:v>
                </c:pt>
                <c:pt idx="1644">
                  <c:v>34767</c:v>
                </c:pt>
                <c:pt idx="1645">
                  <c:v>34768</c:v>
                </c:pt>
                <c:pt idx="1646">
                  <c:v>34771</c:v>
                </c:pt>
                <c:pt idx="1647">
                  <c:v>34772</c:v>
                </c:pt>
                <c:pt idx="1648">
                  <c:v>34773</c:v>
                </c:pt>
                <c:pt idx="1649">
                  <c:v>34774</c:v>
                </c:pt>
                <c:pt idx="1650">
                  <c:v>34775</c:v>
                </c:pt>
                <c:pt idx="1651">
                  <c:v>34778</c:v>
                </c:pt>
                <c:pt idx="1652">
                  <c:v>34779</c:v>
                </c:pt>
                <c:pt idx="1653">
                  <c:v>34780</c:v>
                </c:pt>
                <c:pt idx="1654">
                  <c:v>34781</c:v>
                </c:pt>
                <c:pt idx="1655">
                  <c:v>34782</c:v>
                </c:pt>
                <c:pt idx="1656">
                  <c:v>34785</c:v>
                </c:pt>
                <c:pt idx="1657">
                  <c:v>34786</c:v>
                </c:pt>
                <c:pt idx="1658">
                  <c:v>34787</c:v>
                </c:pt>
                <c:pt idx="1659">
                  <c:v>34788</c:v>
                </c:pt>
                <c:pt idx="1660">
                  <c:v>34789</c:v>
                </c:pt>
                <c:pt idx="1661">
                  <c:v>34792</c:v>
                </c:pt>
                <c:pt idx="1662">
                  <c:v>34793</c:v>
                </c:pt>
                <c:pt idx="1663">
                  <c:v>34794</c:v>
                </c:pt>
                <c:pt idx="1664">
                  <c:v>34795</c:v>
                </c:pt>
                <c:pt idx="1665">
                  <c:v>34796</c:v>
                </c:pt>
                <c:pt idx="1666">
                  <c:v>34799</c:v>
                </c:pt>
                <c:pt idx="1667">
                  <c:v>34800</c:v>
                </c:pt>
                <c:pt idx="1668">
                  <c:v>34801</c:v>
                </c:pt>
                <c:pt idx="1669">
                  <c:v>34802</c:v>
                </c:pt>
                <c:pt idx="1670">
                  <c:v>34806</c:v>
                </c:pt>
                <c:pt idx="1671">
                  <c:v>34807</c:v>
                </c:pt>
                <c:pt idx="1672">
                  <c:v>34808</c:v>
                </c:pt>
                <c:pt idx="1673">
                  <c:v>34809</c:v>
                </c:pt>
                <c:pt idx="1674">
                  <c:v>34810</c:v>
                </c:pt>
                <c:pt idx="1675">
                  <c:v>34813</c:v>
                </c:pt>
                <c:pt idx="1676">
                  <c:v>34814</c:v>
                </c:pt>
                <c:pt idx="1677">
                  <c:v>34815</c:v>
                </c:pt>
                <c:pt idx="1678">
                  <c:v>34816</c:v>
                </c:pt>
                <c:pt idx="1679">
                  <c:v>34817</c:v>
                </c:pt>
                <c:pt idx="1680">
                  <c:v>34820</c:v>
                </c:pt>
                <c:pt idx="1681">
                  <c:v>34821</c:v>
                </c:pt>
                <c:pt idx="1682">
                  <c:v>34822</c:v>
                </c:pt>
                <c:pt idx="1683">
                  <c:v>34823</c:v>
                </c:pt>
                <c:pt idx="1684">
                  <c:v>34824</c:v>
                </c:pt>
                <c:pt idx="1685">
                  <c:v>34827</c:v>
                </c:pt>
                <c:pt idx="1686">
                  <c:v>34828</c:v>
                </c:pt>
                <c:pt idx="1687">
                  <c:v>34829</c:v>
                </c:pt>
                <c:pt idx="1688">
                  <c:v>34830</c:v>
                </c:pt>
                <c:pt idx="1689">
                  <c:v>34831</c:v>
                </c:pt>
                <c:pt idx="1690">
                  <c:v>34834</c:v>
                </c:pt>
                <c:pt idx="1691">
                  <c:v>34835</c:v>
                </c:pt>
                <c:pt idx="1692">
                  <c:v>34836</c:v>
                </c:pt>
                <c:pt idx="1693">
                  <c:v>34837</c:v>
                </c:pt>
                <c:pt idx="1694">
                  <c:v>34838</c:v>
                </c:pt>
                <c:pt idx="1695">
                  <c:v>34841</c:v>
                </c:pt>
                <c:pt idx="1696">
                  <c:v>34842</c:v>
                </c:pt>
                <c:pt idx="1697">
                  <c:v>34843</c:v>
                </c:pt>
                <c:pt idx="1698">
                  <c:v>34844</c:v>
                </c:pt>
                <c:pt idx="1699">
                  <c:v>34845</c:v>
                </c:pt>
                <c:pt idx="1700">
                  <c:v>34849</c:v>
                </c:pt>
                <c:pt idx="1701">
                  <c:v>34850</c:v>
                </c:pt>
                <c:pt idx="1702">
                  <c:v>34851</c:v>
                </c:pt>
                <c:pt idx="1703">
                  <c:v>34852</c:v>
                </c:pt>
                <c:pt idx="1704">
                  <c:v>34855</c:v>
                </c:pt>
                <c:pt idx="1705">
                  <c:v>34856</c:v>
                </c:pt>
                <c:pt idx="1706">
                  <c:v>34857</c:v>
                </c:pt>
                <c:pt idx="1707">
                  <c:v>34858</c:v>
                </c:pt>
                <c:pt idx="1708">
                  <c:v>34859</c:v>
                </c:pt>
                <c:pt idx="1709">
                  <c:v>34862</c:v>
                </c:pt>
                <c:pt idx="1710">
                  <c:v>34863</c:v>
                </c:pt>
                <c:pt idx="1711">
                  <c:v>34864</c:v>
                </c:pt>
                <c:pt idx="1712">
                  <c:v>34865</c:v>
                </c:pt>
                <c:pt idx="1713">
                  <c:v>34866</c:v>
                </c:pt>
                <c:pt idx="1714">
                  <c:v>34869</c:v>
                </c:pt>
                <c:pt idx="1715">
                  <c:v>34870</c:v>
                </c:pt>
                <c:pt idx="1716">
                  <c:v>34871</c:v>
                </c:pt>
                <c:pt idx="1717">
                  <c:v>34872</c:v>
                </c:pt>
                <c:pt idx="1718">
                  <c:v>34873</c:v>
                </c:pt>
                <c:pt idx="1719">
                  <c:v>34876</c:v>
                </c:pt>
                <c:pt idx="1720">
                  <c:v>34877</c:v>
                </c:pt>
                <c:pt idx="1721">
                  <c:v>34878</c:v>
                </c:pt>
                <c:pt idx="1722">
                  <c:v>34879</c:v>
                </c:pt>
                <c:pt idx="1723">
                  <c:v>34880</c:v>
                </c:pt>
                <c:pt idx="1724">
                  <c:v>34883</c:v>
                </c:pt>
                <c:pt idx="1725">
                  <c:v>34885</c:v>
                </c:pt>
                <c:pt idx="1726">
                  <c:v>34886</c:v>
                </c:pt>
                <c:pt idx="1727">
                  <c:v>34887</c:v>
                </c:pt>
                <c:pt idx="1728">
                  <c:v>34890</c:v>
                </c:pt>
                <c:pt idx="1729">
                  <c:v>34891</c:v>
                </c:pt>
                <c:pt idx="1730">
                  <c:v>34892</c:v>
                </c:pt>
                <c:pt idx="1731">
                  <c:v>34893</c:v>
                </c:pt>
                <c:pt idx="1732">
                  <c:v>34894</c:v>
                </c:pt>
                <c:pt idx="1733">
                  <c:v>34897</c:v>
                </c:pt>
                <c:pt idx="1734">
                  <c:v>34898</c:v>
                </c:pt>
                <c:pt idx="1735">
                  <c:v>34899</c:v>
                </c:pt>
                <c:pt idx="1736">
                  <c:v>34900</c:v>
                </c:pt>
                <c:pt idx="1737">
                  <c:v>34901</c:v>
                </c:pt>
                <c:pt idx="1738">
                  <c:v>34904</c:v>
                </c:pt>
                <c:pt idx="1739">
                  <c:v>34905</c:v>
                </c:pt>
                <c:pt idx="1740">
                  <c:v>34906</c:v>
                </c:pt>
                <c:pt idx="1741">
                  <c:v>34907</c:v>
                </c:pt>
                <c:pt idx="1742">
                  <c:v>34908</c:v>
                </c:pt>
                <c:pt idx="1743">
                  <c:v>34911</c:v>
                </c:pt>
                <c:pt idx="1744">
                  <c:v>34912</c:v>
                </c:pt>
                <c:pt idx="1745">
                  <c:v>34913</c:v>
                </c:pt>
                <c:pt idx="1746">
                  <c:v>34914</c:v>
                </c:pt>
                <c:pt idx="1747">
                  <c:v>34915</c:v>
                </c:pt>
                <c:pt idx="1748">
                  <c:v>34918</c:v>
                </c:pt>
                <c:pt idx="1749">
                  <c:v>34919</c:v>
                </c:pt>
                <c:pt idx="1750">
                  <c:v>34920</c:v>
                </c:pt>
                <c:pt idx="1751">
                  <c:v>34921</c:v>
                </c:pt>
                <c:pt idx="1752">
                  <c:v>34922</c:v>
                </c:pt>
                <c:pt idx="1753">
                  <c:v>34925</c:v>
                </c:pt>
                <c:pt idx="1754">
                  <c:v>34926</c:v>
                </c:pt>
                <c:pt idx="1755">
                  <c:v>34927</c:v>
                </c:pt>
                <c:pt idx="1756">
                  <c:v>34928</c:v>
                </c:pt>
                <c:pt idx="1757">
                  <c:v>34929</c:v>
                </c:pt>
                <c:pt idx="1758">
                  <c:v>34932</c:v>
                </c:pt>
                <c:pt idx="1759">
                  <c:v>34933</c:v>
                </c:pt>
                <c:pt idx="1760">
                  <c:v>34934</c:v>
                </c:pt>
                <c:pt idx="1761">
                  <c:v>34935</c:v>
                </c:pt>
                <c:pt idx="1762">
                  <c:v>34936</c:v>
                </c:pt>
                <c:pt idx="1763">
                  <c:v>34939</c:v>
                </c:pt>
                <c:pt idx="1764">
                  <c:v>34940</c:v>
                </c:pt>
                <c:pt idx="1765">
                  <c:v>34941</c:v>
                </c:pt>
                <c:pt idx="1766">
                  <c:v>34942</c:v>
                </c:pt>
                <c:pt idx="1767">
                  <c:v>34943</c:v>
                </c:pt>
                <c:pt idx="1768">
                  <c:v>34947</c:v>
                </c:pt>
                <c:pt idx="1769">
                  <c:v>34948</c:v>
                </c:pt>
                <c:pt idx="1770">
                  <c:v>34949</c:v>
                </c:pt>
                <c:pt idx="1771">
                  <c:v>34950</c:v>
                </c:pt>
                <c:pt idx="1772">
                  <c:v>34953</c:v>
                </c:pt>
                <c:pt idx="1773">
                  <c:v>34954</c:v>
                </c:pt>
                <c:pt idx="1774">
                  <c:v>34955</c:v>
                </c:pt>
                <c:pt idx="1775">
                  <c:v>34956</c:v>
                </c:pt>
                <c:pt idx="1776">
                  <c:v>34957</c:v>
                </c:pt>
                <c:pt idx="1777">
                  <c:v>34960</c:v>
                </c:pt>
                <c:pt idx="1778">
                  <c:v>34961</c:v>
                </c:pt>
                <c:pt idx="1779">
                  <c:v>34962</c:v>
                </c:pt>
                <c:pt idx="1780">
                  <c:v>34963</c:v>
                </c:pt>
                <c:pt idx="1781">
                  <c:v>34964</c:v>
                </c:pt>
                <c:pt idx="1782">
                  <c:v>34967</c:v>
                </c:pt>
                <c:pt idx="1783">
                  <c:v>34968</c:v>
                </c:pt>
                <c:pt idx="1784">
                  <c:v>34969</c:v>
                </c:pt>
                <c:pt idx="1785">
                  <c:v>34970</c:v>
                </c:pt>
                <c:pt idx="1786">
                  <c:v>34971</c:v>
                </c:pt>
                <c:pt idx="1787">
                  <c:v>34974</c:v>
                </c:pt>
                <c:pt idx="1788">
                  <c:v>34975</c:v>
                </c:pt>
                <c:pt idx="1789">
                  <c:v>34976</c:v>
                </c:pt>
                <c:pt idx="1790">
                  <c:v>34977</c:v>
                </c:pt>
                <c:pt idx="1791">
                  <c:v>34978</c:v>
                </c:pt>
                <c:pt idx="1792">
                  <c:v>34981</c:v>
                </c:pt>
                <c:pt idx="1793">
                  <c:v>34982</c:v>
                </c:pt>
                <c:pt idx="1794">
                  <c:v>34983</c:v>
                </c:pt>
                <c:pt idx="1795">
                  <c:v>34984</c:v>
                </c:pt>
                <c:pt idx="1796">
                  <c:v>34985</c:v>
                </c:pt>
                <c:pt idx="1797">
                  <c:v>34988</c:v>
                </c:pt>
                <c:pt idx="1798">
                  <c:v>34989</c:v>
                </c:pt>
                <c:pt idx="1799">
                  <c:v>34990</c:v>
                </c:pt>
                <c:pt idx="1800">
                  <c:v>34991</c:v>
                </c:pt>
                <c:pt idx="1801">
                  <c:v>34992</c:v>
                </c:pt>
                <c:pt idx="1802">
                  <c:v>34995</c:v>
                </c:pt>
                <c:pt idx="1803">
                  <c:v>34996</c:v>
                </c:pt>
                <c:pt idx="1804">
                  <c:v>34997</c:v>
                </c:pt>
                <c:pt idx="1805">
                  <c:v>34998</c:v>
                </c:pt>
                <c:pt idx="1806">
                  <c:v>34999</c:v>
                </c:pt>
                <c:pt idx="1807">
                  <c:v>35002</c:v>
                </c:pt>
                <c:pt idx="1808">
                  <c:v>35003</c:v>
                </c:pt>
                <c:pt idx="1809">
                  <c:v>35004</c:v>
                </c:pt>
                <c:pt idx="1810">
                  <c:v>35005</c:v>
                </c:pt>
                <c:pt idx="1811">
                  <c:v>35006</c:v>
                </c:pt>
                <c:pt idx="1812">
                  <c:v>35009</c:v>
                </c:pt>
                <c:pt idx="1813">
                  <c:v>35010</c:v>
                </c:pt>
                <c:pt idx="1814">
                  <c:v>35011</c:v>
                </c:pt>
                <c:pt idx="1815">
                  <c:v>35012</c:v>
                </c:pt>
                <c:pt idx="1816">
                  <c:v>35013</c:v>
                </c:pt>
                <c:pt idx="1817">
                  <c:v>35016</c:v>
                </c:pt>
                <c:pt idx="1818">
                  <c:v>35017</c:v>
                </c:pt>
                <c:pt idx="1819">
                  <c:v>35018</c:v>
                </c:pt>
                <c:pt idx="1820">
                  <c:v>35019</c:v>
                </c:pt>
                <c:pt idx="1821">
                  <c:v>35020</c:v>
                </c:pt>
                <c:pt idx="1822">
                  <c:v>35023</c:v>
                </c:pt>
                <c:pt idx="1823">
                  <c:v>35024</c:v>
                </c:pt>
                <c:pt idx="1824">
                  <c:v>35025</c:v>
                </c:pt>
                <c:pt idx="1825">
                  <c:v>35027</c:v>
                </c:pt>
                <c:pt idx="1826">
                  <c:v>35030</c:v>
                </c:pt>
                <c:pt idx="1827">
                  <c:v>35031</c:v>
                </c:pt>
                <c:pt idx="1828">
                  <c:v>35032</c:v>
                </c:pt>
                <c:pt idx="1829">
                  <c:v>35033</c:v>
                </c:pt>
                <c:pt idx="1830">
                  <c:v>35034</c:v>
                </c:pt>
                <c:pt idx="1831">
                  <c:v>35037</c:v>
                </c:pt>
                <c:pt idx="1832">
                  <c:v>35038</c:v>
                </c:pt>
                <c:pt idx="1833">
                  <c:v>35039</c:v>
                </c:pt>
                <c:pt idx="1834">
                  <c:v>35040</c:v>
                </c:pt>
                <c:pt idx="1835">
                  <c:v>35041</c:v>
                </c:pt>
                <c:pt idx="1836">
                  <c:v>35044</c:v>
                </c:pt>
                <c:pt idx="1837">
                  <c:v>35045</c:v>
                </c:pt>
                <c:pt idx="1838">
                  <c:v>35046</c:v>
                </c:pt>
                <c:pt idx="1839">
                  <c:v>35047</c:v>
                </c:pt>
                <c:pt idx="1840">
                  <c:v>35048</c:v>
                </c:pt>
                <c:pt idx="1841">
                  <c:v>35051</c:v>
                </c:pt>
                <c:pt idx="1842">
                  <c:v>35052</c:v>
                </c:pt>
                <c:pt idx="1843">
                  <c:v>35053</c:v>
                </c:pt>
                <c:pt idx="1844">
                  <c:v>35054</c:v>
                </c:pt>
                <c:pt idx="1845">
                  <c:v>35055</c:v>
                </c:pt>
                <c:pt idx="1846">
                  <c:v>35059</c:v>
                </c:pt>
                <c:pt idx="1847">
                  <c:v>35060</c:v>
                </c:pt>
                <c:pt idx="1848">
                  <c:v>35061</c:v>
                </c:pt>
                <c:pt idx="1849">
                  <c:v>35062</c:v>
                </c:pt>
                <c:pt idx="1850">
                  <c:v>35066</c:v>
                </c:pt>
                <c:pt idx="1851">
                  <c:v>35067</c:v>
                </c:pt>
                <c:pt idx="1852">
                  <c:v>35068</c:v>
                </c:pt>
                <c:pt idx="1853">
                  <c:v>35069</c:v>
                </c:pt>
                <c:pt idx="1854">
                  <c:v>35072</c:v>
                </c:pt>
                <c:pt idx="1855">
                  <c:v>35073</c:v>
                </c:pt>
                <c:pt idx="1856">
                  <c:v>35074</c:v>
                </c:pt>
                <c:pt idx="1857">
                  <c:v>35075</c:v>
                </c:pt>
                <c:pt idx="1858">
                  <c:v>35076</c:v>
                </c:pt>
                <c:pt idx="1859">
                  <c:v>35079</c:v>
                </c:pt>
                <c:pt idx="1860">
                  <c:v>35080</c:v>
                </c:pt>
                <c:pt idx="1861">
                  <c:v>35081</c:v>
                </c:pt>
                <c:pt idx="1862">
                  <c:v>35082</c:v>
                </c:pt>
                <c:pt idx="1863">
                  <c:v>35083</c:v>
                </c:pt>
                <c:pt idx="1864">
                  <c:v>35086</c:v>
                </c:pt>
                <c:pt idx="1865">
                  <c:v>35087</c:v>
                </c:pt>
                <c:pt idx="1866">
                  <c:v>35088</c:v>
                </c:pt>
                <c:pt idx="1867">
                  <c:v>35089</c:v>
                </c:pt>
                <c:pt idx="1868">
                  <c:v>35090</c:v>
                </c:pt>
                <c:pt idx="1869">
                  <c:v>35093</c:v>
                </c:pt>
                <c:pt idx="1870">
                  <c:v>35094</c:v>
                </c:pt>
                <c:pt idx="1871">
                  <c:v>35095</c:v>
                </c:pt>
                <c:pt idx="1872">
                  <c:v>35096</c:v>
                </c:pt>
                <c:pt idx="1873">
                  <c:v>35097</c:v>
                </c:pt>
                <c:pt idx="1874">
                  <c:v>35100</c:v>
                </c:pt>
                <c:pt idx="1875">
                  <c:v>35101</c:v>
                </c:pt>
                <c:pt idx="1876">
                  <c:v>35102</c:v>
                </c:pt>
                <c:pt idx="1877">
                  <c:v>35103</c:v>
                </c:pt>
                <c:pt idx="1878">
                  <c:v>35104</c:v>
                </c:pt>
                <c:pt idx="1879">
                  <c:v>35107</c:v>
                </c:pt>
                <c:pt idx="1880">
                  <c:v>35108</c:v>
                </c:pt>
                <c:pt idx="1881">
                  <c:v>35109</c:v>
                </c:pt>
                <c:pt idx="1882">
                  <c:v>35110</c:v>
                </c:pt>
                <c:pt idx="1883">
                  <c:v>35111</c:v>
                </c:pt>
                <c:pt idx="1884">
                  <c:v>35115</c:v>
                </c:pt>
                <c:pt idx="1885">
                  <c:v>35116</c:v>
                </c:pt>
                <c:pt idx="1886">
                  <c:v>35117</c:v>
                </c:pt>
                <c:pt idx="1887">
                  <c:v>35118</c:v>
                </c:pt>
                <c:pt idx="1888">
                  <c:v>35121</c:v>
                </c:pt>
                <c:pt idx="1889">
                  <c:v>35122</c:v>
                </c:pt>
                <c:pt idx="1890">
                  <c:v>35123</c:v>
                </c:pt>
                <c:pt idx="1891">
                  <c:v>35124</c:v>
                </c:pt>
                <c:pt idx="1892">
                  <c:v>35125</c:v>
                </c:pt>
                <c:pt idx="1893">
                  <c:v>35128</c:v>
                </c:pt>
                <c:pt idx="1894">
                  <c:v>35129</c:v>
                </c:pt>
                <c:pt idx="1895">
                  <c:v>35130</c:v>
                </c:pt>
                <c:pt idx="1896">
                  <c:v>35131</c:v>
                </c:pt>
                <c:pt idx="1897">
                  <c:v>35132</c:v>
                </c:pt>
                <c:pt idx="1898">
                  <c:v>35135</c:v>
                </c:pt>
                <c:pt idx="1899">
                  <c:v>35136</c:v>
                </c:pt>
                <c:pt idx="1900">
                  <c:v>35137</c:v>
                </c:pt>
                <c:pt idx="1901">
                  <c:v>35138</c:v>
                </c:pt>
                <c:pt idx="1902">
                  <c:v>35139</c:v>
                </c:pt>
                <c:pt idx="1903">
                  <c:v>35142</c:v>
                </c:pt>
                <c:pt idx="1904">
                  <c:v>35143</c:v>
                </c:pt>
                <c:pt idx="1905">
                  <c:v>35144</c:v>
                </c:pt>
                <c:pt idx="1906">
                  <c:v>35145</c:v>
                </c:pt>
                <c:pt idx="1907">
                  <c:v>35146</c:v>
                </c:pt>
                <c:pt idx="1908">
                  <c:v>35149</c:v>
                </c:pt>
                <c:pt idx="1909">
                  <c:v>35150</c:v>
                </c:pt>
                <c:pt idx="1910">
                  <c:v>35151</c:v>
                </c:pt>
                <c:pt idx="1911">
                  <c:v>35152</c:v>
                </c:pt>
                <c:pt idx="1912">
                  <c:v>35153</c:v>
                </c:pt>
                <c:pt idx="1913">
                  <c:v>35156</c:v>
                </c:pt>
                <c:pt idx="1914">
                  <c:v>35157</c:v>
                </c:pt>
                <c:pt idx="1915">
                  <c:v>35158</c:v>
                </c:pt>
                <c:pt idx="1916">
                  <c:v>35159</c:v>
                </c:pt>
                <c:pt idx="1917">
                  <c:v>35163</c:v>
                </c:pt>
                <c:pt idx="1918">
                  <c:v>35164</c:v>
                </c:pt>
                <c:pt idx="1919">
                  <c:v>35165</c:v>
                </c:pt>
                <c:pt idx="1920">
                  <c:v>35166</c:v>
                </c:pt>
                <c:pt idx="1921">
                  <c:v>35167</c:v>
                </c:pt>
                <c:pt idx="1922">
                  <c:v>35170</c:v>
                </c:pt>
                <c:pt idx="1923">
                  <c:v>35171</c:v>
                </c:pt>
                <c:pt idx="1924">
                  <c:v>35172</c:v>
                </c:pt>
                <c:pt idx="1925">
                  <c:v>35173</c:v>
                </c:pt>
                <c:pt idx="1926">
                  <c:v>35174</c:v>
                </c:pt>
                <c:pt idx="1927">
                  <c:v>35177</c:v>
                </c:pt>
                <c:pt idx="1928">
                  <c:v>35178</c:v>
                </c:pt>
                <c:pt idx="1929">
                  <c:v>35179</c:v>
                </c:pt>
                <c:pt idx="1930">
                  <c:v>35180</c:v>
                </c:pt>
                <c:pt idx="1931">
                  <c:v>35181</c:v>
                </c:pt>
                <c:pt idx="1932">
                  <c:v>35184</c:v>
                </c:pt>
                <c:pt idx="1933">
                  <c:v>35185</c:v>
                </c:pt>
                <c:pt idx="1934">
                  <c:v>35186</c:v>
                </c:pt>
                <c:pt idx="1935">
                  <c:v>35187</c:v>
                </c:pt>
                <c:pt idx="1936">
                  <c:v>35188</c:v>
                </c:pt>
                <c:pt idx="1937">
                  <c:v>35191</c:v>
                </c:pt>
                <c:pt idx="1938">
                  <c:v>35192</c:v>
                </c:pt>
                <c:pt idx="1939">
                  <c:v>35193</c:v>
                </c:pt>
                <c:pt idx="1940">
                  <c:v>35194</c:v>
                </c:pt>
                <c:pt idx="1941">
                  <c:v>35195</c:v>
                </c:pt>
                <c:pt idx="1942">
                  <c:v>35198</c:v>
                </c:pt>
                <c:pt idx="1943">
                  <c:v>35199</c:v>
                </c:pt>
                <c:pt idx="1944">
                  <c:v>35200</c:v>
                </c:pt>
                <c:pt idx="1945">
                  <c:v>35201</c:v>
                </c:pt>
                <c:pt idx="1946">
                  <c:v>35202</c:v>
                </c:pt>
                <c:pt idx="1947">
                  <c:v>35205</c:v>
                </c:pt>
                <c:pt idx="1948">
                  <c:v>35206</c:v>
                </c:pt>
                <c:pt idx="1949">
                  <c:v>35207</c:v>
                </c:pt>
                <c:pt idx="1950">
                  <c:v>35208</c:v>
                </c:pt>
                <c:pt idx="1951">
                  <c:v>35209</c:v>
                </c:pt>
                <c:pt idx="1952">
                  <c:v>35213</c:v>
                </c:pt>
                <c:pt idx="1953">
                  <c:v>35214</c:v>
                </c:pt>
                <c:pt idx="1954">
                  <c:v>35215</c:v>
                </c:pt>
                <c:pt idx="1955">
                  <c:v>35216</c:v>
                </c:pt>
                <c:pt idx="1956">
                  <c:v>35219</c:v>
                </c:pt>
                <c:pt idx="1957">
                  <c:v>35220</c:v>
                </c:pt>
                <c:pt idx="1958">
                  <c:v>35221</c:v>
                </c:pt>
                <c:pt idx="1959">
                  <c:v>35222</c:v>
                </c:pt>
                <c:pt idx="1960">
                  <c:v>35223</c:v>
                </c:pt>
                <c:pt idx="1961">
                  <c:v>35226</c:v>
                </c:pt>
                <c:pt idx="1962">
                  <c:v>35227</c:v>
                </c:pt>
                <c:pt idx="1963">
                  <c:v>35228</c:v>
                </c:pt>
                <c:pt idx="1964">
                  <c:v>35229</c:v>
                </c:pt>
                <c:pt idx="1965">
                  <c:v>35230</c:v>
                </c:pt>
                <c:pt idx="1966">
                  <c:v>35233</c:v>
                </c:pt>
                <c:pt idx="1967">
                  <c:v>35234</c:v>
                </c:pt>
                <c:pt idx="1968">
                  <c:v>35235</c:v>
                </c:pt>
                <c:pt idx="1969">
                  <c:v>35236</c:v>
                </c:pt>
                <c:pt idx="1970">
                  <c:v>35237</c:v>
                </c:pt>
                <c:pt idx="1971">
                  <c:v>35240</c:v>
                </c:pt>
                <c:pt idx="1972">
                  <c:v>35241</c:v>
                </c:pt>
                <c:pt idx="1973">
                  <c:v>35242</c:v>
                </c:pt>
                <c:pt idx="1974">
                  <c:v>35243</c:v>
                </c:pt>
                <c:pt idx="1975">
                  <c:v>35244</c:v>
                </c:pt>
                <c:pt idx="1976">
                  <c:v>35247</c:v>
                </c:pt>
                <c:pt idx="1977">
                  <c:v>35248</c:v>
                </c:pt>
                <c:pt idx="1978">
                  <c:v>35249</c:v>
                </c:pt>
                <c:pt idx="1979">
                  <c:v>35251</c:v>
                </c:pt>
                <c:pt idx="1980">
                  <c:v>35254</c:v>
                </c:pt>
                <c:pt idx="1981">
                  <c:v>35255</c:v>
                </c:pt>
                <c:pt idx="1982">
                  <c:v>35256</c:v>
                </c:pt>
                <c:pt idx="1983">
                  <c:v>35257</c:v>
                </c:pt>
                <c:pt idx="1984">
                  <c:v>35258</c:v>
                </c:pt>
                <c:pt idx="1985">
                  <c:v>35261</c:v>
                </c:pt>
                <c:pt idx="1986">
                  <c:v>35262</c:v>
                </c:pt>
                <c:pt idx="1987">
                  <c:v>35263</c:v>
                </c:pt>
                <c:pt idx="1988">
                  <c:v>35264</c:v>
                </c:pt>
                <c:pt idx="1989">
                  <c:v>35265</c:v>
                </c:pt>
                <c:pt idx="1990">
                  <c:v>35268</c:v>
                </c:pt>
                <c:pt idx="1991">
                  <c:v>35269</c:v>
                </c:pt>
                <c:pt idx="1992">
                  <c:v>35270</c:v>
                </c:pt>
                <c:pt idx="1993">
                  <c:v>35271</c:v>
                </c:pt>
                <c:pt idx="1994">
                  <c:v>35272</c:v>
                </c:pt>
                <c:pt idx="1995">
                  <c:v>35275</c:v>
                </c:pt>
                <c:pt idx="1996">
                  <c:v>35276</c:v>
                </c:pt>
                <c:pt idx="1997">
                  <c:v>35277</c:v>
                </c:pt>
                <c:pt idx="1998">
                  <c:v>35278</c:v>
                </c:pt>
                <c:pt idx="1999">
                  <c:v>35279</c:v>
                </c:pt>
                <c:pt idx="2000">
                  <c:v>35282</c:v>
                </c:pt>
                <c:pt idx="2001">
                  <c:v>35283</c:v>
                </c:pt>
                <c:pt idx="2002">
                  <c:v>35284</c:v>
                </c:pt>
                <c:pt idx="2003">
                  <c:v>35285</c:v>
                </c:pt>
                <c:pt idx="2004">
                  <c:v>35286</c:v>
                </c:pt>
                <c:pt idx="2005">
                  <c:v>35289</c:v>
                </c:pt>
                <c:pt idx="2006">
                  <c:v>35290</c:v>
                </c:pt>
                <c:pt idx="2007">
                  <c:v>35291</c:v>
                </c:pt>
                <c:pt idx="2008">
                  <c:v>35292</c:v>
                </c:pt>
                <c:pt idx="2009">
                  <c:v>35293</c:v>
                </c:pt>
                <c:pt idx="2010">
                  <c:v>35296</c:v>
                </c:pt>
                <c:pt idx="2011">
                  <c:v>35297</c:v>
                </c:pt>
                <c:pt idx="2012">
                  <c:v>35298</c:v>
                </c:pt>
                <c:pt idx="2013">
                  <c:v>35299</c:v>
                </c:pt>
                <c:pt idx="2014">
                  <c:v>35300</c:v>
                </c:pt>
                <c:pt idx="2015">
                  <c:v>35303</c:v>
                </c:pt>
                <c:pt idx="2016">
                  <c:v>35304</c:v>
                </c:pt>
                <c:pt idx="2017">
                  <c:v>35305</c:v>
                </c:pt>
                <c:pt idx="2018">
                  <c:v>35306</c:v>
                </c:pt>
                <c:pt idx="2019">
                  <c:v>35307</c:v>
                </c:pt>
                <c:pt idx="2020">
                  <c:v>35311</c:v>
                </c:pt>
                <c:pt idx="2021">
                  <c:v>35312</c:v>
                </c:pt>
                <c:pt idx="2022">
                  <c:v>35313</c:v>
                </c:pt>
                <c:pt idx="2023">
                  <c:v>35314</c:v>
                </c:pt>
                <c:pt idx="2024">
                  <c:v>35317</c:v>
                </c:pt>
                <c:pt idx="2025">
                  <c:v>35318</c:v>
                </c:pt>
                <c:pt idx="2026">
                  <c:v>35319</c:v>
                </c:pt>
                <c:pt idx="2027">
                  <c:v>35320</c:v>
                </c:pt>
                <c:pt idx="2028">
                  <c:v>35321</c:v>
                </c:pt>
                <c:pt idx="2029">
                  <c:v>35324</c:v>
                </c:pt>
                <c:pt idx="2030">
                  <c:v>35325</c:v>
                </c:pt>
                <c:pt idx="2031">
                  <c:v>35326</c:v>
                </c:pt>
                <c:pt idx="2032">
                  <c:v>35327</c:v>
                </c:pt>
                <c:pt idx="2033">
                  <c:v>35328</c:v>
                </c:pt>
                <c:pt idx="2034">
                  <c:v>35331</c:v>
                </c:pt>
                <c:pt idx="2035">
                  <c:v>35332</c:v>
                </c:pt>
                <c:pt idx="2036">
                  <c:v>35333</c:v>
                </c:pt>
                <c:pt idx="2037">
                  <c:v>35334</c:v>
                </c:pt>
                <c:pt idx="2038">
                  <c:v>35335</c:v>
                </c:pt>
                <c:pt idx="2039">
                  <c:v>35338</c:v>
                </c:pt>
                <c:pt idx="2040">
                  <c:v>35339</c:v>
                </c:pt>
                <c:pt idx="2041">
                  <c:v>35340</c:v>
                </c:pt>
                <c:pt idx="2042">
                  <c:v>35341</c:v>
                </c:pt>
                <c:pt idx="2043">
                  <c:v>35342</c:v>
                </c:pt>
                <c:pt idx="2044">
                  <c:v>35345</c:v>
                </c:pt>
                <c:pt idx="2045">
                  <c:v>35346</c:v>
                </c:pt>
                <c:pt idx="2046">
                  <c:v>35347</c:v>
                </c:pt>
                <c:pt idx="2047">
                  <c:v>35348</c:v>
                </c:pt>
                <c:pt idx="2048">
                  <c:v>35349</c:v>
                </c:pt>
                <c:pt idx="2049">
                  <c:v>35352</c:v>
                </c:pt>
                <c:pt idx="2050">
                  <c:v>35353</c:v>
                </c:pt>
                <c:pt idx="2051">
                  <c:v>35354</c:v>
                </c:pt>
                <c:pt idx="2052">
                  <c:v>35355</c:v>
                </c:pt>
                <c:pt idx="2053">
                  <c:v>35356</c:v>
                </c:pt>
                <c:pt idx="2054">
                  <c:v>35359</c:v>
                </c:pt>
                <c:pt idx="2055">
                  <c:v>35360</c:v>
                </c:pt>
                <c:pt idx="2056">
                  <c:v>35361</c:v>
                </c:pt>
                <c:pt idx="2057">
                  <c:v>35362</c:v>
                </c:pt>
                <c:pt idx="2058">
                  <c:v>35363</c:v>
                </c:pt>
                <c:pt idx="2059">
                  <c:v>35366</c:v>
                </c:pt>
                <c:pt idx="2060">
                  <c:v>35367</c:v>
                </c:pt>
                <c:pt idx="2061">
                  <c:v>35368</c:v>
                </c:pt>
                <c:pt idx="2062">
                  <c:v>35369</c:v>
                </c:pt>
                <c:pt idx="2063">
                  <c:v>35370</c:v>
                </c:pt>
                <c:pt idx="2064">
                  <c:v>35373</c:v>
                </c:pt>
                <c:pt idx="2065">
                  <c:v>35374</c:v>
                </c:pt>
                <c:pt idx="2066">
                  <c:v>35375</c:v>
                </c:pt>
                <c:pt idx="2067">
                  <c:v>35376</c:v>
                </c:pt>
                <c:pt idx="2068">
                  <c:v>35377</c:v>
                </c:pt>
                <c:pt idx="2069">
                  <c:v>35380</c:v>
                </c:pt>
                <c:pt idx="2070">
                  <c:v>35381</c:v>
                </c:pt>
                <c:pt idx="2071">
                  <c:v>35382</c:v>
                </c:pt>
                <c:pt idx="2072">
                  <c:v>35383</c:v>
                </c:pt>
                <c:pt idx="2073">
                  <c:v>35384</c:v>
                </c:pt>
                <c:pt idx="2074">
                  <c:v>35387</c:v>
                </c:pt>
                <c:pt idx="2075">
                  <c:v>35388</c:v>
                </c:pt>
                <c:pt idx="2076">
                  <c:v>35389</c:v>
                </c:pt>
                <c:pt idx="2077">
                  <c:v>35390</c:v>
                </c:pt>
                <c:pt idx="2078">
                  <c:v>35391</c:v>
                </c:pt>
                <c:pt idx="2079">
                  <c:v>35394</c:v>
                </c:pt>
                <c:pt idx="2080">
                  <c:v>35395</c:v>
                </c:pt>
                <c:pt idx="2081">
                  <c:v>35396</c:v>
                </c:pt>
                <c:pt idx="2082">
                  <c:v>35398</c:v>
                </c:pt>
                <c:pt idx="2083">
                  <c:v>35401</c:v>
                </c:pt>
                <c:pt idx="2084">
                  <c:v>35402</c:v>
                </c:pt>
                <c:pt idx="2085">
                  <c:v>35403</c:v>
                </c:pt>
                <c:pt idx="2086">
                  <c:v>35404</c:v>
                </c:pt>
                <c:pt idx="2087">
                  <c:v>35405</c:v>
                </c:pt>
                <c:pt idx="2088">
                  <c:v>35408</c:v>
                </c:pt>
                <c:pt idx="2089">
                  <c:v>35409</c:v>
                </c:pt>
                <c:pt idx="2090">
                  <c:v>35410</c:v>
                </c:pt>
                <c:pt idx="2091">
                  <c:v>35411</c:v>
                </c:pt>
                <c:pt idx="2092">
                  <c:v>35412</c:v>
                </c:pt>
                <c:pt idx="2093">
                  <c:v>35415</c:v>
                </c:pt>
                <c:pt idx="2094">
                  <c:v>35416</c:v>
                </c:pt>
                <c:pt idx="2095">
                  <c:v>35417</c:v>
                </c:pt>
                <c:pt idx="2096">
                  <c:v>35418</c:v>
                </c:pt>
                <c:pt idx="2097">
                  <c:v>35419</c:v>
                </c:pt>
                <c:pt idx="2098">
                  <c:v>35422</c:v>
                </c:pt>
                <c:pt idx="2099">
                  <c:v>35423</c:v>
                </c:pt>
                <c:pt idx="2100">
                  <c:v>35425</c:v>
                </c:pt>
                <c:pt idx="2101">
                  <c:v>35426</c:v>
                </c:pt>
                <c:pt idx="2102">
                  <c:v>35429</c:v>
                </c:pt>
                <c:pt idx="2103">
                  <c:v>35430</c:v>
                </c:pt>
                <c:pt idx="2104">
                  <c:v>35432</c:v>
                </c:pt>
                <c:pt idx="2105">
                  <c:v>35433</c:v>
                </c:pt>
                <c:pt idx="2106">
                  <c:v>35436</c:v>
                </c:pt>
                <c:pt idx="2107">
                  <c:v>35437</c:v>
                </c:pt>
                <c:pt idx="2108">
                  <c:v>35438</c:v>
                </c:pt>
                <c:pt idx="2109">
                  <c:v>35439</c:v>
                </c:pt>
                <c:pt idx="2110">
                  <c:v>35440</c:v>
                </c:pt>
                <c:pt idx="2111">
                  <c:v>35443</c:v>
                </c:pt>
                <c:pt idx="2112">
                  <c:v>35444</c:v>
                </c:pt>
                <c:pt idx="2113">
                  <c:v>35445</c:v>
                </c:pt>
                <c:pt idx="2114">
                  <c:v>35446</c:v>
                </c:pt>
                <c:pt idx="2115">
                  <c:v>35447</c:v>
                </c:pt>
                <c:pt idx="2116">
                  <c:v>35450</c:v>
                </c:pt>
                <c:pt idx="2117">
                  <c:v>35451</c:v>
                </c:pt>
                <c:pt idx="2118">
                  <c:v>35452</c:v>
                </c:pt>
                <c:pt idx="2119">
                  <c:v>35453</c:v>
                </c:pt>
                <c:pt idx="2120">
                  <c:v>35454</c:v>
                </c:pt>
                <c:pt idx="2121">
                  <c:v>35457</c:v>
                </c:pt>
                <c:pt idx="2122">
                  <c:v>35458</c:v>
                </c:pt>
                <c:pt idx="2123">
                  <c:v>35459</c:v>
                </c:pt>
                <c:pt idx="2124">
                  <c:v>35460</c:v>
                </c:pt>
                <c:pt idx="2125">
                  <c:v>35461</c:v>
                </c:pt>
                <c:pt idx="2126">
                  <c:v>35464</c:v>
                </c:pt>
                <c:pt idx="2127">
                  <c:v>35465</c:v>
                </c:pt>
                <c:pt idx="2128">
                  <c:v>35466</c:v>
                </c:pt>
                <c:pt idx="2129">
                  <c:v>35467</c:v>
                </c:pt>
                <c:pt idx="2130">
                  <c:v>35468</c:v>
                </c:pt>
                <c:pt idx="2131">
                  <c:v>35471</c:v>
                </c:pt>
                <c:pt idx="2132">
                  <c:v>35472</c:v>
                </c:pt>
                <c:pt idx="2133">
                  <c:v>35473</c:v>
                </c:pt>
                <c:pt idx="2134">
                  <c:v>35474</c:v>
                </c:pt>
                <c:pt idx="2135">
                  <c:v>35475</c:v>
                </c:pt>
                <c:pt idx="2136">
                  <c:v>35479</c:v>
                </c:pt>
                <c:pt idx="2137">
                  <c:v>35480</c:v>
                </c:pt>
                <c:pt idx="2138">
                  <c:v>35481</c:v>
                </c:pt>
                <c:pt idx="2139">
                  <c:v>35482</c:v>
                </c:pt>
                <c:pt idx="2140">
                  <c:v>35485</c:v>
                </c:pt>
                <c:pt idx="2141">
                  <c:v>35486</c:v>
                </c:pt>
                <c:pt idx="2142">
                  <c:v>35487</c:v>
                </c:pt>
                <c:pt idx="2143">
                  <c:v>35488</c:v>
                </c:pt>
                <c:pt idx="2144">
                  <c:v>35489</c:v>
                </c:pt>
                <c:pt idx="2145">
                  <c:v>35492</c:v>
                </c:pt>
                <c:pt idx="2146">
                  <c:v>35493</c:v>
                </c:pt>
                <c:pt idx="2147">
                  <c:v>35494</c:v>
                </c:pt>
                <c:pt idx="2148">
                  <c:v>35495</c:v>
                </c:pt>
                <c:pt idx="2149">
                  <c:v>35496</c:v>
                </c:pt>
                <c:pt idx="2150">
                  <c:v>35499</c:v>
                </c:pt>
                <c:pt idx="2151">
                  <c:v>35500</c:v>
                </c:pt>
                <c:pt idx="2152">
                  <c:v>35501</c:v>
                </c:pt>
                <c:pt idx="2153">
                  <c:v>35502</c:v>
                </c:pt>
                <c:pt idx="2154">
                  <c:v>35503</c:v>
                </c:pt>
                <c:pt idx="2155">
                  <c:v>35506</c:v>
                </c:pt>
                <c:pt idx="2156">
                  <c:v>35507</c:v>
                </c:pt>
                <c:pt idx="2157">
                  <c:v>35508</c:v>
                </c:pt>
                <c:pt idx="2158">
                  <c:v>35509</c:v>
                </c:pt>
                <c:pt idx="2159">
                  <c:v>35510</c:v>
                </c:pt>
                <c:pt idx="2160">
                  <c:v>35513</c:v>
                </c:pt>
                <c:pt idx="2161">
                  <c:v>35514</c:v>
                </c:pt>
                <c:pt idx="2162">
                  <c:v>35515</c:v>
                </c:pt>
                <c:pt idx="2163">
                  <c:v>35516</c:v>
                </c:pt>
                <c:pt idx="2164">
                  <c:v>35520</c:v>
                </c:pt>
                <c:pt idx="2165">
                  <c:v>35521</c:v>
                </c:pt>
                <c:pt idx="2166">
                  <c:v>35522</c:v>
                </c:pt>
                <c:pt idx="2167">
                  <c:v>35523</c:v>
                </c:pt>
                <c:pt idx="2168">
                  <c:v>35524</c:v>
                </c:pt>
                <c:pt idx="2169">
                  <c:v>35527</c:v>
                </c:pt>
                <c:pt idx="2170">
                  <c:v>35528</c:v>
                </c:pt>
                <c:pt idx="2171">
                  <c:v>35529</c:v>
                </c:pt>
                <c:pt idx="2172">
                  <c:v>35530</c:v>
                </c:pt>
                <c:pt idx="2173">
                  <c:v>35531</c:v>
                </c:pt>
                <c:pt idx="2174">
                  <c:v>35534</c:v>
                </c:pt>
                <c:pt idx="2175">
                  <c:v>35535</c:v>
                </c:pt>
                <c:pt idx="2176">
                  <c:v>35536</c:v>
                </c:pt>
                <c:pt idx="2177">
                  <c:v>35537</c:v>
                </c:pt>
                <c:pt idx="2178">
                  <c:v>35538</c:v>
                </c:pt>
                <c:pt idx="2179">
                  <c:v>35541</c:v>
                </c:pt>
                <c:pt idx="2180">
                  <c:v>35542</c:v>
                </c:pt>
                <c:pt idx="2181">
                  <c:v>35543</c:v>
                </c:pt>
                <c:pt idx="2182">
                  <c:v>35544</c:v>
                </c:pt>
                <c:pt idx="2183">
                  <c:v>35545</c:v>
                </c:pt>
                <c:pt idx="2184">
                  <c:v>35548</c:v>
                </c:pt>
                <c:pt idx="2185">
                  <c:v>35549</c:v>
                </c:pt>
                <c:pt idx="2186">
                  <c:v>35550</c:v>
                </c:pt>
                <c:pt idx="2187">
                  <c:v>35551</c:v>
                </c:pt>
                <c:pt idx="2188">
                  <c:v>35552</c:v>
                </c:pt>
                <c:pt idx="2189">
                  <c:v>35555</c:v>
                </c:pt>
                <c:pt idx="2190">
                  <c:v>35556</c:v>
                </c:pt>
                <c:pt idx="2191">
                  <c:v>35557</c:v>
                </c:pt>
                <c:pt idx="2192">
                  <c:v>35558</c:v>
                </c:pt>
                <c:pt idx="2193">
                  <c:v>35559</c:v>
                </c:pt>
                <c:pt idx="2194">
                  <c:v>35562</c:v>
                </c:pt>
                <c:pt idx="2195">
                  <c:v>35563</c:v>
                </c:pt>
                <c:pt idx="2196">
                  <c:v>35564</c:v>
                </c:pt>
                <c:pt idx="2197">
                  <c:v>35565</c:v>
                </c:pt>
                <c:pt idx="2198">
                  <c:v>35566</c:v>
                </c:pt>
                <c:pt idx="2199">
                  <c:v>35569</c:v>
                </c:pt>
                <c:pt idx="2200">
                  <c:v>35570</c:v>
                </c:pt>
                <c:pt idx="2201">
                  <c:v>35571</c:v>
                </c:pt>
                <c:pt idx="2202">
                  <c:v>35572</c:v>
                </c:pt>
                <c:pt idx="2203">
                  <c:v>35573</c:v>
                </c:pt>
                <c:pt idx="2204">
                  <c:v>35577</c:v>
                </c:pt>
                <c:pt idx="2205">
                  <c:v>35578</c:v>
                </c:pt>
                <c:pt idx="2206">
                  <c:v>35579</c:v>
                </c:pt>
                <c:pt idx="2207">
                  <c:v>35580</c:v>
                </c:pt>
                <c:pt idx="2208">
                  <c:v>35583</c:v>
                </c:pt>
                <c:pt idx="2209">
                  <c:v>35584</c:v>
                </c:pt>
                <c:pt idx="2210">
                  <c:v>35585</c:v>
                </c:pt>
                <c:pt idx="2211">
                  <c:v>35586</c:v>
                </c:pt>
                <c:pt idx="2212">
                  <c:v>35587</c:v>
                </c:pt>
                <c:pt idx="2213">
                  <c:v>35590</c:v>
                </c:pt>
                <c:pt idx="2214">
                  <c:v>35591</c:v>
                </c:pt>
                <c:pt idx="2215">
                  <c:v>35592</c:v>
                </c:pt>
                <c:pt idx="2216">
                  <c:v>35593</c:v>
                </c:pt>
                <c:pt idx="2217">
                  <c:v>35594</c:v>
                </c:pt>
                <c:pt idx="2218">
                  <c:v>35597</c:v>
                </c:pt>
                <c:pt idx="2219">
                  <c:v>35598</c:v>
                </c:pt>
                <c:pt idx="2220">
                  <c:v>35599</c:v>
                </c:pt>
                <c:pt idx="2221">
                  <c:v>35600</c:v>
                </c:pt>
                <c:pt idx="2222">
                  <c:v>35601</c:v>
                </c:pt>
                <c:pt idx="2223">
                  <c:v>35604</c:v>
                </c:pt>
                <c:pt idx="2224">
                  <c:v>35605</c:v>
                </c:pt>
                <c:pt idx="2225">
                  <c:v>35606</c:v>
                </c:pt>
                <c:pt idx="2226">
                  <c:v>35607</c:v>
                </c:pt>
                <c:pt idx="2227">
                  <c:v>35608</c:v>
                </c:pt>
                <c:pt idx="2228">
                  <c:v>35611</c:v>
                </c:pt>
                <c:pt idx="2229">
                  <c:v>35612</c:v>
                </c:pt>
                <c:pt idx="2230">
                  <c:v>35613</c:v>
                </c:pt>
                <c:pt idx="2231">
                  <c:v>35614</c:v>
                </c:pt>
                <c:pt idx="2232">
                  <c:v>35618</c:v>
                </c:pt>
                <c:pt idx="2233">
                  <c:v>35619</c:v>
                </c:pt>
                <c:pt idx="2234">
                  <c:v>35620</c:v>
                </c:pt>
                <c:pt idx="2235">
                  <c:v>35621</c:v>
                </c:pt>
                <c:pt idx="2236">
                  <c:v>35622</c:v>
                </c:pt>
                <c:pt idx="2237">
                  <c:v>35625</c:v>
                </c:pt>
                <c:pt idx="2238">
                  <c:v>35626</c:v>
                </c:pt>
                <c:pt idx="2239">
                  <c:v>35627</c:v>
                </c:pt>
                <c:pt idx="2240">
                  <c:v>35628</c:v>
                </c:pt>
                <c:pt idx="2241">
                  <c:v>35629</c:v>
                </c:pt>
                <c:pt idx="2242">
                  <c:v>35632</c:v>
                </c:pt>
                <c:pt idx="2243">
                  <c:v>35633</c:v>
                </c:pt>
                <c:pt idx="2244">
                  <c:v>35634</c:v>
                </c:pt>
                <c:pt idx="2245">
                  <c:v>35635</c:v>
                </c:pt>
                <c:pt idx="2246">
                  <c:v>35636</c:v>
                </c:pt>
                <c:pt idx="2247">
                  <c:v>35639</c:v>
                </c:pt>
                <c:pt idx="2248">
                  <c:v>35640</c:v>
                </c:pt>
                <c:pt idx="2249">
                  <c:v>35641</c:v>
                </c:pt>
                <c:pt idx="2250">
                  <c:v>35642</c:v>
                </c:pt>
                <c:pt idx="2251">
                  <c:v>35643</c:v>
                </c:pt>
                <c:pt idx="2252">
                  <c:v>35646</c:v>
                </c:pt>
                <c:pt idx="2253">
                  <c:v>35647</c:v>
                </c:pt>
                <c:pt idx="2254">
                  <c:v>35648</c:v>
                </c:pt>
                <c:pt idx="2255">
                  <c:v>35649</c:v>
                </c:pt>
                <c:pt idx="2256">
                  <c:v>35650</c:v>
                </c:pt>
                <c:pt idx="2257">
                  <c:v>35653</c:v>
                </c:pt>
                <c:pt idx="2258">
                  <c:v>35654</c:v>
                </c:pt>
                <c:pt idx="2259">
                  <c:v>35655</c:v>
                </c:pt>
                <c:pt idx="2260">
                  <c:v>35656</c:v>
                </c:pt>
                <c:pt idx="2261">
                  <c:v>35657</c:v>
                </c:pt>
                <c:pt idx="2262">
                  <c:v>35660</c:v>
                </c:pt>
                <c:pt idx="2263">
                  <c:v>35661</c:v>
                </c:pt>
                <c:pt idx="2264">
                  <c:v>35662</c:v>
                </c:pt>
                <c:pt idx="2265">
                  <c:v>35663</c:v>
                </c:pt>
                <c:pt idx="2266">
                  <c:v>35664</c:v>
                </c:pt>
                <c:pt idx="2267">
                  <c:v>35667</c:v>
                </c:pt>
                <c:pt idx="2268">
                  <c:v>35668</c:v>
                </c:pt>
                <c:pt idx="2269">
                  <c:v>35669</c:v>
                </c:pt>
                <c:pt idx="2270">
                  <c:v>35670</c:v>
                </c:pt>
                <c:pt idx="2271">
                  <c:v>35671</c:v>
                </c:pt>
                <c:pt idx="2272">
                  <c:v>35675</c:v>
                </c:pt>
                <c:pt idx="2273">
                  <c:v>35676</c:v>
                </c:pt>
                <c:pt idx="2274">
                  <c:v>35677</c:v>
                </c:pt>
                <c:pt idx="2275">
                  <c:v>35678</c:v>
                </c:pt>
                <c:pt idx="2276">
                  <c:v>35681</c:v>
                </c:pt>
                <c:pt idx="2277">
                  <c:v>35682</c:v>
                </c:pt>
                <c:pt idx="2278">
                  <c:v>35683</c:v>
                </c:pt>
                <c:pt idx="2279">
                  <c:v>35684</c:v>
                </c:pt>
                <c:pt idx="2280">
                  <c:v>35685</c:v>
                </c:pt>
                <c:pt idx="2281">
                  <c:v>35688</c:v>
                </c:pt>
                <c:pt idx="2282">
                  <c:v>35689</c:v>
                </c:pt>
                <c:pt idx="2283">
                  <c:v>35690</c:v>
                </c:pt>
                <c:pt idx="2284">
                  <c:v>35691</c:v>
                </c:pt>
                <c:pt idx="2285">
                  <c:v>35692</c:v>
                </c:pt>
                <c:pt idx="2286">
                  <c:v>35695</c:v>
                </c:pt>
                <c:pt idx="2287">
                  <c:v>35696</c:v>
                </c:pt>
                <c:pt idx="2288">
                  <c:v>35697</c:v>
                </c:pt>
                <c:pt idx="2289">
                  <c:v>35698</c:v>
                </c:pt>
                <c:pt idx="2290">
                  <c:v>35699</c:v>
                </c:pt>
                <c:pt idx="2291">
                  <c:v>35702</c:v>
                </c:pt>
                <c:pt idx="2292">
                  <c:v>35703</c:v>
                </c:pt>
                <c:pt idx="2293">
                  <c:v>35704</c:v>
                </c:pt>
                <c:pt idx="2294">
                  <c:v>35705</c:v>
                </c:pt>
                <c:pt idx="2295">
                  <c:v>35706</c:v>
                </c:pt>
                <c:pt idx="2296">
                  <c:v>35709</c:v>
                </c:pt>
                <c:pt idx="2297">
                  <c:v>35710</c:v>
                </c:pt>
                <c:pt idx="2298">
                  <c:v>35711</c:v>
                </c:pt>
                <c:pt idx="2299">
                  <c:v>35712</c:v>
                </c:pt>
                <c:pt idx="2300">
                  <c:v>35713</c:v>
                </c:pt>
                <c:pt idx="2301">
                  <c:v>35716</c:v>
                </c:pt>
                <c:pt idx="2302">
                  <c:v>35717</c:v>
                </c:pt>
                <c:pt idx="2303">
                  <c:v>35718</c:v>
                </c:pt>
                <c:pt idx="2304">
                  <c:v>35719</c:v>
                </c:pt>
                <c:pt idx="2305">
                  <c:v>35720</c:v>
                </c:pt>
                <c:pt idx="2306">
                  <c:v>35723</c:v>
                </c:pt>
                <c:pt idx="2307">
                  <c:v>35724</c:v>
                </c:pt>
                <c:pt idx="2308">
                  <c:v>35725</c:v>
                </c:pt>
                <c:pt idx="2309">
                  <c:v>35726</c:v>
                </c:pt>
                <c:pt idx="2310">
                  <c:v>35727</c:v>
                </c:pt>
                <c:pt idx="2311">
                  <c:v>35730</c:v>
                </c:pt>
                <c:pt idx="2312">
                  <c:v>35731</c:v>
                </c:pt>
                <c:pt idx="2313">
                  <c:v>35732</c:v>
                </c:pt>
                <c:pt idx="2314">
                  <c:v>35733</c:v>
                </c:pt>
                <c:pt idx="2315">
                  <c:v>35734</c:v>
                </c:pt>
                <c:pt idx="2316">
                  <c:v>35737</c:v>
                </c:pt>
                <c:pt idx="2317">
                  <c:v>35738</c:v>
                </c:pt>
                <c:pt idx="2318">
                  <c:v>35739</c:v>
                </c:pt>
                <c:pt idx="2319">
                  <c:v>35740</c:v>
                </c:pt>
                <c:pt idx="2320">
                  <c:v>35741</c:v>
                </c:pt>
                <c:pt idx="2321">
                  <c:v>35744</c:v>
                </c:pt>
                <c:pt idx="2322">
                  <c:v>35745</c:v>
                </c:pt>
                <c:pt idx="2323">
                  <c:v>35746</c:v>
                </c:pt>
                <c:pt idx="2324">
                  <c:v>35747</c:v>
                </c:pt>
                <c:pt idx="2325">
                  <c:v>35748</c:v>
                </c:pt>
                <c:pt idx="2326">
                  <c:v>35751</c:v>
                </c:pt>
                <c:pt idx="2327">
                  <c:v>35752</c:v>
                </c:pt>
                <c:pt idx="2328">
                  <c:v>35753</c:v>
                </c:pt>
                <c:pt idx="2329">
                  <c:v>35754</c:v>
                </c:pt>
                <c:pt idx="2330">
                  <c:v>35755</c:v>
                </c:pt>
                <c:pt idx="2331">
                  <c:v>35758</c:v>
                </c:pt>
                <c:pt idx="2332">
                  <c:v>35759</c:v>
                </c:pt>
                <c:pt idx="2333">
                  <c:v>35760</c:v>
                </c:pt>
                <c:pt idx="2334">
                  <c:v>35762</c:v>
                </c:pt>
                <c:pt idx="2335">
                  <c:v>35765</c:v>
                </c:pt>
                <c:pt idx="2336">
                  <c:v>35766</c:v>
                </c:pt>
                <c:pt idx="2337">
                  <c:v>35767</c:v>
                </c:pt>
                <c:pt idx="2338">
                  <c:v>35768</c:v>
                </c:pt>
                <c:pt idx="2339">
                  <c:v>35769</c:v>
                </c:pt>
                <c:pt idx="2340">
                  <c:v>35772</c:v>
                </c:pt>
                <c:pt idx="2341">
                  <c:v>35773</c:v>
                </c:pt>
                <c:pt idx="2342">
                  <c:v>35774</c:v>
                </c:pt>
                <c:pt idx="2343">
                  <c:v>35775</c:v>
                </c:pt>
                <c:pt idx="2344">
                  <c:v>35776</c:v>
                </c:pt>
                <c:pt idx="2345">
                  <c:v>35779</c:v>
                </c:pt>
                <c:pt idx="2346">
                  <c:v>35780</c:v>
                </c:pt>
                <c:pt idx="2347">
                  <c:v>35781</c:v>
                </c:pt>
                <c:pt idx="2348">
                  <c:v>35782</c:v>
                </c:pt>
                <c:pt idx="2349">
                  <c:v>35783</c:v>
                </c:pt>
                <c:pt idx="2350">
                  <c:v>35786</c:v>
                </c:pt>
                <c:pt idx="2351">
                  <c:v>35787</c:v>
                </c:pt>
                <c:pt idx="2352">
                  <c:v>35788</c:v>
                </c:pt>
                <c:pt idx="2353">
                  <c:v>35790</c:v>
                </c:pt>
                <c:pt idx="2354">
                  <c:v>35793</c:v>
                </c:pt>
                <c:pt idx="2355">
                  <c:v>35794</c:v>
                </c:pt>
                <c:pt idx="2356">
                  <c:v>35795</c:v>
                </c:pt>
                <c:pt idx="2357">
                  <c:v>35797</c:v>
                </c:pt>
                <c:pt idx="2358">
                  <c:v>35800</c:v>
                </c:pt>
                <c:pt idx="2359">
                  <c:v>35801</c:v>
                </c:pt>
                <c:pt idx="2360">
                  <c:v>35802</c:v>
                </c:pt>
                <c:pt idx="2361">
                  <c:v>35803</c:v>
                </c:pt>
                <c:pt idx="2362">
                  <c:v>35804</c:v>
                </c:pt>
                <c:pt idx="2363">
                  <c:v>35807</c:v>
                </c:pt>
                <c:pt idx="2364">
                  <c:v>35808</c:v>
                </c:pt>
                <c:pt idx="2365">
                  <c:v>35809</c:v>
                </c:pt>
                <c:pt idx="2366">
                  <c:v>35810</c:v>
                </c:pt>
                <c:pt idx="2367">
                  <c:v>35811</c:v>
                </c:pt>
                <c:pt idx="2368">
                  <c:v>35815</c:v>
                </c:pt>
                <c:pt idx="2369">
                  <c:v>35816</c:v>
                </c:pt>
                <c:pt idx="2370">
                  <c:v>35817</c:v>
                </c:pt>
                <c:pt idx="2371">
                  <c:v>35818</c:v>
                </c:pt>
                <c:pt idx="2372">
                  <c:v>35821</c:v>
                </c:pt>
                <c:pt idx="2373">
                  <c:v>35822</c:v>
                </c:pt>
                <c:pt idx="2374">
                  <c:v>35823</c:v>
                </c:pt>
                <c:pt idx="2375">
                  <c:v>35824</c:v>
                </c:pt>
                <c:pt idx="2376">
                  <c:v>35825</c:v>
                </c:pt>
                <c:pt idx="2377">
                  <c:v>35828</c:v>
                </c:pt>
                <c:pt idx="2378">
                  <c:v>35829</c:v>
                </c:pt>
                <c:pt idx="2379">
                  <c:v>35830</c:v>
                </c:pt>
                <c:pt idx="2380">
                  <c:v>35831</c:v>
                </c:pt>
                <c:pt idx="2381">
                  <c:v>35832</c:v>
                </c:pt>
                <c:pt idx="2382">
                  <c:v>35835</c:v>
                </c:pt>
                <c:pt idx="2383">
                  <c:v>35836</c:v>
                </c:pt>
                <c:pt idx="2384">
                  <c:v>35837</c:v>
                </c:pt>
                <c:pt idx="2385">
                  <c:v>35838</c:v>
                </c:pt>
                <c:pt idx="2386">
                  <c:v>35839</c:v>
                </c:pt>
                <c:pt idx="2387">
                  <c:v>35843</c:v>
                </c:pt>
                <c:pt idx="2388">
                  <c:v>35844</c:v>
                </c:pt>
                <c:pt idx="2389">
                  <c:v>35845</c:v>
                </c:pt>
                <c:pt idx="2390">
                  <c:v>35846</c:v>
                </c:pt>
                <c:pt idx="2391">
                  <c:v>35849</c:v>
                </c:pt>
                <c:pt idx="2392">
                  <c:v>35850</c:v>
                </c:pt>
                <c:pt idx="2393">
                  <c:v>35851</c:v>
                </c:pt>
                <c:pt idx="2394">
                  <c:v>35852</c:v>
                </c:pt>
                <c:pt idx="2395">
                  <c:v>35853</c:v>
                </c:pt>
                <c:pt idx="2396">
                  <c:v>35856</c:v>
                </c:pt>
                <c:pt idx="2397">
                  <c:v>35857</c:v>
                </c:pt>
                <c:pt idx="2398">
                  <c:v>35858</c:v>
                </c:pt>
                <c:pt idx="2399">
                  <c:v>35859</c:v>
                </c:pt>
                <c:pt idx="2400">
                  <c:v>35860</c:v>
                </c:pt>
                <c:pt idx="2401">
                  <c:v>35863</c:v>
                </c:pt>
                <c:pt idx="2402">
                  <c:v>35864</c:v>
                </c:pt>
                <c:pt idx="2403">
                  <c:v>35865</c:v>
                </c:pt>
                <c:pt idx="2404">
                  <c:v>35866</c:v>
                </c:pt>
                <c:pt idx="2405">
                  <c:v>35867</c:v>
                </c:pt>
                <c:pt idx="2406">
                  <c:v>35870</c:v>
                </c:pt>
                <c:pt idx="2407">
                  <c:v>35871</c:v>
                </c:pt>
                <c:pt idx="2408">
                  <c:v>35872</c:v>
                </c:pt>
                <c:pt idx="2409">
                  <c:v>35873</c:v>
                </c:pt>
                <c:pt idx="2410">
                  <c:v>35874</c:v>
                </c:pt>
                <c:pt idx="2411">
                  <c:v>35877</c:v>
                </c:pt>
                <c:pt idx="2412">
                  <c:v>35878</c:v>
                </c:pt>
                <c:pt idx="2413">
                  <c:v>35879</c:v>
                </c:pt>
                <c:pt idx="2414">
                  <c:v>35880</c:v>
                </c:pt>
                <c:pt idx="2415">
                  <c:v>35881</c:v>
                </c:pt>
                <c:pt idx="2416">
                  <c:v>35884</c:v>
                </c:pt>
                <c:pt idx="2417">
                  <c:v>35885</c:v>
                </c:pt>
                <c:pt idx="2418">
                  <c:v>35886</c:v>
                </c:pt>
                <c:pt idx="2419">
                  <c:v>35887</c:v>
                </c:pt>
                <c:pt idx="2420">
                  <c:v>35888</c:v>
                </c:pt>
                <c:pt idx="2421">
                  <c:v>35891</c:v>
                </c:pt>
                <c:pt idx="2422">
                  <c:v>35892</c:v>
                </c:pt>
                <c:pt idx="2423">
                  <c:v>35893</c:v>
                </c:pt>
                <c:pt idx="2424">
                  <c:v>35894</c:v>
                </c:pt>
                <c:pt idx="2425">
                  <c:v>35898</c:v>
                </c:pt>
                <c:pt idx="2426">
                  <c:v>35899</c:v>
                </c:pt>
                <c:pt idx="2427">
                  <c:v>35900</c:v>
                </c:pt>
                <c:pt idx="2428">
                  <c:v>35901</c:v>
                </c:pt>
                <c:pt idx="2429">
                  <c:v>35902</c:v>
                </c:pt>
                <c:pt idx="2430">
                  <c:v>35905</c:v>
                </c:pt>
                <c:pt idx="2431">
                  <c:v>35906</c:v>
                </c:pt>
                <c:pt idx="2432">
                  <c:v>35907</c:v>
                </c:pt>
                <c:pt idx="2433">
                  <c:v>35908</c:v>
                </c:pt>
                <c:pt idx="2434">
                  <c:v>35909</c:v>
                </c:pt>
                <c:pt idx="2435">
                  <c:v>35912</c:v>
                </c:pt>
                <c:pt idx="2436">
                  <c:v>35913</c:v>
                </c:pt>
                <c:pt idx="2437">
                  <c:v>35914</c:v>
                </c:pt>
                <c:pt idx="2438">
                  <c:v>35915</c:v>
                </c:pt>
                <c:pt idx="2439">
                  <c:v>35916</c:v>
                </c:pt>
                <c:pt idx="2440">
                  <c:v>35919</c:v>
                </c:pt>
                <c:pt idx="2441">
                  <c:v>35920</c:v>
                </c:pt>
                <c:pt idx="2442">
                  <c:v>35921</c:v>
                </c:pt>
                <c:pt idx="2443">
                  <c:v>35922</c:v>
                </c:pt>
                <c:pt idx="2444">
                  <c:v>35923</c:v>
                </c:pt>
                <c:pt idx="2445">
                  <c:v>35926</c:v>
                </c:pt>
                <c:pt idx="2446">
                  <c:v>35927</c:v>
                </c:pt>
                <c:pt idx="2447">
                  <c:v>35928</c:v>
                </c:pt>
                <c:pt idx="2448">
                  <c:v>35929</c:v>
                </c:pt>
                <c:pt idx="2449">
                  <c:v>35930</c:v>
                </c:pt>
                <c:pt idx="2450">
                  <c:v>35933</c:v>
                </c:pt>
                <c:pt idx="2451">
                  <c:v>35934</c:v>
                </c:pt>
                <c:pt idx="2452">
                  <c:v>35935</c:v>
                </c:pt>
                <c:pt idx="2453">
                  <c:v>35936</c:v>
                </c:pt>
                <c:pt idx="2454">
                  <c:v>35937</c:v>
                </c:pt>
                <c:pt idx="2455">
                  <c:v>35941</c:v>
                </c:pt>
                <c:pt idx="2456">
                  <c:v>35942</c:v>
                </c:pt>
                <c:pt idx="2457">
                  <c:v>35943</c:v>
                </c:pt>
                <c:pt idx="2458">
                  <c:v>35944</c:v>
                </c:pt>
                <c:pt idx="2459">
                  <c:v>35947</c:v>
                </c:pt>
                <c:pt idx="2460">
                  <c:v>35948</c:v>
                </c:pt>
                <c:pt idx="2461">
                  <c:v>35949</c:v>
                </c:pt>
                <c:pt idx="2462">
                  <c:v>35950</c:v>
                </c:pt>
                <c:pt idx="2463">
                  <c:v>35951</c:v>
                </c:pt>
                <c:pt idx="2464">
                  <c:v>35954</c:v>
                </c:pt>
                <c:pt idx="2465">
                  <c:v>35955</c:v>
                </c:pt>
                <c:pt idx="2466">
                  <c:v>35956</c:v>
                </c:pt>
                <c:pt idx="2467">
                  <c:v>35957</c:v>
                </c:pt>
                <c:pt idx="2468">
                  <c:v>35958</c:v>
                </c:pt>
                <c:pt idx="2469">
                  <c:v>35961</c:v>
                </c:pt>
                <c:pt idx="2470">
                  <c:v>35962</c:v>
                </c:pt>
                <c:pt idx="2471">
                  <c:v>35963</c:v>
                </c:pt>
                <c:pt idx="2472">
                  <c:v>35964</c:v>
                </c:pt>
                <c:pt idx="2473">
                  <c:v>35965</c:v>
                </c:pt>
                <c:pt idx="2474">
                  <c:v>35968</c:v>
                </c:pt>
                <c:pt idx="2475">
                  <c:v>35969</c:v>
                </c:pt>
                <c:pt idx="2476">
                  <c:v>35970</c:v>
                </c:pt>
                <c:pt idx="2477">
                  <c:v>35971</c:v>
                </c:pt>
                <c:pt idx="2478">
                  <c:v>35972</c:v>
                </c:pt>
                <c:pt idx="2479">
                  <c:v>35975</c:v>
                </c:pt>
                <c:pt idx="2480">
                  <c:v>35976</c:v>
                </c:pt>
                <c:pt idx="2481">
                  <c:v>35977</c:v>
                </c:pt>
                <c:pt idx="2482">
                  <c:v>35978</c:v>
                </c:pt>
                <c:pt idx="2483">
                  <c:v>35982</c:v>
                </c:pt>
                <c:pt idx="2484">
                  <c:v>35983</c:v>
                </c:pt>
                <c:pt idx="2485">
                  <c:v>35984</c:v>
                </c:pt>
                <c:pt idx="2486">
                  <c:v>35985</c:v>
                </c:pt>
                <c:pt idx="2487">
                  <c:v>35986</c:v>
                </c:pt>
                <c:pt idx="2488">
                  <c:v>35989</c:v>
                </c:pt>
                <c:pt idx="2489">
                  <c:v>35990</c:v>
                </c:pt>
                <c:pt idx="2490">
                  <c:v>35991</c:v>
                </c:pt>
                <c:pt idx="2491">
                  <c:v>35992</c:v>
                </c:pt>
                <c:pt idx="2492">
                  <c:v>35993</c:v>
                </c:pt>
                <c:pt idx="2493">
                  <c:v>35996</c:v>
                </c:pt>
                <c:pt idx="2494">
                  <c:v>35997</c:v>
                </c:pt>
                <c:pt idx="2495">
                  <c:v>35998</c:v>
                </c:pt>
                <c:pt idx="2496">
                  <c:v>35999</c:v>
                </c:pt>
                <c:pt idx="2497">
                  <c:v>36000</c:v>
                </c:pt>
                <c:pt idx="2498">
                  <c:v>36003</c:v>
                </c:pt>
                <c:pt idx="2499">
                  <c:v>36004</c:v>
                </c:pt>
                <c:pt idx="2500">
                  <c:v>36005</c:v>
                </c:pt>
                <c:pt idx="2501">
                  <c:v>36006</c:v>
                </c:pt>
                <c:pt idx="2502">
                  <c:v>36007</c:v>
                </c:pt>
                <c:pt idx="2503">
                  <c:v>36010</c:v>
                </c:pt>
                <c:pt idx="2504">
                  <c:v>36011</c:v>
                </c:pt>
                <c:pt idx="2505">
                  <c:v>36012</c:v>
                </c:pt>
                <c:pt idx="2506">
                  <c:v>36013</c:v>
                </c:pt>
                <c:pt idx="2507">
                  <c:v>36014</c:v>
                </c:pt>
                <c:pt idx="2508">
                  <c:v>36017</c:v>
                </c:pt>
                <c:pt idx="2509">
                  <c:v>36018</c:v>
                </c:pt>
                <c:pt idx="2510">
                  <c:v>36019</c:v>
                </c:pt>
                <c:pt idx="2511">
                  <c:v>36020</c:v>
                </c:pt>
                <c:pt idx="2512">
                  <c:v>36021</c:v>
                </c:pt>
                <c:pt idx="2513">
                  <c:v>36024</c:v>
                </c:pt>
                <c:pt idx="2514">
                  <c:v>36025</c:v>
                </c:pt>
                <c:pt idx="2515">
                  <c:v>36026</c:v>
                </c:pt>
                <c:pt idx="2516">
                  <c:v>36027</c:v>
                </c:pt>
                <c:pt idx="2517">
                  <c:v>36028</c:v>
                </c:pt>
                <c:pt idx="2518">
                  <c:v>36031</c:v>
                </c:pt>
                <c:pt idx="2519">
                  <c:v>36032</c:v>
                </c:pt>
                <c:pt idx="2520">
                  <c:v>36033</c:v>
                </c:pt>
                <c:pt idx="2521">
                  <c:v>36034</c:v>
                </c:pt>
                <c:pt idx="2522">
                  <c:v>36035</c:v>
                </c:pt>
                <c:pt idx="2523">
                  <c:v>36038</c:v>
                </c:pt>
                <c:pt idx="2524">
                  <c:v>36039</c:v>
                </c:pt>
                <c:pt idx="2525">
                  <c:v>36040</c:v>
                </c:pt>
                <c:pt idx="2526">
                  <c:v>36041</c:v>
                </c:pt>
                <c:pt idx="2527">
                  <c:v>36042</c:v>
                </c:pt>
                <c:pt idx="2528">
                  <c:v>36046</c:v>
                </c:pt>
                <c:pt idx="2529">
                  <c:v>36047</c:v>
                </c:pt>
                <c:pt idx="2530">
                  <c:v>36048</c:v>
                </c:pt>
                <c:pt idx="2531">
                  <c:v>36049</c:v>
                </c:pt>
                <c:pt idx="2532">
                  <c:v>36052</c:v>
                </c:pt>
                <c:pt idx="2533">
                  <c:v>36053</c:v>
                </c:pt>
                <c:pt idx="2534">
                  <c:v>36054</c:v>
                </c:pt>
                <c:pt idx="2535">
                  <c:v>36055</c:v>
                </c:pt>
                <c:pt idx="2536">
                  <c:v>36056</c:v>
                </c:pt>
                <c:pt idx="2537">
                  <c:v>36059</c:v>
                </c:pt>
                <c:pt idx="2538">
                  <c:v>36060</c:v>
                </c:pt>
                <c:pt idx="2539">
                  <c:v>36061</c:v>
                </c:pt>
                <c:pt idx="2540">
                  <c:v>36062</c:v>
                </c:pt>
                <c:pt idx="2541">
                  <c:v>36063</c:v>
                </c:pt>
                <c:pt idx="2542">
                  <c:v>36066</c:v>
                </c:pt>
                <c:pt idx="2543">
                  <c:v>36067</c:v>
                </c:pt>
                <c:pt idx="2544">
                  <c:v>36068</c:v>
                </c:pt>
                <c:pt idx="2545">
                  <c:v>36069</c:v>
                </c:pt>
                <c:pt idx="2546">
                  <c:v>36070</c:v>
                </c:pt>
                <c:pt idx="2547">
                  <c:v>36073</c:v>
                </c:pt>
                <c:pt idx="2548">
                  <c:v>36074</c:v>
                </c:pt>
                <c:pt idx="2549">
                  <c:v>36075</c:v>
                </c:pt>
                <c:pt idx="2550">
                  <c:v>36076</c:v>
                </c:pt>
                <c:pt idx="2551">
                  <c:v>36077</c:v>
                </c:pt>
                <c:pt idx="2552">
                  <c:v>36080</c:v>
                </c:pt>
                <c:pt idx="2553">
                  <c:v>36081</c:v>
                </c:pt>
                <c:pt idx="2554">
                  <c:v>36082</c:v>
                </c:pt>
                <c:pt idx="2555">
                  <c:v>36083</c:v>
                </c:pt>
                <c:pt idx="2556">
                  <c:v>36084</c:v>
                </c:pt>
                <c:pt idx="2557">
                  <c:v>36087</c:v>
                </c:pt>
                <c:pt idx="2558">
                  <c:v>36088</c:v>
                </c:pt>
                <c:pt idx="2559">
                  <c:v>36089</c:v>
                </c:pt>
                <c:pt idx="2560">
                  <c:v>36090</c:v>
                </c:pt>
                <c:pt idx="2561">
                  <c:v>36091</c:v>
                </c:pt>
                <c:pt idx="2562">
                  <c:v>36094</c:v>
                </c:pt>
                <c:pt idx="2563">
                  <c:v>36095</c:v>
                </c:pt>
                <c:pt idx="2564">
                  <c:v>36096</c:v>
                </c:pt>
                <c:pt idx="2565">
                  <c:v>36097</c:v>
                </c:pt>
                <c:pt idx="2566">
                  <c:v>36098</c:v>
                </c:pt>
                <c:pt idx="2567">
                  <c:v>36101</c:v>
                </c:pt>
                <c:pt idx="2568">
                  <c:v>36102</c:v>
                </c:pt>
                <c:pt idx="2569">
                  <c:v>36103</c:v>
                </c:pt>
                <c:pt idx="2570">
                  <c:v>36104</c:v>
                </c:pt>
                <c:pt idx="2571">
                  <c:v>36105</c:v>
                </c:pt>
                <c:pt idx="2572">
                  <c:v>36108</c:v>
                </c:pt>
                <c:pt idx="2573">
                  <c:v>36109</c:v>
                </c:pt>
                <c:pt idx="2574">
                  <c:v>36110</c:v>
                </c:pt>
                <c:pt idx="2575">
                  <c:v>36111</c:v>
                </c:pt>
                <c:pt idx="2576">
                  <c:v>36112</c:v>
                </c:pt>
                <c:pt idx="2577">
                  <c:v>36115</c:v>
                </c:pt>
                <c:pt idx="2578">
                  <c:v>36116</c:v>
                </c:pt>
                <c:pt idx="2579">
                  <c:v>36117</c:v>
                </c:pt>
                <c:pt idx="2580">
                  <c:v>36118</c:v>
                </c:pt>
                <c:pt idx="2581">
                  <c:v>36119</c:v>
                </c:pt>
                <c:pt idx="2582">
                  <c:v>36122</c:v>
                </c:pt>
                <c:pt idx="2583">
                  <c:v>36123</c:v>
                </c:pt>
                <c:pt idx="2584">
                  <c:v>36124</c:v>
                </c:pt>
                <c:pt idx="2585">
                  <c:v>36126</c:v>
                </c:pt>
                <c:pt idx="2586">
                  <c:v>36129</c:v>
                </c:pt>
                <c:pt idx="2587">
                  <c:v>36130</c:v>
                </c:pt>
                <c:pt idx="2588">
                  <c:v>36131</c:v>
                </c:pt>
                <c:pt idx="2589">
                  <c:v>36132</c:v>
                </c:pt>
                <c:pt idx="2590">
                  <c:v>36133</c:v>
                </c:pt>
                <c:pt idx="2591">
                  <c:v>36136</c:v>
                </c:pt>
                <c:pt idx="2592">
                  <c:v>36137</c:v>
                </c:pt>
                <c:pt idx="2593">
                  <c:v>36138</c:v>
                </c:pt>
                <c:pt idx="2594">
                  <c:v>36139</c:v>
                </c:pt>
                <c:pt idx="2595">
                  <c:v>36140</c:v>
                </c:pt>
                <c:pt idx="2596">
                  <c:v>36143</c:v>
                </c:pt>
                <c:pt idx="2597">
                  <c:v>36144</c:v>
                </c:pt>
                <c:pt idx="2598">
                  <c:v>36145</c:v>
                </c:pt>
                <c:pt idx="2599">
                  <c:v>36146</c:v>
                </c:pt>
                <c:pt idx="2600">
                  <c:v>36147</c:v>
                </c:pt>
                <c:pt idx="2601">
                  <c:v>36150</c:v>
                </c:pt>
                <c:pt idx="2602">
                  <c:v>36151</c:v>
                </c:pt>
                <c:pt idx="2603">
                  <c:v>36152</c:v>
                </c:pt>
                <c:pt idx="2604">
                  <c:v>36153</c:v>
                </c:pt>
                <c:pt idx="2605">
                  <c:v>36157</c:v>
                </c:pt>
                <c:pt idx="2606">
                  <c:v>36158</c:v>
                </c:pt>
                <c:pt idx="2607">
                  <c:v>36159</c:v>
                </c:pt>
                <c:pt idx="2608">
                  <c:v>36160</c:v>
                </c:pt>
                <c:pt idx="2609">
                  <c:v>36164</c:v>
                </c:pt>
                <c:pt idx="2610">
                  <c:v>36165</c:v>
                </c:pt>
                <c:pt idx="2611">
                  <c:v>36166</c:v>
                </c:pt>
                <c:pt idx="2612">
                  <c:v>36167</c:v>
                </c:pt>
                <c:pt idx="2613">
                  <c:v>36168</c:v>
                </c:pt>
                <c:pt idx="2614">
                  <c:v>36171</c:v>
                </c:pt>
                <c:pt idx="2615">
                  <c:v>36172</c:v>
                </c:pt>
                <c:pt idx="2616">
                  <c:v>36173</c:v>
                </c:pt>
                <c:pt idx="2617">
                  <c:v>36174</c:v>
                </c:pt>
                <c:pt idx="2618">
                  <c:v>36175</c:v>
                </c:pt>
                <c:pt idx="2619">
                  <c:v>36179</c:v>
                </c:pt>
                <c:pt idx="2620">
                  <c:v>36180</c:v>
                </c:pt>
                <c:pt idx="2621">
                  <c:v>36181</c:v>
                </c:pt>
                <c:pt idx="2622">
                  <c:v>36182</c:v>
                </c:pt>
                <c:pt idx="2623">
                  <c:v>36185</c:v>
                </c:pt>
                <c:pt idx="2624">
                  <c:v>36186</c:v>
                </c:pt>
                <c:pt idx="2625">
                  <c:v>36187</c:v>
                </c:pt>
                <c:pt idx="2626">
                  <c:v>36188</c:v>
                </c:pt>
                <c:pt idx="2627">
                  <c:v>36189</c:v>
                </c:pt>
                <c:pt idx="2628">
                  <c:v>36192</c:v>
                </c:pt>
                <c:pt idx="2629">
                  <c:v>36193</c:v>
                </c:pt>
                <c:pt idx="2630">
                  <c:v>36194</c:v>
                </c:pt>
                <c:pt idx="2631">
                  <c:v>36195</c:v>
                </c:pt>
                <c:pt idx="2632">
                  <c:v>36196</c:v>
                </c:pt>
                <c:pt idx="2633">
                  <c:v>36199</c:v>
                </c:pt>
                <c:pt idx="2634">
                  <c:v>36200</c:v>
                </c:pt>
                <c:pt idx="2635">
                  <c:v>36201</c:v>
                </c:pt>
                <c:pt idx="2636">
                  <c:v>36202</c:v>
                </c:pt>
                <c:pt idx="2637">
                  <c:v>36203</c:v>
                </c:pt>
                <c:pt idx="2638">
                  <c:v>36207</c:v>
                </c:pt>
                <c:pt idx="2639">
                  <c:v>36208</c:v>
                </c:pt>
                <c:pt idx="2640">
                  <c:v>36209</c:v>
                </c:pt>
                <c:pt idx="2641">
                  <c:v>36210</c:v>
                </c:pt>
                <c:pt idx="2642">
                  <c:v>36213</c:v>
                </c:pt>
                <c:pt idx="2643">
                  <c:v>36214</c:v>
                </c:pt>
                <c:pt idx="2644">
                  <c:v>36215</c:v>
                </c:pt>
                <c:pt idx="2645">
                  <c:v>36216</c:v>
                </c:pt>
                <c:pt idx="2646">
                  <c:v>36217</c:v>
                </c:pt>
                <c:pt idx="2647">
                  <c:v>36220</c:v>
                </c:pt>
                <c:pt idx="2648">
                  <c:v>36221</c:v>
                </c:pt>
                <c:pt idx="2649">
                  <c:v>36222</c:v>
                </c:pt>
                <c:pt idx="2650">
                  <c:v>36223</c:v>
                </c:pt>
                <c:pt idx="2651">
                  <c:v>36224</c:v>
                </c:pt>
                <c:pt idx="2652">
                  <c:v>36227</c:v>
                </c:pt>
                <c:pt idx="2653">
                  <c:v>36228</c:v>
                </c:pt>
                <c:pt idx="2654">
                  <c:v>36229</c:v>
                </c:pt>
                <c:pt idx="2655">
                  <c:v>36230</c:v>
                </c:pt>
                <c:pt idx="2656">
                  <c:v>36231</c:v>
                </c:pt>
                <c:pt idx="2657">
                  <c:v>36234</c:v>
                </c:pt>
                <c:pt idx="2658">
                  <c:v>36235</c:v>
                </c:pt>
                <c:pt idx="2659">
                  <c:v>36236</c:v>
                </c:pt>
                <c:pt idx="2660">
                  <c:v>36237</c:v>
                </c:pt>
                <c:pt idx="2661">
                  <c:v>36238</c:v>
                </c:pt>
                <c:pt idx="2662">
                  <c:v>36241</c:v>
                </c:pt>
                <c:pt idx="2663">
                  <c:v>36242</c:v>
                </c:pt>
                <c:pt idx="2664">
                  <c:v>36243</c:v>
                </c:pt>
                <c:pt idx="2665">
                  <c:v>36244</c:v>
                </c:pt>
                <c:pt idx="2666">
                  <c:v>36245</c:v>
                </c:pt>
                <c:pt idx="2667">
                  <c:v>36248</c:v>
                </c:pt>
                <c:pt idx="2668">
                  <c:v>36249</c:v>
                </c:pt>
                <c:pt idx="2669">
                  <c:v>36250</c:v>
                </c:pt>
                <c:pt idx="2670">
                  <c:v>36251</c:v>
                </c:pt>
                <c:pt idx="2671">
                  <c:v>36255</c:v>
                </c:pt>
                <c:pt idx="2672">
                  <c:v>36256</c:v>
                </c:pt>
                <c:pt idx="2673">
                  <c:v>36257</c:v>
                </c:pt>
                <c:pt idx="2674">
                  <c:v>36258</c:v>
                </c:pt>
                <c:pt idx="2675">
                  <c:v>36259</c:v>
                </c:pt>
                <c:pt idx="2676">
                  <c:v>36262</c:v>
                </c:pt>
                <c:pt idx="2677">
                  <c:v>36263</c:v>
                </c:pt>
                <c:pt idx="2678">
                  <c:v>36264</c:v>
                </c:pt>
                <c:pt idx="2679">
                  <c:v>36265</c:v>
                </c:pt>
                <c:pt idx="2680">
                  <c:v>36266</c:v>
                </c:pt>
                <c:pt idx="2681">
                  <c:v>36269</c:v>
                </c:pt>
                <c:pt idx="2682">
                  <c:v>36270</c:v>
                </c:pt>
                <c:pt idx="2683">
                  <c:v>36271</c:v>
                </c:pt>
                <c:pt idx="2684">
                  <c:v>36272</c:v>
                </c:pt>
                <c:pt idx="2685">
                  <c:v>36273</c:v>
                </c:pt>
                <c:pt idx="2686">
                  <c:v>36276</c:v>
                </c:pt>
                <c:pt idx="2687">
                  <c:v>36277</c:v>
                </c:pt>
                <c:pt idx="2688">
                  <c:v>36278</c:v>
                </c:pt>
                <c:pt idx="2689">
                  <c:v>36279</c:v>
                </c:pt>
                <c:pt idx="2690">
                  <c:v>36280</c:v>
                </c:pt>
                <c:pt idx="2691">
                  <c:v>36283</c:v>
                </c:pt>
                <c:pt idx="2692">
                  <c:v>36284</c:v>
                </c:pt>
                <c:pt idx="2693">
                  <c:v>36285</c:v>
                </c:pt>
                <c:pt idx="2694">
                  <c:v>36286</c:v>
                </c:pt>
                <c:pt idx="2695">
                  <c:v>36287</c:v>
                </c:pt>
                <c:pt idx="2696">
                  <c:v>36290</c:v>
                </c:pt>
                <c:pt idx="2697">
                  <c:v>36291</c:v>
                </c:pt>
                <c:pt idx="2698">
                  <c:v>36292</c:v>
                </c:pt>
                <c:pt idx="2699">
                  <c:v>36293</c:v>
                </c:pt>
                <c:pt idx="2700">
                  <c:v>36294</c:v>
                </c:pt>
                <c:pt idx="2701">
                  <c:v>36297</c:v>
                </c:pt>
                <c:pt idx="2702">
                  <c:v>36298</c:v>
                </c:pt>
                <c:pt idx="2703">
                  <c:v>36299</c:v>
                </c:pt>
                <c:pt idx="2704">
                  <c:v>36300</c:v>
                </c:pt>
                <c:pt idx="2705">
                  <c:v>36301</c:v>
                </c:pt>
                <c:pt idx="2706">
                  <c:v>36304</c:v>
                </c:pt>
                <c:pt idx="2707">
                  <c:v>36305</c:v>
                </c:pt>
                <c:pt idx="2708">
                  <c:v>36306</c:v>
                </c:pt>
                <c:pt idx="2709">
                  <c:v>36307</c:v>
                </c:pt>
                <c:pt idx="2710">
                  <c:v>36308</c:v>
                </c:pt>
                <c:pt idx="2711">
                  <c:v>36312</c:v>
                </c:pt>
                <c:pt idx="2712">
                  <c:v>36313</c:v>
                </c:pt>
                <c:pt idx="2713">
                  <c:v>36314</c:v>
                </c:pt>
                <c:pt idx="2714">
                  <c:v>36315</c:v>
                </c:pt>
                <c:pt idx="2715">
                  <c:v>36318</c:v>
                </c:pt>
                <c:pt idx="2716">
                  <c:v>36319</c:v>
                </c:pt>
                <c:pt idx="2717">
                  <c:v>36320</c:v>
                </c:pt>
                <c:pt idx="2718">
                  <c:v>36321</c:v>
                </c:pt>
                <c:pt idx="2719">
                  <c:v>36322</c:v>
                </c:pt>
                <c:pt idx="2720">
                  <c:v>36325</c:v>
                </c:pt>
                <c:pt idx="2721">
                  <c:v>36326</c:v>
                </c:pt>
                <c:pt idx="2722">
                  <c:v>36327</c:v>
                </c:pt>
                <c:pt idx="2723">
                  <c:v>36328</c:v>
                </c:pt>
                <c:pt idx="2724">
                  <c:v>36329</c:v>
                </c:pt>
                <c:pt idx="2725">
                  <c:v>36332</c:v>
                </c:pt>
                <c:pt idx="2726">
                  <c:v>36333</c:v>
                </c:pt>
                <c:pt idx="2727">
                  <c:v>36334</c:v>
                </c:pt>
                <c:pt idx="2728">
                  <c:v>36335</c:v>
                </c:pt>
                <c:pt idx="2729">
                  <c:v>36336</c:v>
                </c:pt>
                <c:pt idx="2730">
                  <c:v>36339</c:v>
                </c:pt>
                <c:pt idx="2731">
                  <c:v>36340</c:v>
                </c:pt>
                <c:pt idx="2732">
                  <c:v>36341</c:v>
                </c:pt>
                <c:pt idx="2733">
                  <c:v>36342</c:v>
                </c:pt>
                <c:pt idx="2734">
                  <c:v>36343</c:v>
                </c:pt>
                <c:pt idx="2735">
                  <c:v>36347</c:v>
                </c:pt>
                <c:pt idx="2736">
                  <c:v>36348</c:v>
                </c:pt>
                <c:pt idx="2737">
                  <c:v>36349</c:v>
                </c:pt>
                <c:pt idx="2738">
                  <c:v>36350</c:v>
                </c:pt>
                <c:pt idx="2739">
                  <c:v>36353</c:v>
                </c:pt>
                <c:pt idx="2740">
                  <c:v>36354</c:v>
                </c:pt>
                <c:pt idx="2741">
                  <c:v>36355</c:v>
                </c:pt>
                <c:pt idx="2742">
                  <c:v>36356</c:v>
                </c:pt>
                <c:pt idx="2743">
                  <c:v>36357</c:v>
                </c:pt>
                <c:pt idx="2744">
                  <c:v>36360</c:v>
                </c:pt>
                <c:pt idx="2745">
                  <c:v>36361</c:v>
                </c:pt>
                <c:pt idx="2746">
                  <c:v>36362</c:v>
                </c:pt>
                <c:pt idx="2747">
                  <c:v>36363</c:v>
                </c:pt>
                <c:pt idx="2748">
                  <c:v>36364</c:v>
                </c:pt>
                <c:pt idx="2749">
                  <c:v>36367</c:v>
                </c:pt>
                <c:pt idx="2750">
                  <c:v>36368</c:v>
                </c:pt>
                <c:pt idx="2751">
                  <c:v>36369</c:v>
                </c:pt>
                <c:pt idx="2752">
                  <c:v>36370</c:v>
                </c:pt>
                <c:pt idx="2753">
                  <c:v>36371</c:v>
                </c:pt>
                <c:pt idx="2754">
                  <c:v>36374</c:v>
                </c:pt>
                <c:pt idx="2755">
                  <c:v>36375</c:v>
                </c:pt>
                <c:pt idx="2756">
                  <c:v>36376</c:v>
                </c:pt>
                <c:pt idx="2757">
                  <c:v>36377</c:v>
                </c:pt>
                <c:pt idx="2758">
                  <c:v>36378</c:v>
                </c:pt>
                <c:pt idx="2759">
                  <c:v>36381</c:v>
                </c:pt>
                <c:pt idx="2760">
                  <c:v>36382</c:v>
                </c:pt>
                <c:pt idx="2761">
                  <c:v>36383</c:v>
                </c:pt>
                <c:pt idx="2762">
                  <c:v>36384</c:v>
                </c:pt>
                <c:pt idx="2763">
                  <c:v>36385</c:v>
                </c:pt>
                <c:pt idx="2764">
                  <c:v>36388</c:v>
                </c:pt>
                <c:pt idx="2765">
                  <c:v>36389</c:v>
                </c:pt>
                <c:pt idx="2766">
                  <c:v>36390</c:v>
                </c:pt>
                <c:pt idx="2767">
                  <c:v>36391</c:v>
                </c:pt>
                <c:pt idx="2768">
                  <c:v>36392</c:v>
                </c:pt>
                <c:pt idx="2769">
                  <c:v>36395</c:v>
                </c:pt>
                <c:pt idx="2770">
                  <c:v>36396</c:v>
                </c:pt>
                <c:pt idx="2771">
                  <c:v>36397</c:v>
                </c:pt>
                <c:pt idx="2772">
                  <c:v>36398</c:v>
                </c:pt>
                <c:pt idx="2773">
                  <c:v>36399</c:v>
                </c:pt>
                <c:pt idx="2774">
                  <c:v>36402</c:v>
                </c:pt>
                <c:pt idx="2775">
                  <c:v>36403</c:v>
                </c:pt>
                <c:pt idx="2776">
                  <c:v>36404</c:v>
                </c:pt>
                <c:pt idx="2777">
                  <c:v>36405</c:v>
                </c:pt>
                <c:pt idx="2778">
                  <c:v>36406</c:v>
                </c:pt>
                <c:pt idx="2779">
                  <c:v>36410</c:v>
                </c:pt>
                <c:pt idx="2780">
                  <c:v>36411</c:v>
                </c:pt>
                <c:pt idx="2781">
                  <c:v>36412</c:v>
                </c:pt>
                <c:pt idx="2782">
                  <c:v>36413</c:v>
                </c:pt>
                <c:pt idx="2783">
                  <c:v>36416</c:v>
                </c:pt>
                <c:pt idx="2784">
                  <c:v>36417</c:v>
                </c:pt>
                <c:pt idx="2785">
                  <c:v>36418</c:v>
                </c:pt>
                <c:pt idx="2786">
                  <c:v>36419</c:v>
                </c:pt>
                <c:pt idx="2787">
                  <c:v>36420</c:v>
                </c:pt>
                <c:pt idx="2788">
                  <c:v>36423</c:v>
                </c:pt>
                <c:pt idx="2789">
                  <c:v>36424</c:v>
                </c:pt>
                <c:pt idx="2790">
                  <c:v>36425</c:v>
                </c:pt>
                <c:pt idx="2791">
                  <c:v>36426</c:v>
                </c:pt>
                <c:pt idx="2792">
                  <c:v>36427</c:v>
                </c:pt>
                <c:pt idx="2793">
                  <c:v>36430</c:v>
                </c:pt>
                <c:pt idx="2794">
                  <c:v>36431</c:v>
                </c:pt>
                <c:pt idx="2795">
                  <c:v>36432</c:v>
                </c:pt>
                <c:pt idx="2796">
                  <c:v>36433</c:v>
                </c:pt>
                <c:pt idx="2797">
                  <c:v>36434</c:v>
                </c:pt>
                <c:pt idx="2798">
                  <c:v>36437</c:v>
                </c:pt>
                <c:pt idx="2799">
                  <c:v>36438</c:v>
                </c:pt>
                <c:pt idx="2800">
                  <c:v>36439</c:v>
                </c:pt>
                <c:pt idx="2801">
                  <c:v>36440</c:v>
                </c:pt>
                <c:pt idx="2802">
                  <c:v>36441</c:v>
                </c:pt>
                <c:pt idx="2803">
                  <c:v>36444</c:v>
                </c:pt>
                <c:pt idx="2804">
                  <c:v>36445</c:v>
                </c:pt>
                <c:pt idx="2805">
                  <c:v>36446</c:v>
                </c:pt>
                <c:pt idx="2806">
                  <c:v>36447</c:v>
                </c:pt>
                <c:pt idx="2807">
                  <c:v>36448</c:v>
                </c:pt>
                <c:pt idx="2808">
                  <c:v>36451</c:v>
                </c:pt>
                <c:pt idx="2809">
                  <c:v>36452</c:v>
                </c:pt>
                <c:pt idx="2810">
                  <c:v>36453</c:v>
                </c:pt>
                <c:pt idx="2811">
                  <c:v>36454</c:v>
                </c:pt>
                <c:pt idx="2812">
                  <c:v>36455</c:v>
                </c:pt>
                <c:pt idx="2813">
                  <c:v>36458</c:v>
                </c:pt>
                <c:pt idx="2814">
                  <c:v>36459</c:v>
                </c:pt>
                <c:pt idx="2815">
                  <c:v>36460</c:v>
                </c:pt>
                <c:pt idx="2816">
                  <c:v>36461</c:v>
                </c:pt>
                <c:pt idx="2817">
                  <c:v>36462</c:v>
                </c:pt>
                <c:pt idx="2818">
                  <c:v>36465</c:v>
                </c:pt>
                <c:pt idx="2819">
                  <c:v>36466</c:v>
                </c:pt>
                <c:pt idx="2820">
                  <c:v>36467</c:v>
                </c:pt>
                <c:pt idx="2821">
                  <c:v>36468</c:v>
                </c:pt>
                <c:pt idx="2822">
                  <c:v>36469</c:v>
                </c:pt>
                <c:pt idx="2823">
                  <c:v>36472</c:v>
                </c:pt>
                <c:pt idx="2824">
                  <c:v>36473</c:v>
                </c:pt>
                <c:pt idx="2825">
                  <c:v>36474</c:v>
                </c:pt>
                <c:pt idx="2826">
                  <c:v>36475</c:v>
                </c:pt>
                <c:pt idx="2827">
                  <c:v>36476</c:v>
                </c:pt>
                <c:pt idx="2828">
                  <c:v>36479</c:v>
                </c:pt>
                <c:pt idx="2829">
                  <c:v>36480</c:v>
                </c:pt>
                <c:pt idx="2830">
                  <c:v>36481</c:v>
                </c:pt>
                <c:pt idx="2831">
                  <c:v>36482</c:v>
                </c:pt>
                <c:pt idx="2832">
                  <c:v>36483</c:v>
                </c:pt>
                <c:pt idx="2833">
                  <c:v>36486</c:v>
                </c:pt>
                <c:pt idx="2834">
                  <c:v>36487</c:v>
                </c:pt>
                <c:pt idx="2835">
                  <c:v>36488</c:v>
                </c:pt>
                <c:pt idx="2836">
                  <c:v>36490</c:v>
                </c:pt>
                <c:pt idx="2837">
                  <c:v>36493</c:v>
                </c:pt>
                <c:pt idx="2838">
                  <c:v>36494</c:v>
                </c:pt>
                <c:pt idx="2839">
                  <c:v>36495</c:v>
                </c:pt>
                <c:pt idx="2840">
                  <c:v>36496</c:v>
                </c:pt>
                <c:pt idx="2841">
                  <c:v>36497</c:v>
                </c:pt>
                <c:pt idx="2842">
                  <c:v>36500</c:v>
                </c:pt>
                <c:pt idx="2843">
                  <c:v>36501</c:v>
                </c:pt>
                <c:pt idx="2844">
                  <c:v>36502</c:v>
                </c:pt>
                <c:pt idx="2845">
                  <c:v>36503</c:v>
                </c:pt>
                <c:pt idx="2846">
                  <c:v>36504</c:v>
                </c:pt>
                <c:pt idx="2847">
                  <c:v>36507</c:v>
                </c:pt>
                <c:pt idx="2848">
                  <c:v>36508</c:v>
                </c:pt>
                <c:pt idx="2849">
                  <c:v>36509</c:v>
                </c:pt>
                <c:pt idx="2850">
                  <c:v>36510</c:v>
                </c:pt>
                <c:pt idx="2851">
                  <c:v>36511</c:v>
                </c:pt>
                <c:pt idx="2852">
                  <c:v>36514</c:v>
                </c:pt>
                <c:pt idx="2853">
                  <c:v>36515</c:v>
                </c:pt>
                <c:pt idx="2854">
                  <c:v>36516</c:v>
                </c:pt>
                <c:pt idx="2855">
                  <c:v>36517</c:v>
                </c:pt>
                <c:pt idx="2856">
                  <c:v>36521</c:v>
                </c:pt>
                <c:pt idx="2857">
                  <c:v>36522</c:v>
                </c:pt>
                <c:pt idx="2858">
                  <c:v>36523</c:v>
                </c:pt>
                <c:pt idx="2859">
                  <c:v>36524</c:v>
                </c:pt>
                <c:pt idx="2860">
                  <c:v>36525</c:v>
                </c:pt>
                <c:pt idx="2861">
                  <c:v>36528</c:v>
                </c:pt>
                <c:pt idx="2862">
                  <c:v>36529</c:v>
                </c:pt>
                <c:pt idx="2863">
                  <c:v>36530</c:v>
                </c:pt>
                <c:pt idx="2864">
                  <c:v>36531</c:v>
                </c:pt>
                <c:pt idx="2865">
                  <c:v>36532</c:v>
                </c:pt>
                <c:pt idx="2866">
                  <c:v>36535</c:v>
                </c:pt>
                <c:pt idx="2867">
                  <c:v>36536</c:v>
                </c:pt>
                <c:pt idx="2868">
                  <c:v>36537</c:v>
                </c:pt>
                <c:pt idx="2869">
                  <c:v>36538</c:v>
                </c:pt>
                <c:pt idx="2870">
                  <c:v>36539</c:v>
                </c:pt>
                <c:pt idx="2871">
                  <c:v>36543</c:v>
                </c:pt>
                <c:pt idx="2872">
                  <c:v>36544</c:v>
                </c:pt>
                <c:pt idx="2873">
                  <c:v>36545</c:v>
                </c:pt>
                <c:pt idx="2874">
                  <c:v>36546</c:v>
                </c:pt>
                <c:pt idx="2875">
                  <c:v>36549</c:v>
                </c:pt>
                <c:pt idx="2876">
                  <c:v>36550</c:v>
                </c:pt>
                <c:pt idx="2877">
                  <c:v>36551</c:v>
                </c:pt>
                <c:pt idx="2878">
                  <c:v>36552</c:v>
                </c:pt>
                <c:pt idx="2879">
                  <c:v>36553</c:v>
                </c:pt>
                <c:pt idx="2880">
                  <c:v>36556</c:v>
                </c:pt>
                <c:pt idx="2881">
                  <c:v>36557</c:v>
                </c:pt>
                <c:pt idx="2882">
                  <c:v>36558</c:v>
                </c:pt>
                <c:pt idx="2883">
                  <c:v>36559</c:v>
                </c:pt>
                <c:pt idx="2884">
                  <c:v>36560</c:v>
                </c:pt>
                <c:pt idx="2885">
                  <c:v>36563</c:v>
                </c:pt>
                <c:pt idx="2886">
                  <c:v>36564</c:v>
                </c:pt>
                <c:pt idx="2887">
                  <c:v>36565</c:v>
                </c:pt>
                <c:pt idx="2888">
                  <c:v>36566</c:v>
                </c:pt>
                <c:pt idx="2889">
                  <c:v>36567</c:v>
                </c:pt>
                <c:pt idx="2890">
                  <c:v>36570</c:v>
                </c:pt>
                <c:pt idx="2891">
                  <c:v>36571</c:v>
                </c:pt>
                <c:pt idx="2892">
                  <c:v>36572</c:v>
                </c:pt>
                <c:pt idx="2893">
                  <c:v>36573</c:v>
                </c:pt>
                <c:pt idx="2894">
                  <c:v>36574</c:v>
                </c:pt>
                <c:pt idx="2895">
                  <c:v>36578</c:v>
                </c:pt>
                <c:pt idx="2896">
                  <c:v>36579</c:v>
                </c:pt>
                <c:pt idx="2897">
                  <c:v>36580</c:v>
                </c:pt>
                <c:pt idx="2898">
                  <c:v>36581</c:v>
                </c:pt>
                <c:pt idx="2899">
                  <c:v>36584</c:v>
                </c:pt>
                <c:pt idx="2900">
                  <c:v>36585</c:v>
                </c:pt>
                <c:pt idx="2901">
                  <c:v>36586</c:v>
                </c:pt>
                <c:pt idx="2902">
                  <c:v>36587</c:v>
                </c:pt>
                <c:pt idx="2903">
                  <c:v>36588</c:v>
                </c:pt>
                <c:pt idx="2904">
                  <c:v>36591</c:v>
                </c:pt>
                <c:pt idx="2905">
                  <c:v>36592</c:v>
                </c:pt>
                <c:pt idx="2906">
                  <c:v>36593</c:v>
                </c:pt>
                <c:pt idx="2907">
                  <c:v>36594</c:v>
                </c:pt>
                <c:pt idx="2908">
                  <c:v>36595</c:v>
                </c:pt>
                <c:pt idx="2909">
                  <c:v>36598</c:v>
                </c:pt>
                <c:pt idx="2910">
                  <c:v>36599</c:v>
                </c:pt>
                <c:pt idx="2911">
                  <c:v>36600</c:v>
                </c:pt>
                <c:pt idx="2912">
                  <c:v>36601</c:v>
                </c:pt>
                <c:pt idx="2913">
                  <c:v>36602</c:v>
                </c:pt>
                <c:pt idx="2914">
                  <c:v>36605</c:v>
                </c:pt>
                <c:pt idx="2915">
                  <c:v>36606</c:v>
                </c:pt>
                <c:pt idx="2916">
                  <c:v>36607</c:v>
                </c:pt>
                <c:pt idx="2917">
                  <c:v>36608</c:v>
                </c:pt>
                <c:pt idx="2918">
                  <c:v>36609</c:v>
                </c:pt>
                <c:pt idx="2919">
                  <c:v>36612</c:v>
                </c:pt>
                <c:pt idx="2920">
                  <c:v>36613</c:v>
                </c:pt>
                <c:pt idx="2921">
                  <c:v>36614</c:v>
                </c:pt>
                <c:pt idx="2922">
                  <c:v>36615</c:v>
                </c:pt>
                <c:pt idx="2923">
                  <c:v>36616</c:v>
                </c:pt>
                <c:pt idx="2924">
                  <c:v>36619</c:v>
                </c:pt>
                <c:pt idx="2925">
                  <c:v>36620</c:v>
                </c:pt>
                <c:pt idx="2926">
                  <c:v>36621</c:v>
                </c:pt>
                <c:pt idx="2927">
                  <c:v>36622</c:v>
                </c:pt>
                <c:pt idx="2928">
                  <c:v>36623</c:v>
                </c:pt>
                <c:pt idx="2929">
                  <c:v>36626</c:v>
                </c:pt>
                <c:pt idx="2930">
                  <c:v>36627</c:v>
                </c:pt>
                <c:pt idx="2931">
                  <c:v>36628</c:v>
                </c:pt>
                <c:pt idx="2932">
                  <c:v>36629</c:v>
                </c:pt>
                <c:pt idx="2933">
                  <c:v>36630</c:v>
                </c:pt>
                <c:pt idx="2934">
                  <c:v>36633</c:v>
                </c:pt>
                <c:pt idx="2935">
                  <c:v>36634</c:v>
                </c:pt>
                <c:pt idx="2936">
                  <c:v>36635</c:v>
                </c:pt>
                <c:pt idx="2937">
                  <c:v>36636</c:v>
                </c:pt>
                <c:pt idx="2938">
                  <c:v>36640</c:v>
                </c:pt>
                <c:pt idx="2939">
                  <c:v>36641</c:v>
                </c:pt>
                <c:pt idx="2940">
                  <c:v>36642</c:v>
                </c:pt>
                <c:pt idx="2941">
                  <c:v>36643</c:v>
                </c:pt>
                <c:pt idx="2942">
                  <c:v>36644</c:v>
                </c:pt>
                <c:pt idx="2943">
                  <c:v>36647</c:v>
                </c:pt>
                <c:pt idx="2944">
                  <c:v>36648</c:v>
                </c:pt>
                <c:pt idx="2945">
                  <c:v>36649</c:v>
                </c:pt>
                <c:pt idx="2946">
                  <c:v>36650</c:v>
                </c:pt>
                <c:pt idx="2947">
                  <c:v>36651</c:v>
                </c:pt>
                <c:pt idx="2948">
                  <c:v>36654</c:v>
                </c:pt>
                <c:pt idx="2949">
                  <c:v>36655</c:v>
                </c:pt>
                <c:pt idx="2950">
                  <c:v>36656</c:v>
                </c:pt>
                <c:pt idx="2951">
                  <c:v>36657</c:v>
                </c:pt>
                <c:pt idx="2952">
                  <c:v>36658</c:v>
                </c:pt>
                <c:pt idx="2953">
                  <c:v>36661</c:v>
                </c:pt>
                <c:pt idx="2954">
                  <c:v>36662</c:v>
                </c:pt>
                <c:pt idx="2955">
                  <c:v>36663</c:v>
                </c:pt>
                <c:pt idx="2956">
                  <c:v>36664</c:v>
                </c:pt>
                <c:pt idx="2957">
                  <c:v>36665</c:v>
                </c:pt>
                <c:pt idx="2958">
                  <c:v>36668</c:v>
                </c:pt>
                <c:pt idx="2959">
                  <c:v>36669</c:v>
                </c:pt>
                <c:pt idx="2960">
                  <c:v>36670</c:v>
                </c:pt>
                <c:pt idx="2961">
                  <c:v>36671</c:v>
                </c:pt>
                <c:pt idx="2962">
                  <c:v>36672</c:v>
                </c:pt>
                <c:pt idx="2963">
                  <c:v>36676</c:v>
                </c:pt>
                <c:pt idx="2964">
                  <c:v>36677</c:v>
                </c:pt>
                <c:pt idx="2965">
                  <c:v>36678</c:v>
                </c:pt>
                <c:pt idx="2966">
                  <c:v>36679</c:v>
                </c:pt>
                <c:pt idx="2967">
                  <c:v>36682</c:v>
                </c:pt>
                <c:pt idx="2968">
                  <c:v>36683</c:v>
                </c:pt>
                <c:pt idx="2969">
                  <c:v>36684</c:v>
                </c:pt>
                <c:pt idx="2970">
                  <c:v>36685</c:v>
                </c:pt>
                <c:pt idx="2971">
                  <c:v>36686</c:v>
                </c:pt>
                <c:pt idx="2972">
                  <c:v>36689</c:v>
                </c:pt>
                <c:pt idx="2973">
                  <c:v>36690</c:v>
                </c:pt>
                <c:pt idx="2974">
                  <c:v>36691</c:v>
                </c:pt>
                <c:pt idx="2975">
                  <c:v>36692</c:v>
                </c:pt>
                <c:pt idx="2976">
                  <c:v>36693</c:v>
                </c:pt>
                <c:pt idx="2977">
                  <c:v>36696</c:v>
                </c:pt>
                <c:pt idx="2978">
                  <c:v>36697</c:v>
                </c:pt>
                <c:pt idx="2979">
                  <c:v>36698</c:v>
                </c:pt>
                <c:pt idx="2980">
                  <c:v>36699</c:v>
                </c:pt>
                <c:pt idx="2981">
                  <c:v>36700</c:v>
                </c:pt>
                <c:pt idx="2982">
                  <c:v>36703</c:v>
                </c:pt>
                <c:pt idx="2983">
                  <c:v>36704</c:v>
                </c:pt>
                <c:pt idx="2984">
                  <c:v>36705</c:v>
                </c:pt>
                <c:pt idx="2985">
                  <c:v>36706</c:v>
                </c:pt>
                <c:pt idx="2986">
                  <c:v>36707</c:v>
                </c:pt>
                <c:pt idx="2987">
                  <c:v>36710</c:v>
                </c:pt>
                <c:pt idx="2988">
                  <c:v>36712</c:v>
                </c:pt>
                <c:pt idx="2989">
                  <c:v>36713</c:v>
                </c:pt>
                <c:pt idx="2990">
                  <c:v>36714</c:v>
                </c:pt>
                <c:pt idx="2991">
                  <c:v>36717</c:v>
                </c:pt>
                <c:pt idx="2992">
                  <c:v>36718</c:v>
                </c:pt>
                <c:pt idx="2993">
                  <c:v>36719</c:v>
                </c:pt>
                <c:pt idx="2994">
                  <c:v>36720</c:v>
                </c:pt>
                <c:pt idx="2995">
                  <c:v>36721</c:v>
                </c:pt>
                <c:pt idx="2996">
                  <c:v>36724</c:v>
                </c:pt>
                <c:pt idx="2997">
                  <c:v>36725</c:v>
                </c:pt>
                <c:pt idx="2998">
                  <c:v>36726</c:v>
                </c:pt>
                <c:pt idx="2999">
                  <c:v>36727</c:v>
                </c:pt>
                <c:pt idx="3000">
                  <c:v>36728</c:v>
                </c:pt>
                <c:pt idx="3001">
                  <c:v>36731</c:v>
                </c:pt>
                <c:pt idx="3002">
                  <c:v>36732</c:v>
                </c:pt>
                <c:pt idx="3003">
                  <c:v>36733</c:v>
                </c:pt>
                <c:pt idx="3004">
                  <c:v>36734</c:v>
                </c:pt>
                <c:pt idx="3005">
                  <c:v>36735</c:v>
                </c:pt>
                <c:pt idx="3006">
                  <c:v>36738</c:v>
                </c:pt>
                <c:pt idx="3007">
                  <c:v>36739</c:v>
                </c:pt>
                <c:pt idx="3008">
                  <c:v>36740</c:v>
                </c:pt>
                <c:pt idx="3009">
                  <c:v>36741</c:v>
                </c:pt>
                <c:pt idx="3010">
                  <c:v>36742</c:v>
                </c:pt>
                <c:pt idx="3011">
                  <c:v>36745</c:v>
                </c:pt>
                <c:pt idx="3012">
                  <c:v>36746</c:v>
                </c:pt>
                <c:pt idx="3013">
                  <c:v>36747</c:v>
                </c:pt>
                <c:pt idx="3014">
                  <c:v>36748</c:v>
                </c:pt>
                <c:pt idx="3015">
                  <c:v>36749</c:v>
                </c:pt>
                <c:pt idx="3016">
                  <c:v>36752</c:v>
                </c:pt>
                <c:pt idx="3017">
                  <c:v>36753</c:v>
                </c:pt>
                <c:pt idx="3018">
                  <c:v>36754</c:v>
                </c:pt>
                <c:pt idx="3019">
                  <c:v>36755</c:v>
                </c:pt>
                <c:pt idx="3020">
                  <c:v>36756</c:v>
                </c:pt>
                <c:pt idx="3021">
                  <c:v>36759</c:v>
                </c:pt>
                <c:pt idx="3022">
                  <c:v>36760</c:v>
                </c:pt>
                <c:pt idx="3023">
                  <c:v>36761</c:v>
                </c:pt>
                <c:pt idx="3024">
                  <c:v>36762</c:v>
                </c:pt>
                <c:pt idx="3025">
                  <c:v>36763</c:v>
                </c:pt>
                <c:pt idx="3026">
                  <c:v>36766</c:v>
                </c:pt>
                <c:pt idx="3027">
                  <c:v>36767</c:v>
                </c:pt>
                <c:pt idx="3028">
                  <c:v>36768</c:v>
                </c:pt>
                <c:pt idx="3029">
                  <c:v>36769</c:v>
                </c:pt>
                <c:pt idx="3030">
                  <c:v>36770</c:v>
                </c:pt>
                <c:pt idx="3031">
                  <c:v>36774</c:v>
                </c:pt>
                <c:pt idx="3032">
                  <c:v>36775</c:v>
                </c:pt>
                <c:pt idx="3033">
                  <c:v>36776</c:v>
                </c:pt>
                <c:pt idx="3034">
                  <c:v>36777</c:v>
                </c:pt>
                <c:pt idx="3035">
                  <c:v>36780</c:v>
                </c:pt>
                <c:pt idx="3036">
                  <c:v>36781</c:v>
                </c:pt>
                <c:pt idx="3037">
                  <c:v>36782</c:v>
                </c:pt>
                <c:pt idx="3038">
                  <c:v>36783</c:v>
                </c:pt>
                <c:pt idx="3039">
                  <c:v>36784</c:v>
                </c:pt>
                <c:pt idx="3040">
                  <c:v>36787</c:v>
                </c:pt>
                <c:pt idx="3041">
                  <c:v>36788</c:v>
                </c:pt>
                <c:pt idx="3042">
                  <c:v>36789</c:v>
                </c:pt>
                <c:pt idx="3043">
                  <c:v>36790</c:v>
                </c:pt>
                <c:pt idx="3044">
                  <c:v>36791</c:v>
                </c:pt>
                <c:pt idx="3045">
                  <c:v>36794</c:v>
                </c:pt>
                <c:pt idx="3046">
                  <c:v>36795</c:v>
                </c:pt>
                <c:pt idx="3047">
                  <c:v>36796</c:v>
                </c:pt>
                <c:pt idx="3048">
                  <c:v>36797</c:v>
                </c:pt>
                <c:pt idx="3049">
                  <c:v>36798</c:v>
                </c:pt>
                <c:pt idx="3050">
                  <c:v>36801</c:v>
                </c:pt>
                <c:pt idx="3051">
                  <c:v>36802</c:v>
                </c:pt>
                <c:pt idx="3052">
                  <c:v>36803</c:v>
                </c:pt>
                <c:pt idx="3053">
                  <c:v>36804</c:v>
                </c:pt>
                <c:pt idx="3054">
                  <c:v>36805</c:v>
                </c:pt>
                <c:pt idx="3055">
                  <c:v>36808</c:v>
                </c:pt>
                <c:pt idx="3056">
                  <c:v>36809</c:v>
                </c:pt>
                <c:pt idx="3057">
                  <c:v>36810</c:v>
                </c:pt>
                <c:pt idx="3058">
                  <c:v>36811</c:v>
                </c:pt>
                <c:pt idx="3059">
                  <c:v>36812</c:v>
                </c:pt>
                <c:pt idx="3060">
                  <c:v>36815</c:v>
                </c:pt>
                <c:pt idx="3061">
                  <c:v>36816</c:v>
                </c:pt>
                <c:pt idx="3062">
                  <c:v>36817</c:v>
                </c:pt>
                <c:pt idx="3063">
                  <c:v>36818</c:v>
                </c:pt>
                <c:pt idx="3064">
                  <c:v>36819</c:v>
                </c:pt>
                <c:pt idx="3065">
                  <c:v>36822</c:v>
                </c:pt>
                <c:pt idx="3066">
                  <c:v>36823</c:v>
                </c:pt>
                <c:pt idx="3067">
                  <c:v>36824</c:v>
                </c:pt>
                <c:pt idx="3068">
                  <c:v>36825</c:v>
                </c:pt>
                <c:pt idx="3069">
                  <c:v>36826</c:v>
                </c:pt>
                <c:pt idx="3070">
                  <c:v>36829</c:v>
                </c:pt>
                <c:pt idx="3071">
                  <c:v>36830</c:v>
                </c:pt>
                <c:pt idx="3072">
                  <c:v>36831</c:v>
                </c:pt>
                <c:pt idx="3073">
                  <c:v>36832</c:v>
                </c:pt>
                <c:pt idx="3074">
                  <c:v>36833</c:v>
                </c:pt>
                <c:pt idx="3075">
                  <c:v>36836</c:v>
                </c:pt>
                <c:pt idx="3076">
                  <c:v>36837</c:v>
                </c:pt>
                <c:pt idx="3077">
                  <c:v>36838</c:v>
                </c:pt>
                <c:pt idx="3078">
                  <c:v>36839</c:v>
                </c:pt>
                <c:pt idx="3079">
                  <c:v>36840</c:v>
                </c:pt>
                <c:pt idx="3080">
                  <c:v>36843</c:v>
                </c:pt>
                <c:pt idx="3081">
                  <c:v>36844</c:v>
                </c:pt>
                <c:pt idx="3082">
                  <c:v>36845</c:v>
                </c:pt>
                <c:pt idx="3083">
                  <c:v>36846</c:v>
                </c:pt>
                <c:pt idx="3084">
                  <c:v>36847</c:v>
                </c:pt>
                <c:pt idx="3085">
                  <c:v>36850</c:v>
                </c:pt>
                <c:pt idx="3086">
                  <c:v>36851</c:v>
                </c:pt>
                <c:pt idx="3087">
                  <c:v>36852</c:v>
                </c:pt>
                <c:pt idx="3088">
                  <c:v>36854</c:v>
                </c:pt>
                <c:pt idx="3089">
                  <c:v>36857</c:v>
                </c:pt>
                <c:pt idx="3090">
                  <c:v>36858</c:v>
                </c:pt>
                <c:pt idx="3091">
                  <c:v>36859</c:v>
                </c:pt>
                <c:pt idx="3092">
                  <c:v>36860</c:v>
                </c:pt>
                <c:pt idx="3093">
                  <c:v>36861</c:v>
                </c:pt>
                <c:pt idx="3094">
                  <c:v>36864</c:v>
                </c:pt>
                <c:pt idx="3095">
                  <c:v>36865</c:v>
                </c:pt>
                <c:pt idx="3096">
                  <c:v>36866</c:v>
                </c:pt>
                <c:pt idx="3097">
                  <c:v>36867</c:v>
                </c:pt>
                <c:pt idx="3098">
                  <c:v>36868</c:v>
                </c:pt>
                <c:pt idx="3099">
                  <c:v>36871</c:v>
                </c:pt>
                <c:pt idx="3100">
                  <c:v>36872</c:v>
                </c:pt>
                <c:pt idx="3101">
                  <c:v>36873</c:v>
                </c:pt>
                <c:pt idx="3102">
                  <c:v>36874</c:v>
                </c:pt>
                <c:pt idx="3103">
                  <c:v>36875</c:v>
                </c:pt>
                <c:pt idx="3104">
                  <c:v>36878</c:v>
                </c:pt>
                <c:pt idx="3105">
                  <c:v>36879</c:v>
                </c:pt>
                <c:pt idx="3106">
                  <c:v>36880</c:v>
                </c:pt>
                <c:pt idx="3107">
                  <c:v>36881</c:v>
                </c:pt>
                <c:pt idx="3108">
                  <c:v>36882</c:v>
                </c:pt>
                <c:pt idx="3109">
                  <c:v>36886</c:v>
                </c:pt>
                <c:pt idx="3110">
                  <c:v>36887</c:v>
                </c:pt>
                <c:pt idx="3111">
                  <c:v>36888</c:v>
                </c:pt>
                <c:pt idx="3112">
                  <c:v>36889</c:v>
                </c:pt>
                <c:pt idx="3113">
                  <c:v>36893</c:v>
                </c:pt>
                <c:pt idx="3114">
                  <c:v>36894</c:v>
                </c:pt>
                <c:pt idx="3115">
                  <c:v>36895</c:v>
                </c:pt>
                <c:pt idx="3116">
                  <c:v>36896</c:v>
                </c:pt>
                <c:pt idx="3117">
                  <c:v>36899</c:v>
                </c:pt>
                <c:pt idx="3118">
                  <c:v>36900</c:v>
                </c:pt>
                <c:pt idx="3119">
                  <c:v>36901</c:v>
                </c:pt>
                <c:pt idx="3120">
                  <c:v>36902</c:v>
                </c:pt>
                <c:pt idx="3121">
                  <c:v>36903</c:v>
                </c:pt>
                <c:pt idx="3122">
                  <c:v>36907</c:v>
                </c:pt>
                <c:pt idx="3123">
                  <c:v>36908</c:v>
                </c:pt>
                <c:pt idx="3124">
                  <c:v>36909</c:v>
                </c:pt>
                <c:pt idx="3125">
                  <c:v>36910</c:v>
                </c:pt>
                <c:pt idx="3126">
                  <c:v>36913</c:v>
                </c:pt>
                <c:pt idx="3127">
                  <c:v>36914</c:v>
                </c:pt>
                <c:pt idx="3128">
                  <c:v>36915</c:v>
                </c:pt>
                <c:pt idx="3129">
                  <c:v>36916</c:v>
                </c:pt>
                <c:pt idx="3130">
                  <c:v>36917</c:v>
                </c:pt>
                <c:pt idx="3131">
                  <c:v>36920</c:v>
                </c:pt>
                <c:pt idx="3132">
                  <c:v>36921</c:v>
                </c:pt>
                <c:pt idx="3133">
                  <c:v>36922</c:v>
                </c:pt>
                <c:pt idx="3134">
                  <c:v>36923</c:v>
                </c:pt>
                <c:pt idx="3135">
                  <c:v>36924</c:v>
                </c:pt>
                <c:pt idx="3136">
                  <c:v>36927</c:v>
                </c:pt>
                <c:pt idx="3137">
                  <c:v>36928</c:v>
                </c:pt>
                <c:pt idx="3138">
                  <c:v>36929</c:v>
                </c:pt>
                <c:pt idx="3139">
                  <c:v>36930</c:v>
                </c:pt>
                <c:pt idx="3140">
                  <c:v>36931</c:v>
                </c:pt>
                <c:pt idx="3141">
                  <c:v>36934</c:v>
                </c:pt>
                <c:pt idx="3142">
                  <c:v>36935</c:v>
                </c:pt>
                <c:pt idx="3143">
                  <c:v>36936</c:v>
                </c:pt>
                <c:pt idx="3144">
                  <c:v>36937</c:v>
                </c:pt>
                <c:pt idx="3145">
                  <c:v>36938</c:v>
                </c:pt>
                <c:pt idx="3146">
                  <c:v>36942</c:v>
                </c:pt>
                <c:pt idx="3147">
                  <c:v>36943</c:v>
                </c:pt>
                <c:pt idx="3148">
                  <c:v>36944</c:v>
                </c:pt>
                <c:pt idx="3149">
                  <c:v>36945</c:v>
                </c:pt>
                <c:pt idx="3150">
                  <c:v>36948</c:v>
                </c:pt>
                <c:pt idx="3151">
                  <c:v>36949</c:v>
                </c:pt>
                <c:pt idx="3152">
                  <c:v>36950</c:v>
                </c:pt>
                <c:pt idx="3153">
                  <c:v>36951</c:v>
                </c:pt>
                <c:pt idx="3154">
                  <c:v>36952</c:v>
                </c:pt>
                <c:pt idx="3155">
                  <c:v>36955</c:v>
                </c:pt>
                <c:pt idx="3156">
                  <c:v>36956</c:v>
                </c:pt>
                <c:pt idx="3157">
                  <c:v>36957</c:v>
                </c:pt>
                <c:pt idx="3158">
                  <c:v>36958</c:v>
                </c:pt>
                <c:pt idx="3159">
                  <c:v>36959</c:v>
                </c:pt>
                <c:pt idx="3160">
                  <c:v>36962</c:v>
                </c:pt>
                <c:pt idx="3161">
                  <c:v>36963</c:v>
                </c:pt>
                <c:pt idx="3162">
                  <c:v>36964</c:v>
                </c:pt>
                <c:pt idx="3163">
                  <c:v>36965</c:v>
                </c:pt>
                <c:pt idx="3164">
                  <c:v>36966</c:v>
                </c:pt>
                <c:pt idx="3165">
                  <c:v>36969</c:v>
                </c:pt>
                <c:pt idx="3166">
                  <c:v>36970</c:v>
                </c:pt>
                <c:pt idx="3167">
                  <c:v>36971</c:v>
                </c:pt>
                <c:pt idx="3168">
                  <c:v>36972</c:v>
                </c:pt>
                <c:pt idx="3169">
                  <c:v>36973</c:v>
                </c:pt>
                <c:pt idx="3170">
                  <c:v>36976</c:v>
                </c:pt>
                <c:pt idx="3171">
                  <c:v>36977</c:v>
                </c:pt>
                <c:pt idx="3172">
                  <c:v>36978</c:v>
                </c:pt>
                <c:pt idx="3173">
                  <c:v>36979</c:v>
                </c:pt>
                <c:pt idx="3174">
                  <c:v>36980</c:v>
                </c:pt>
                <c:pt idx="3175">
                  <c:v>36983</c:v>
                </c:pt>
                <c:pt idx="3176">
                  <c:v>36984</c:v>
                </c:pt>
                <c:pt idx="3177">
                  <c:v>36985</c:v>
                </c:pt>
                <c:pt idx="3178">
                  <c:v>36986</c:v>
                </c:pt>
                <c:pt idx="3179">
                  <c:v>36987</c:v>
                </c:pt>
                <c:pt idx="3180">
                  <c:v>36990</c:v>
                </c:pt>
                <c:pt idx="3181">
                  <c:v>36991</c:v>
                </c:pt>
                <c:pt idx="3182">
                  <c:v>36992</c:v>
                </c:pt>
                <c:pt idx="3183">
                  <c:v>36993</c:v>
                </c:pt>
                <c:pt idx="3184">
                  <c:v>36997</c:v>
                </c:pt>
                <c:pt idx="3185">
                  <c:v>36998</c:v>
                </c:pt>
                <c:pt idx="3186">
                  <c:v>36999</c:v>
                </c:pt>
                <c:pt idx="3187">
                  <c:v>37000</c:v>
                </c:pt>
                <c:pt idx="3188">
                  <c:v>37001</c:v>
                </c:pt>
                <c:pt idx="3189">
                  <c:v>37004</c:v>
                </c:pt>
                <c:pt idx="3190">
                  <c:v>37005</c:v>
                </c:pt>
                <c:pt idx="3191">
                  <c:v>37006</c:v>
                </c:pt>
                <c:pt idx="3192">
                  <c:v>37007</c:v>
                </c:pt>
                <c:pt idx="3193">
                  <c:v>37008</c:v>
                </c:pt>
                <c:pt idx="3194">
                  <c:v>37011</c:v>
                </c:pt>
                <c:pt idx="3195">
                  <c:v>37012</c:v>
                </c:pt>
                <c:pt idx="3196">
                  <c:v>37013</c:v>
                </c:pt>
                <c:pt idx="3197">
                  <c:v>37014</c:v>
                </c:pt>
                <c:pt idx="3198">
                  <c:v>37015</c:v>
                </c:pt>
                <c:pt idx="3199">
                  <c:v>37018</c:v>
                </c:pt>
                <c:pt idx="3200">
                  <c:v>37019</c:v>
                </c:pt>
                <c:pt idx="3201">
                  <c:v>37020</c:v>
                </c:pt>
                <c:pt idx="3202">
                  <c:v>37021</c:v>
                </c:pt>
                <c:pt idx="3203">
                  <c:v>37022</c:v>
                </c:pt>
                <c:pt idx="3204">
                  <c:v>37025</c:v>
                </c:pt>
                <c:pt idx="3205">
                  <c:v>37026</c:v>
                </c:pt>
                <c:pt idx="3206">
                  <c:v>37027</c:v>
                </c:pt>
                <c:pt idx="3207">
                  <c:v>37028</c:v>
                </c:pt>
                <c:pt idx="3208">
                  <c:v>37029</c:v>
                </c:pt>
                <c:pt idx="3209">
                  <c:v>37032</c:v>
                </c:pt>
                <c:pt idx="3210">
                  <c:v>37033</c:v>
                </c:pt>
                <c:pt idx="3211">
                  <c:v>37034</c:v>
                </c:pt>
                <c:pt idx="3212">
                  <c:v>37035</c:v>
                </c:pt>
                <c:pt idx="3213">
                  <c:v>37036</c:v>
                </c:pt>
                <c:pt idx="3214">
                  <c:v>37040</c:v>
                </c:pt>
                <c:pt idx="3215">
                  <c:v>37041</c:v>
                </c:pt>
                <c:pt idx="3216">
                  <c:v>37042</c:v>
                </c:pt>
                <c:pt idx="3217">
                  <c:v>37043</c:v>
                </c:pt>
                <c:pt idx="3218">
                  <c:v>37046</c:v>
                </c:pt>
                <c:pt idx="3219">
                  <c:v>37047</c:v>
                </c:pt>
                <c:pt idx="3220">
                  <c:v>37048</c:v>
                </c:pt>
                <c:pt idx="3221">
                  <c:v>37049</c:v>
                </c:pt>
                <c:pt idx="3222">
                  <c:v>37050</c:v>
                </c:pt>
                <c:pt idx="3223">
                  <c:v>37053</c:v>
                </c:pt>
                <c:pt idx="3224">
                  <c:v>37054</c:v>
                </c:pt>
                <c:pt idx="3225">
                  <c:v>37055</c:v>
                </c:pt>
                <c:pt idx="3226">
                  <c:v>37056</c:v>
                </c:pt>
                <c:pt idx="3227">
                  <c:v>37057</c:v>
                </c:pt>
                <c:pt idx="3228">
                  <c:v>37060</c:v>
                </c:pt>
                <c:pt idx="3229">
                  <c:v>37061</c:v>
                </c:pt>
                <c:pt idx="3230">
                  <c:v>37062</c:v>
                </c:pt>
                <c:pt idx="3231">
                  <c:v>37063</c:v>
                </c:pt>
                <c:pt idx="3232">
                  <c:v>37064</c:v>
                </c:pt>
                <c:pt idx="3233">
                  <c:v>37067</c:v>
                </c:pt>
                <c:pt idx="3234">
                  <c:v>37068</c:v>
                </c:pt>
                <c:pt idx="3235">
                  <c:v>37069</c:v>
                </c:pt>
                <c:pt idx="3236">
                  <c:v>37070</c:v>
                </c:pt>
                <c:pt idx="3237">
                  <c:v>37071</c:v>
                </c:pt>
                <c:pt idx="3238">
                  <c:v>37074</c:v>
                </c:pt>
                <c:pt idx="3239">
                  <c:v>37075</c:v>
                </c:pt>
                <c:pt idx="3240">
                  <c:v>37077</c:v>
                </c:pt>
                <c:pt idx="3241">
                  <c:v>37078</c:v>
                </c:pt>
                <c:pt idx="3242">
                  <c:v>37081</c:v>
                </c:pt>
                <c:pt idx="3243">
                  <c:v>37082</c:v>
                </c:pt>
                <c:pt idx="3244">
                  <c:v>37083</c:v>
                </c:pt>
                <c:pt idx="3245">
                  <c:v>37084</c:v>
                </c:pt>
                <c:pt idx="3246">
                  <c:v>37085</c:v>
                </c:pt>
                <c:pt idx="3247">
                  <c:v>37088</c:v>
                </c:pt>
                <c:pt idx="3248">
                  <c:v>37089</c:v>
                </c:pt>
                <c:pt idx="3249">
                  <c:v>37090</c:v>
                </c:pt>
                <c:pt idx="3250">
                  <c:v>37091</c:v>
                </c:pt>
                <c:pt idx="3251">
                  <c:v>37092</c:v>
                </c:pt>
                <c:pt idx="3252">
                  <c:v>37095</c:v>
                </c:pt>
                <c:pt idx="3253">
                  <c:v>37096</c:v>
                </c:pt>
                <c:pt idx="3254">
                  <c:v>37097</c:v>
                </c:pt>
                <c:pt idx="3255">
                  <c:v>37098</c:v>
                </c:pt>
                <c:pt idx="3256">
                  <c:v>37099</c:v>
                </c:pt>
                <c:pt idx="3257">
                  <c:v>37102</c:v>
                </c:pt>
                <c:pt idx="3258">
                  <c:v>37103</c:v>
                </c:pt>
                <c:pt idx="3259">
                  <c:v>37104</c:v>
                </c:pt>
                <c:pt idx="3260">
                  <c:v>37105</c:v>
                </c:pt>
                <c:pt idx="3261">
                  <c:v>37106</c:v>
                </c:pt>
                <c:pt idx="3262">
                  <c:v>37109</c:v>
                </c:pt>
                <c:pt idx="3263">
                  <c:v>37110</c:v>
                </c:pt>
                <c:pt idx="3264">
                  <c:v>37111</c:v>
                </c:pt>
                <c:pt idx="3265">
                  <c:v>37112</c:v>
                </c:pt>
                <c:pt idx="3266">
                  <c:v>37113</c:v>
                </c:pt>
                <c:pt idx="3267">
                  <c:v>37116</c:v>
                </c:pt>
                <c:pt idx="3268">
                  <c:v>37117</c:v>
                </c:pt>
                <c:pt idx="3269">
                  <c:v>37118</c:v>
                </c:pt>
                <c:pt idx="3270">
                  <c:v>37119</c:v>
                </c:pt>
                <c:pt idx="3271">
                  <c:v>37120</c:v>
                </c:pt>
                <c:pt idx="3272">
                  <c:v>37123</c:v>
                </c:pt>
                <c:pt idx="3273">
                  <c:v>37124</c:v>
                </c:pt>
                <c:pt idx="3274">
                  <c:v>37125</c:v>
                </c:pt>
                <c:pt idx="3275">
                  <c:v>37126</c:v>
                </c:pt>
                <c:pt idx="3276">
                  <c:v>37127</c:v>
                </c:pt>
                <c:pt idx="3277">
                  <c:v>37130</c:v>
                </c:pt>
                <c:pt idx="3278">
                  <c:v>37131</c:v>
                </c:pt>
                <c:pt idx="3279">
                  <c:v>37132</c:v>
                </c:pt>
                <c:pt idx="3280">
                  <c:v>37133</c:v>
                </c:pt>
                <c:pt idx="3281">
                  <c:v>37134</c:v>
                </c:pt>
                <c:pt idx="3282">
                  <c:v>37138</c:v>
                </c:pt>
                <c:pt idx="3283">
                  <c:v>37139</c:v>
                </c:pt>
                <c:pt idx="3284">
                  <c:v>37140</c:v>
                </c:pt>
                <c:pt idx="3285">
                  <c:v>37141</c:v>
                </c:pt>
                <c:pt idx="3286">
                  <c:v>37144</c:v>
                </c:pt>
                <c:pt idx="3287">
                  <c:v>37151</c:v>
                </c:pt>
                <c:pt idx="3288">
                  <c:v>37152</c:v>
                </c:pt>
                <c:pt idx="3289">
                  <c:v>37153</c:v>
                </c:pt>
                <c:pt idx="3290">
                  <c:v>37154</c:v>
                </c:pt>
                <c:pt idx="3291">
                  <c:v>37155</c:v>
                </c:pt>
                <c:pt idx="3292">
                  <c:v>37158</c:v>
                </c:pt>
                <c:pt idx="3293">
                  <c:v>37159</c:v>
                </c:pt>
                <c:pt idx="3294">
                  <c:v>37160</c:v>
                </c:pt>
                <c:pt idx="3295">
                  <c:v>37161</c:v>
                </c:pt>
                <c:pt idx="3296">
                  <c:v>37162</c:v>
                </c:pt>
                <c:pt idx="3297">
                  <c:v>37165</c:v>
                </c:pt>
                <c:pt idx="3298">
                  <c:v>37166</c:v>
                </c:pt>
                <c:pt idx="3299">
                  <c:v>37167</c:v>
                </c:pt>
                <c:pt idx="3300">
                  <c:v>37168</c:v>
                </c:pt>
                <c:pt idx="3301">
                  <c:v>37169</c:v>
                </c:pt>
                <c:pt idx="3302">
                  <c:v>37172</c:v>
                </c:pt>
                <c:pt idx="3303">
                  <c:v>37173</c:v>
                </c:pt>
                <c:pt idx="3304">
                  <c:v>37174</c:v>
                </c:pt>
                <c:pt idx="3305">
                  <c:v>37175</c:v>
                </c:pt>
                <c:pt idx="3306">
                  <c:v>37176</c:v>
                </c:pt>
                <c:pt idx="3307">
                  <c:v>37179</c:v>
                </c:pt>
                <c:pt idx="3308">
                  <c:v>37180</c:v>
                </c:pt>
                <c:pt idx="3309">
                  <c:v>37181</c:v>
                </c:pt>
                <c:pt idx="3310">
                  <c:v>37182</c:v>
                </c:pt>
                <c:pt idx="3311">
                  <c:v>37183</c:v>
                </c:pt>
                <c:pt idx="3312">
                  <c:v>37186</c:v>
                </c:pt>
                <c:pt idx="3313">
                  <c:v>37187</c:v>
                </c:pt>
                <c:pt idx="3314">
                  <c:v>37188</c:v>
                </c:pt>
                <c:pt idx="3315">
                  <c:v>37189</c:v>
                </c:pt>
                <c:pt idx="3316">
                  <c:v>37190</c:v>
                </c:pt>
                <c:pt idx="3317">
                  <c:v>37193</c:v>
                </c:pt>
                <c:pt idx="3318">
                  <c:v>37194</c:v>
                </c:pt>
                <c:pt idx="3319">
                  <c:v>37195</c:v>
                </c:pt>
                <c:pt idx="3320">
                  <c:v>37196</c:v>
                </c:pt>
                <c:pt idx="3321">
                  <c:v>37197</c:v>
                </c:pt>
                <c:pt idx="3322">
                  <c:v>37200</c:v>
                </c:pt>
                <c:pt idx="3323">
                  <c:v>37201</c:v>
                </c:pt>
                <c:pt idx="3324">
                  <c:v>37202</c:v>
                </c:pt>
                <c:pt idx="3325">
                  <c:v>37203</c:v>
                </c:pt>
                <c:pt idx="3326">
                  <c:v>37204</c:v>
                </c:pt>
                <c:pt idx="3327">
                  <c:v>37207</c:v>
                </c:pt>
                <c:pt idx="3328">
                  <c:v>37208</c:v>
                </c:pt>
                <c:pt idx="3329">
                  <c:v>37209</c:v>
                </c:pt>
                <c:pt idx="3330">
                  <c:v>37210</c:v>
                </c:pt>
                <c:pt idx="3331">
                  <c:v>37211</c:v>
                </c:pt>
                <c:pt idx="3332">
                  <c:v>37214</c:v>
                </c:pt>
                <c:pt idx="3333">
                  <c:v>37215</c:v>
                </c:pt>
                <c:pt idx="3334">
                  <c:v>37216</c:v>
                </c:pt>
                <c:pt idx="3335">
                  <c:v>37218</c:v>
                </c:pt>
                <c:pt idx="3336">
                  <c:v>37221</c:v>
                </c:pt>
                <c:pt idx="3337">
                  <c:v>37222</c:v>
                </c:pt>
                <c:pt idx="3338">
                  <c:v>37223</c:v>
                </c:pt>
                <c:pt idx="3339">
                  <c:v>37224</c:v>
                </c:pt>
                <c:pt idx="3340">
                  <c:v>37225</c:v>
                </c:pt>
                <c:pt idx="3341">
                  <c:v>37228</c:v>
                </c:pt>
                <c:pt idx="3342">
                  <c:v>37229</c:v>
                </c:pt>
                <c:pt idx="3343">
                  <c:v>37230</c:v>
                </c:pt>
                <c:pt idx="3344">
                  <c:v>37231</c:v>
                </c:pt>
                <c:pt idx="3345">
                  <c:v>37232</c:v>
                </c:pt>
                <c:pt idx="3346">
                  <c:v>37235</c:v>
                </c:pt>
                <c:pt idx="3347">
                  <c:v>37236</c:v>
                </c:pt>
                <c:pt idx="3348">
                  <c:v>37237</c:v>
                </c:pt>
                <c:pt idx="3349">
                  <c:v>37238</c:v>
                </c:pt>
                <c:pt idx="3350">
                  <c:v>37239</c:v>
                </c:pt>
                <c:pt idx="3351">
                  <c:v>37242</c:v>
                </c:pt>
                <c:pt idx="3352">
                  <c:v>37243</c:v>
                </c:pt>
                <c:pt idx="3353">
                  <c:v>37244</c:v>
                </c:pt>
                <c:pt idx="3354">
                  <c:v>37245</c:v>
                </c:pt>
                <c:pt idx="3355">
                  <c:v>37246</c:v>
                </c:pt>
                <c:pt idx="3356">
                  <c:v>37249</c:v>
                </c:pt>
                <c:pt idx="3357">
                  <c:v>37251</c:v>
                </c:pt>
                <c:pt idx="3358">
                  <c:v>37252</c:v>
                </c:pt>
                <c:pt idx="3359">
                  <c:v>37253</c:v>
                </c:pt>
                <c:pt idx="3360">
                  <c:v>37256</c:v>
                </c:pt>
                <c:pt idx="3361">
                  <c:v>37258</c:v>
                </c:pt>
                <c:pt idx="3362">
                  <c:v>37259</c:v>
                </c:pt>
                <c:pt idx="3363">
                  <c:v>37260</c:v>
                </c:pt>
                <c:pt idx="3364">
                  <c:v>37263</c:v>
                </c:pt>
                <c:pt idx="3365">
                  <c:v>37264</c:v>
                </c:pt>
                <c:pt idx="3366">
                  <c:v>37265</c:v>
                </c:pt>
                <c:pt idx="3367">
                  <c:v>37266</c:v>
                </c:pt>
                <c:pt idx="3368">
                  <c:v>37267</c:v>
                </c:pt>
                <c:pt idx="3369">
                  <c:v>37270</c:v>
                </c:pt>
                <c:pt idx="3370">
                  <c:v>37271</c:v>
                </c:pt>
                <c:pt idx="3371">
                  <c:v>37272</c:v>
                </c:pt>
                <c:pt idx="3372">
                  <c:v>37273</c:v>
                </c:pt>
                <c:pt idx="3373">
                  <c:v>37274</c:v>
                </c:pt>
                <c:pt idx="3374">
                  <c:v>37278</c:v>
                </c:pt>
                <c:pt idx="3375">
                  <c:v>37279</c:v>
                </c:pt>
                <c:pt idx="3376">
                  <c:v>37280</c:v>
                </c:pt>
                <c:pt idx="3377">
                  <c:v>37281</c:v>
                </c:pt>
                <c:pt idx="3378">
                  <c:v>37284</c:v>
                </c:pt>
                <c:pt idx="3379">
                  <c:v>37285</c:v>
                </c:pt>
                <c:pt idx="3380">
                  <c:v>37286</c:v>
                </c:pt>
                <c:pt idx="3381">
                  <c:v>37287</c:v>
                </c:pt>
                <c:pt idx="3382">
                  <c:v>37288</c:v>
                </c:pt>
                <c:pt idx="3383">
                  <c:v>37291</c:v>
                </c:pt>
                <c:pt idx="3384">
                  <c:v>37292</c:v>
                </c:pt>
                <c:pt idx="3385">
                  <c:v>37293</c:v>
                </c:pt>
                <c:pt idx="3386">
                  <c:v>37294</c:v>
                </c:pt>
                <c:pt idx="3387">
                  <c:v>37295</c:v>
                </c:pt>
                <c:pt idx="3388">
                  <c:v>37298</c:v>
                </c:pt>
                <c:pt idx="3389">
                  <c:v>37299</c:v>
                </c:pt>
                <c:pt idx="3390">
                  <c:v>37300</c:v>
                </c:pt>
                <c:pt idx="3391">
                  <c:v>37301</c:v>
                </c:pt>
                <c:pt idx="3392">
                  <c:v>37302</c:v>
                </c:pt>
                <c:pt idx="3393">
                  <c:v>37306</c:v>
                </c:pt>
                <c:pt idx="3394">
                  <c:v>37307</c:v>
                </c:pt>
                <c:pt idx="3395">
                  <c:v>37308</c:v>
                </c:pt>
                <c:pt idx="3396">
                  <c:v>37309</c:v>
                </c:pt>
                <c:pt idx="3397">
                  <c:v>37312</c:v>
                </c:pt>
                <c:pt idx="3398">
                  <c:v>37313</c:v>
                </c:pt>
                <c:pt idx="3399">
                  <c:v>37314</c:v>
                </c:pt>
                <c:pt idx="3400">
                  <c:v>37315</c:v>
                </c:pt>
                <c:pt idx="3401">
                  <c:v>37316</c:v>
                </c:pt>
                <c:pt idx="3402">
                  <c:v>37319</c:v>
                </c:pt>
                <c:pt idx="3403">
                  <c:v>37320</c:v>
                </c:pt>
                <c:pt idx="3404">
                  <c:v>37321</c:v>
                </c:pt>
                <c:pt idx="3405">
                  <c:v>37322</c:v>
                </c:pt>
                <c:pt idx="3406">
                  <c:v>37323</c:v>
                </c:pt>
                <c:pt idx="3407">
                  <c:v>37326</c:v>
                </c:pt>
                <c:pt idx="3408">
                  <c:v>37327</c:v>
                </c:pt>
                <c:pt idx="3409">
                  <c:v>37328</c:v>
                </c:pt>
                <c:pt idx="3410">
                  <c:v>37329</c:v>
                </c:pt>
                <c:pt idx="3411">
                  <c:v>37330</c:v>
                </c:pt>
                <c:pt idx="3412">
                  <c:v>37333</c:v>
                </c:pt>
                <c:pt idx="3413">
                  <c:v>37334</c:v>
                </c:pt>
                <c:pt idx="3414">
                  <c:v>37335</c:v>
                </c:pt>
                <c:pt idx="3415">
                  <c:v>37336</c:v>
                </c:pt>
                <c:pt idx="3416">
                  <c:v>37337</c:v>
                </c:pt>
                <c:pt idx="3417">
                  <c:v>37340</c:v>
                </c:pt>
                <c:pt idx="3418">
                  <c:v>37341</c:v>
                </c:pt>
                <c:pt idx="3419">
                  <c:v>37342</c:v>
                </c:pt>
                <c:pt idx="3420">
                  <c:v>37343</c:v>
                </c:pt>
                <c:pt idx="3421">
                  <c:v>37347</c:v>
                </c:pt>
                <c:pt idx="3422">
                  <c:v>37348</c:v>
                </c:pt>
                <c:pt idx="3423">
                  <c:v>37349</c:v>
                </c:pt>
                <c:pt idx="3424">
                  <c:v>37350</c:v>
                </c:pt>
                <c:pt idx="3425">
                  <c:v>37351</c:v>
                </c:pt>
                <c:pt idx="3426">
                  <c:v>37354</c:v>
                </c:pt>
                <c:pt idx="3427">
                  <c:v>37355</c:v>
                </c:pt>
                <c:pt idx="3428">
                  <c:v>37356</c:v>
                </c:pt>
                <c:pt idx="3429">
                  <c:v>37357</c:v>
                </c:pt>
                <c:pt idx="3430">
                  <c:v>37358</c:v>
                </c:pt>
                <c:pt idx="3431">
                  <c:v>37361</c:v>
                </c:pt>
                <c:pt idx="3432">
                  <c:v>37362</c:v>
                </c:pt>
                <c:pt idx="3433">
                  <c:v>37363</c:v>
                </c:pt>
                <c:pt idx="3434">
                  <c:v>37364</c:v>
                </c:pt>
                <c:pt idx="3435">
                  <c:v>37365</c:v>
                </c:pt>
                <c:pt idx="3436">
                  <c:v>37368</c:v>
                </c:pt>
                <c:pt idx="3437">
                  <c:v>37369</c:v>
                </c:pt>
                <c:pt idx="3438">
                  <c:v>37370</c:v>
                </c:pt>
                <c:pt idx="3439">
                  <c:v>37371</c:v>
                </c:pt>
                <c:pt idx="3440">
                  <c:v>37372</c:v>
                </c:pt>
                <c:pt idx="3441">
                  <c:v>37375</c:v>
                </c:pt>
                <c:pt idx="3442">
                  <c:v>37376</c:v>
                </c:pt>
                <c:pt idx="3443">
                  <c:v>37377</c:v>
                </c:pt>
                <c:pt idx="3444">
                  <c:v>37378</c:v>
                </c:pt>
                <c:pt idx="3445">
                  <c:v>37379</c:v>
                </c:pt>
                <c:pt idx="3446">
                  <c:v>37382</c:v>
                </c:pt>
                <c:pt idx="3447">
                  <c:v>37383</c:v>
                </c:pt>
                <c:pt idx="3448">
                  <c:v>37384</c:v>
                </c:pt>
                <c:pt idx="3449">
                  <c:v>37385</c:v>
                </c:pt>
                <c:pt idx="3450">
                  <c:v>37386</c:v>
                </c:pt>
                <c:pt idx="3451">
                  <c:v>37389</c:v>
                </c:pt>
                <c:pt idx="3452">
                  <c:v>37390</c:v>
                </c:pt>
                <c:pt idx="3453">
                  <c:v>37391</c:v>
                </c:pt>
                <c:pt idx="3454">
                  <c:v>37392</c:v>
                </c:pt>
                <c:pt idx="3455">
                  <c:v>37393</c:v>
                </c:pt>
                <c:pt idx="3456">
                  <c:v>37396</c:v>
                </c:pt>
                <c:pt idx="3457">
                  <c:v>37397</c:v>
                </c:pt>
                <c:pt idx="3458">
                  <c:v>37398</c:v>
                </c:pt>
                <c:pt idx="3459">
                  <c:v>37399</c:v>
                </c:pt>
                <c:pt idx="3460">
                  <c:v>37400</c:v>
                </c:pt>
                <c:pt idx="3461">
                  <c:v>37404</c:v>
                </c:pt>
                <c:pt idx="3462">
                  <c:v>37405</c:v>
                </c:pt>
                <c:pt idx="3463">
                  <c:v>37406</c:v>
                </c:pt>
                <c:pt idx="3464">
                  <c:v>37407</c:v>
                </c:pt>
                <c:pt idx="3465">
                  <c:v>37410</c:v>
                </c:pt>
                <c:pt idx="3466">
                  <c:v>37411</c:v>
                </c:pt>
                <c:pt idx="3467">
                  <c:v>37412</c:v>
                </c:pt>
                <c:pt idx="3468">
                  <c:v>37413</c:v>
                </c:pt>
                <c:pt idx="3469">
                  <c:v>37414</c:v>
                </c:pt>
                <c:pt idx="3470">
                  <c:v>37417</c:v>
                </c:pt>
                <c:pt idx="3471">
                  <c:v>37418</c:v>
                </c:pt>
                <c:pt idx="3472">
                  <c:v>37419</c:v>
                </c:pt>
                <c:pt idx="3473">
                  <c:v>37420</c:v>
                </c:pt>
                <c:pt idx="3474">
                  <c:v>37421</c:v>
                </c:pt>
                <c:pt idx="3475">
                  <c:v>37424</c:v>
                </c:pt>
                <c:pt idx="3476">
                  <c:v>37425</c:v>
                </c:pt>
                <c:pt idx="3477">
                  <c:v>37426</c:v>
                </c:pt>
                <c:pt idx="3478">
                  <c:v>37427</c:v>
                </c:pt>
                <c:pt idx="3479">
                  <c:v>37428</c:v>
                </c:pt>
                <c:pt idx="3480">
                  <c:v>37431</c:v>
                </c:pt>
                <c:pt idx="3481">
                  <c:v>37432</c:v>
                </c:pt>
                <c:pt idx="3482">
                  <c:v>37433</c:v>
                </c:pt>
                <c:pt idx="3483">
                  <c:v>37434</c:v>
                </c:pt>
                <c:pt idx="3484">
                  <c:v>37435</c:v>
                </c:pt>
                <c:pt idx="3485">
                  <c:v>37438</c:v>
                </c:pt>
                <c:pt idx="3486">
                  <c:v>37439</c:v>
                </c:pt>
                <c:pt idx="3487">
                  <c:v>37440</c:v>
                </c:pt>
                <c:pt idx="3488">
                  <c:v>37442</c:v>
                </c:pt>
                <c:pt idx="3489">
                  <c:v>37445</c:v>
                </c:pt>
                <c:pt idx="3490">
                  <c:v>37446</c:v>
                </c:pt>
                <c:pt idx="3491">
                  <c:v>37447</c:v>
                </c:pt>
                <c:pt idx="3492">
                  <c:v>37448</c:v>
                </c:pt>
                <c:pt idx="3493">
                  <c:v>37449</c:v>
                </c:pt>
                <c:pt idx="3494">
                  <c:v>37452</c:v>
                </c:pt>
                <c:pt idx="3495">
                  <c:v>37453</c:v>
                </c:pt>
                <c:pt idx="3496">
                  <c:v>37454</c:v>
                </c:pt>
                <c:pt idx="3497">
                  <c:v>37455</c:v>
                </c:pt>
                <c:pt idx="3498">
                  <c:v>37456</c:v>
                </c:pt>
                <c:pt idx="3499">
                  <c:v>37459</c:v>
                </c:pt>
                <c:pt idx="3500">
                  <c:v>37460</c:v>
                </c:pt>
                <c:pt idx="3501">
                  <c:v>37461</c:v>
                </c:pt>
                <c:pt idx="3502">
                  <c:v>37462</c:v>
                </c:pt>
                <c:pt idx="3503">
                  <c:v>37463</c:v>
                </c:pt>
                <c:pt idx="3504">
                  <c:v>37466</c:v>
                </c:pt>
                <c:pt idx="3505">
                  <c:v>37467</c:v>
                </c:pt>
                <c:pt idx="3506">
                  <c:v>37468</c:v>
                </c:pt>
                <c:pt idx="3507">
                  <c:v>37469</c:v>
                </c:pt>
                <c:pt idx="3508">
                  <c:v>37470</c:v>
                </c:pt>
                <c:pt idx="3509">
                  <c:v>37473</c:v>
                </c:pt>
                <c:pt idx="3510">
                  <c:v>37474</c:v>
                </c:pt>
                <c:pt idx="3511">
                  <c:v>37475</c:v>
                </c:pt>
                <c:pt idx="3512">
                  <c:v>37476</c:v>
                </c:pt>
                <c:pt idx="3513">
                  <c:v>37477</c:v>
                </c:pt>
                <c:pt idx="3514">
                  <c:v>37480</c:v>
                </c:pt>
                <c:pt idx="3515">
                  <c:v>37481</c:v>
                </c:pt>
                <c:pt idx="3516">
                  <c:v>37482</c:v>
                </c:pt>
                <c:pt idx="3517">
                  <c:v>37483</c:v>
                </c:pt>
                <c:pt idx="3518">
                  <c:v>37484</c:v>
                </c:pt>
                <c:pt idx="3519">
                  <c:v>37487</c:v>
                </c:pt>
                <c:pt idx="3520">
                  <c:v>37488</c:v>
                </c:pt>
                <c:pt idx="3521">
                  <c:v>37489</c:v>
                </c:pt>
                <c:pt idx="3522">
                  <c:v>37490</c:v>
                </c:pt>
                <c:pt idx="3523">
                  <c:v>37491</c:v>
                </c:pt>
                <c:pt idx="3524">
                  <c:v>37494</c:v>
                </c:pt>
                <c:pt idx="3525">
                  <c:v>37495</c:v>
                </c:pt>
                <c:pt idx="3526">
                  <c:v>37496</c:v>
                </c:pt>
                <c:pt idx="3527">
                  <c:v>37497</c:v>
                </c:pt>
                <c:pt idx="3528">
                  <c:v>37498</c:v>
                </c:pt>
                <c:pt idx="3529">
                  <c:v>37502</c:v>
                </c:pt>
                <c:pt idx="3530">
                  <c:v>37503</c:v>
                </c:pt>
                <c:pt idx="3531">
                  <c:v>37504</c:v>
                </c:pt>
                <c:pt idx="3532">
                  <c:v>37505</c:v>
                </c:pt>
                <c:pt idx="3533">
                  <c:v>37508</c:v>
                </c:pt>
                <c:pt idx="3534">
                  <c:v>37509</c:v>
                </c:pt>
                <c:pt idx="3535">
                  <c:v>37510</c:v>
                </c:pt>
                <c:pt idx="3536">
                  <c:v>37511</c:v>
                </c:pt>
                <c:pt idx="3537">
                  <c:v>37512</c:v>
                </c:pt>
                <c:pt idx="3538">
                  <c:v>37515</c:v>
                </c:pt>
                <c:pt idx="3539">
                  <c:v>37516</c:v>
                </c:pt>
                <c:pt idx="3540">
                  <c:v>37517</c:v>
                </c:pt>
                <c:pt idx="3541">
                  <c:v>37518</c:v>
                </c:pt>
                <c:pt idx="3542">
                  <c:v>37519</c:v>
                </c:pt>
                <c:pt idx="3543">
                  <c:v>37522</c:v>
                </c:pt>
                <c:pt idx="3544">
                  <c:v>37523</c:v>
                </c:pt>
                <c:pt idx="3545">
                  <c:v>37524</c:v>
                </c:pt>
                <c:pt idx="3546">
                  <c:v>37525</c:v>
                </c:pt>
                <c:pt idx="3547">
                  <c:v>37526</c:v>
                </c:pt>
                <c:pt idx="3548">
                  <c:v>37529</c:v>
                </c:pt>
                <c:pt idx="3549">
                  <c:v>37530</c:v>
                </c:pt>
                <c:pt idx="3550">
                  <c:v>37531</c:v>
                </c:pt>
                <c:pt idx="3551">
                  <c:v>37532</c:v>
                </c:pt>
                <c:pt idx="3552">
                  <c:v>37533</c:v>
                </c:pt>
                <c:pt idx="3553">
                  <c:v>37536</c:v>
                </c:pt>
                <c:pt idx="3554">
                  <c:v>37537</c:v>
                </c:pt>
                <c:pt idx="3555">
                  <c:v>37538</c:v>
                </c:pt>
                <c:pt idx="3556">
                  <c:v>37539</c:v>
                </c:pt>
                <c:pt idx="3557">
                  <c:v>37540</c:v>
                </c:pt>
                <c:pt idx="3558">
                  <c:v>37543</c:v>
                </c:pt>
                <c:pt idx="3559">
                  <c:v>37544</c:v>
                </c:pt>
                <c:pt idx="3560">
                  <c:v>37545</c:v>
                </c:pt>
                <c:pt idx="3561">
                  <c:v>37546</c:v>
                </c:pt>
                <c:pt idx="3562">
                  <c:v>37547</c:v>
                </c:pt>
                <c:pt idx="3563">
                  <c:v>37550</c:v>
                </c:pt>
                <c:pt idx="3564">
                  <c:v>37551</c:v>
                </c:pt>
                <c:pt idx="3565">
                  <c:v>37552</c:v>
                </c:pt>
                <c:pt idx="3566">
                  <c:v>37553</c:v>
                </c:pt>
                <c:pt idx="3567">
                  <c:v>37554</c:v>
                </c:pt>
                <c:pt idx="3568">
                  <c:v>37557</c:v>
                </c:pt>
                <c:pt idx="3569">
                  <c:v>37558</c:v>
                </c:pt>
                <c:pt idx="3570">
                  <c:v>37559</c:v>
                </c:pt>
                <c:pt idx="3571">
                  <c:v>37560</c:v>
                </c:pt>
                <c:pt idx="3572">
                  <c:v>37561</c:v>
                </c:pt>
                <c:pt idx="3573">
                  <c:v>37564</c:v>
                </c:pt>
                <c:pt idx="3574">
                  <c:v>37565</c:v>
                </c:pt>
                <c:pt idx="3575">
                  <c:v>37566</c:v>
                </c:pt>
                <c:pt idx="3576">
                  <c:v>37567</c:v>
                </c:pt>
                <c:pt idx="3577">
                  <c:v>37568</c:v>
                </c:pt>
                <c:pt idx="3578">
                  <c:v>37571</c:v>
                </c:pt>
                <c:pt idx="3579">
                  <c:v>37572</c:v>
                </c:pt>
                <c:pt idx="3580">
                  <c:v>37573</c:v>
                </c:pt>
                <c:pt idx="3581">
                  <c:v>37574</c:v>
                </c:pt>
                <c:pt idx="3582">
                  <c:v>37575</c:v>
                </c:pt>
                <c:pt idx="3583">
                  <c:v>37578</c:v>
                </c:pt>
                <c:pt idx="3584">
                  <c:v>37579</c:v>
                </c:pt>
                <c:pt idx="3585">
                  <c:v>37580</c:v>
                </c:pt>
                <c:pt idx="3586">
                  <c:v>37581</c:v>
                </c:pt>
                <c:pt idx="3587">
                  <c:v>37582</c:v>
                </c:pt>
                <c:pt idx="3588">
                  <c:v>37585</c:v>
                </c:pt>
                <c:pt idx="3589">
                  <c:v>37586</c:v>
                </c:pt>
                <c:pt idx="3590">
                  <c:v>37587</c:v>
                </c:pt>
                <c:pt idx="3591">
                  <c:v>37589</c:v>
                </c:pt>
                <c:pt idx="3592">
                  <c:v>37592</c:v>
                </c:pt>
                <c:pt idx="3593">
                  <c:v>37593</c:v>
                </c:pt>
                <c:pt idx="3594">
                  <c:v>37594</c:v>
                </c:pt>
                <c:pt idx="3595">
                  <c:v>37595</c:v>
                </c:pt>
                <c:pt idx="3596">
                  <c:v>37596</c:v>
                </c:pt>
                <c:pt idx="3597">
                  <c:v>37599</c:v>
                </c:pt>
                <c:pt idx="3598">
                  <c:v>37600</c:v>
                </c:pt>
                <c:pt idx="3599">
                  <c:v>37601</c:v>
                </c:pt>
                <c:pt idx="3600">
                  <c:v>37602</c:v>
                </c:pt>
                <c:pt idx="3601">
                  <c:v>37603</c:v>
                </c:pt>
                <c:pt idx="3602">
                  <c:v>37606</c:v>
                </c:pt>
                <c:pt idx="3603">
                  <c:v>37607</c:v>
                </c:pt>
                <c:pt idx="3604">
                  <c:v>37608</c:v>
                </c:pt>
                <c:pt idx="3605">
                  <c:v>37609</c:v>
                </c:pt>
                <c:pt idx="3606">
                  <c:v>37610</c:v>
                </c:pt>
                <c:pt idx="3607">
                  <c:v>37613</c:v>
                </c:pt>
                <c:pt idx="3608">
                  <c:v>37614</c:v>
                </c:pt>
                <c:pt idx="3609">
                  <c:v>37616</c:v>
                </c:pt>
                <c:pt idx="3610">
                  <c:v>37617</c:v>
                </c:pt>
                <c:pt idx="3611">
                  <c:v>37620</c:v>
                </c:pt>
                <c:pt idx="3612">
                  <c:v>37621</c:v>
                </c:pt>
                <c:pt idx="3613">
                  <c:v>37623</c:v>
                </c:pt>
                <c:pt idx="3614">
                  <c:v>37624</c:v>
                </c:pt>
                <c:pt idx="3615">
                  <c:v>37627</c:v>
                </c:pt>
                <c:pt idx="3616">
                  <c:v>37628</c:v>
                </c:pt>
                <c:pt idx="3617">
                  <c:v>37629</c:v>
                </c:pt>
                <c:pt idx="3618">
                  <c:v>37630</c:v>
                </c:pt>
                <c:pt idx="3619">
                  <c:v>37631</c:v>
                </c:pt>
                <c:pt idx="3620">
                  <c:v>37634</c:v>
                </c:pt>
                <c:pt idx="3621">
                  <c:v>37635</c:v>
                </c:pt>
                <c:pt idx="3622">
                  <c:v>37636</c:v>
                </c:pt>
                <c:pt idx="3623">
                  <c:v>37637</c:v>
                </c:pt>
                <c:pt idx="3624">
                  <c:v>37638</c:v>
                </c:pt>
                <c:pt idx="3625">
                  <c:v>37642</c:v>
                </c:pt>
                <c:pt idx="3626">
                  <c:v>37643</c:v>
                </c:pt>
                <c:pt idx="3627">
                  <c:v>37644</c:v>
                </c:pt>
                <c:pt idx="3628">
                  <c:v>37645</c:v>
                </c:pt>
                <c:pt idx="3629">
                  <c:v>37648</c:v>
                </c:pt>
                <c:pt idx="3630">
                  <c:v>37649</c:v>
                </c:pt>
                <c:pt idx="3631">
                  <c:v>37650</c:v>
                </c:pt>
                <c:pt idx="3632">
                  <c:v>37651</c:v>
                </c:pt>
                <c:pt idx="3633">
                  <c:v>37652</c:v>
                </c:pt>
                <c:pt idx="3634">
                  <c:v>37655</c:v>
                </c:pt>
                <c:pt idx="3635">
                  <c:v>37656</c:v>
                </c:pt>
                <c:pt idx="3636">
                  <c:v>37657</c:v>
                </c:pt>
                <c:pt idx="3637">
                  <c:v>37658</c:v>
                </c:pt>
                <c:pt idx="3638">
                  <c:v>37659</c:v>
                </c:pt>
                <c:pt idx="3639">
                  <c:v>37662</c:v>
                </c:pt>
                <c:pt idx="3640">
                  <c:v>37663</c:v>
                </c:pt>
                <c:pt idx="3641">
                  <c:v>37664</c:v>
                </c:pt>
                <c:pt idx="3642">
                  <c:v>37665</c:v>
                </c:pt>
                <c:pt idx="3643">
                  <c:v>37666</c:v>
                </c:pt>
                <c:pt idx="3644">
                  <c:v>37670</c:v>
                </c:pt>
                <c:pt idx="3645">
                  <c:v>37671</c:v>
                </c:pt>
                <c:pt idx="3646">
                  <c:v>37672</c:v>
                </c:pt>
                <c:pt idx="3647">
                  <c:v>37673</c:v>
                </c:pt>
                <c:pt idx="3648">
                  <c:v>37676</c:v>
                </c:pt>
                <c:pt idx="3649">
                  <c:v>37677</c:v>
                </c:pt>
                <c:pt idx="3650">
                  <c:v>37678</c:v>
                </c:pt>
                <c:pt idx="3651">
                  <c:v>37679</c:v>
                </c:pt>
                <c:pt idx="3652">
                  <c:v>37680</c:v>
                </c:pt>
                <c:pt idx="3653">
                  <c:v>37683</c:v>
                </c:pt>
                <c:pt idx="3654">
                  <c:v>37684</c:v>
                </c:pt>
                <c:pt idx="3655">
                  <c:v>37685</c:v>
                </c:pt>
                <c:pt idx="3656">
                  <c:v>37686</c:v>
                </c:pt>
                <c:pt idx="3657">
                  <c:v>37687</c:v>
                </c:pt>
                <c:pt idx="3658">
                  <c:v>37690</c:v>
                </c:pt>
                <c:pt idx="3659">
                  <c:v>37691</c:v>
                </c:pt>
                <c:pt idx="3660">
                  <c:v>37692</c:v>
                </c:pt>
                <c:pt idx="3661">
                  <c:v>37693</c:v>
                </c:pt>
                <c:pt idx="3662">
                  <c:v>37694</c:v>
                </c:pt>
                <c:pt idx="3663">
                  <c:v>37697</c:v>
                </c:pt>
                <c:pt idx="3664">
                  <c:v>37698</c:v>
                </c:pt>
                <c:pt idx="3665">
                  <c:v>37699</c:v>
                </c:pt>
                <c:pt idx="3666">
                  <c:v>37700</c:v>
                </c:pt>
                <c:pt idx="3667">
                  <c:v>37701</c:v>
                </c:pt>
                <c:pt idx="3668">
                  <c:v>37704</c:v>
                </c:pt>
                <c:pt idx="3669">
                  <c:v>37705</c:v>
                </c:pt>
                <c:pt idx="3670">
                  <c:v>37706</c:v>
                </c:pt>
                <c:pt idx="3671">
                  <c:v>37707</c:v>
                </c:pt>
                <c:pt idx="3672">
                  <c:v>37708</c:v>
                </c:pt>
                <c:pt idx="3673">
                  <c:v>37711</c:v>
                </c:pt>
                <c:pt idx="3674">
                  <c:v>37712</c:v>
                </c:pt>
                <c:pt idx="3675">
                  <c:v>37713</c:v>
                </c:pt>
                <c:pt idx="3676">
                  <c:v>37714</c:v>
                </c:pt>
                <c:pt idx="3677">
                  <c:v>37715</c:v>
                </c:pt>
                <c:pt idx="3678">
                  <c:v>37718</c:v>
                </c:pt>
                <c:pt idx="3679">
                  <c:v>37719</c:v>
                </c:pt>
                <c:pt idx="3680">
                  <c:v>37720</c:v>
                </c:pt>
                <c:pt idx="3681">
                  <c:v>37721</c:v>
                </c:pt>
                <c:pt idx="3682">
                  <c:v>37722</c:v>
                </c:pt>
                <c:pt idx="3683">
                  <c:v>37725</c:v>
                </c:pt>
                <c:pt idx="3684">
                  <c:v>37726</c:v>
                </c:pt>
                <c:pt idx="3685">
                  <c:v>37727</c:v>
                </c:pt>
                <c:pt idx="3686">
                  <c:v>37728</c:v>
                </c:pt>
                <c:pt idx="3687">
                  <c:v>37732</c:v>
                </c:pt>
                <c:pt idx="3688">
                  <c:v>37733</c:v>
                </c:pt>
                <c:pt idx="3689">
                  <c:v>37734</c:v>
                </c:pt>
                <c:pt idx="3690">
                  <c:v>37735</c:v>
                </c:pt>
                <c:pt idx="3691">
                  <c:v>37736</c:v>
                </c:pt>
                <c:pt idx="3692">
                  <c:v>37739</c:v>
                </c:pt>
                <c:pt idx="3693">
                  <c:v>37740</c:v>
                </c:pt>
                <c:pt idx="3694">
                  <c:v>37741</c:v>
                </c:pt>
                <c:pt idx="3695">
                  <c:v>37742</c:v>
                </c:pt>
                <c:pt idx="3696">
                  <c:v>37743</c:v>
                </c:pt>
                <c:pt idx="3697">
                  <c:v>37746</c:v>
                </c:pt>
                <c:pt idx="3698">
                  <c:v>37747</c:v>
                </c:pt>
                <c:pt idx="3699">
                  <c:v>37748</c:v>
                </c:pt>
                <c:pt idx="3700">
                  <c:v>37749</c:v>
                </c:pt>
                <c:pt idx="3701">
                  <c:v>37750</c:v>
                </c:pt>
                <c:pt idx="3702">
                  <c:v>37753</c:v>
                </c:pt>
                <c:pt idx="3703">
                  <c:v>37754</c:v>
                </c:pt>
                <c:pt idx="3704">
                  <c:v>37755</c:v>
                </c:pt>
                <c:pt idx="3705">
                  <c:v>37756</c:v>
                </c:pt>
                <c:pt idx="3706">
                  <c:v>37757</c:v>
                </c:pt>
                <c:pt idx="3707">
                  <c:v>37760</c:v>
                </c:pt>
                <c:pt idx="3708">
                  <c:v>37761</c:v>
                </c:pt>
                <c:pt idx="3709">
                  <c:v>37762</c:v>
                </c:pt>
                <c:pt idx="3710">
                  <c:v>37763</c:v>
                </c:pt>
                <c:pt idx="3711">
                  <c:v>37764</c:v>
                </c:pt>
                <c:pt idx="3712">
                  <c:v>37768</c:v>
                </c:pt>
                <c:pt idx="3713">
                  <c:v>37769</c:v>
                </c:pt>
                <c:pt idx="3714">
                  <c:v>37770</c:v>
                </c:pt>
                <c:pt idx="3715">
                  <c:v>37771</c:v>
                </c:pt>
                <c:pt idx="3716">
                  <c:v>37774</c:v>
                </c:pt>
                <c:pt idx="3717">
                  <c:v>37775</c:v>
                </c:pt>
                <c:pt idx="3718">
                  <c:v>37776</c:v>
                </c:pt>
                <c:pt idx="3719">
                  <c:v>37777</c:v>
                </c:pt>
                <c:pt idx="3720">
                  <c:v>37778</c:v>
                </c:pt>
                <c:pt idx="3721">
                  <c:v>37781</c:v>
                </c:pt>
                <c:pt idx="3722">
                  <c:v>37782</c:v>
                </c:pt>
                <c:pt idx="3723">
                  <c:v>37783</c:v>
                </c:pt>
                <c:pt idx="3724">
                  <c:v>37784</c:v>
                </c:pt>
                <c:pt idx="3725">
                  <c:v>37785</c:v>
                </c:pt>
                <c:pt idx="3726">
                  <c:v>37788</c:v>
                </c:pt>
                <c:pt idx="3727">
                  <c:v>37789</c:v>
                </c:pt>
                <c:pt idx="3728">
                  <c:v>37790</c:v>
                </c:pt>
                <c:pt idx="3729">
                  <c:v>37791</c:v>
                </c:pt>
                <c:pt idx="3730">
                  <c:v>37792</c:v>
                </c:pt>
                <c:pt idx="3731">
                  <c:v>37795</c:v>
                </c:pt>
                <c:pt idx="3732">
                  <c:v>37796</c:v>
                </c:pt>
                <c:pt idx="3733">
                  <c:v>37797</c:v>
                </c:pt>
                <c:pt idx="3734">
                  <c:v>37798</c:v>
                </c:pt>
                <c:pt idx="3735">
                  <c:v>37799</c:v>
                </c:pt>
                <c:pt idx="3736">
                  <c:v>37802</c:v>
                </c:pt>
                <c:pt idx="3737">
                  <c:v>37803</c:v>
                </c:pt>
                <c:pt idx="3738">
                  <c:v>37804</c:v>
                </c:pt>
                <c:pt idx="3739">
                  <c:v>37805</c:v>
                </c:pt>
                <c:pt idx="3740">
                  <c:v>37809</c:v>
                </c:pt>
                <c:pt idx="3741">
                  <c:v>37810</c:v>
                </c:pt>
                <c:pt idx="3742">
                  <c:v>37811</c:v>
                </c:pt>
                <c:pt idx="3743">
                  <c:v>37812</c:v>
                </c:pt>
                <c:pt idx="3744">
                  <c:v>37813</c:v>
                </c:pt>
                <c:pt idx="3745">
                  <c:v>37816</c:v>
                </c:pt>
                <c:pt idx="3746">
                  <c:v>37817</c:v>
                </c:pt>
                <c:pt idx="3747">
                  <c:v>37818</c:v>
                </c:pt>
                <c:pt idx="3748">
                  <c:v>37819</c:v>
                </c:pt>
                <c:pt idx="3749">
                  <c:v>37820</c:v>
                </c:pt>
                <c:pt idx="3750">
                  <c:v>37823</c:v>
                </c:pt>
                <c:pt idx="3751">
                  <c:v>37824</c:v>
                </c:pt>
                <c:pt idx="3752">
                  <c:v>37825</c:v>
                </c:pt>
                <c:pt idx="3753">
                  <c:v>37826</c:v>
                </c:pt>
                <c:pt idx="3754">
                  <c:v>37827</c:v>
                </c:pt>
                <c:pt idx="3755">
                  <c:v>37830</c:v>
                </c:pt>
                <c:pt idx="3756">
                  <c:v>37831</c:v>
                </c:pt>
                <c:pt idx="3757">
                  <c:v>37832</c:v>
                </c:pt>
                <c:pt idx="3758">
                  <c:v>37833</c:v>
                </c:pt>
                <c:pt idx="3759">
                  <c:v>37834</c:v>
                </c:pt>
                <c:pt idx="3760">
                  <c:v>37837</c:v>
                </c:pt>
                <c:pt idx="3761">
                  <c:v>37838</c:v>
                </c:pt>
                <c:pt idx="3762">
                  <c:v>37839</c:v>
                </c:pt>
                <c:pt idx="3763">
                  <c:v>37840</c:v>
                </c:pt>
                <c:pt idx="3764">
                  <c:v>37841</c:v>
                </c:pt>
                <c:pt idx="3765">
                  <c:v>37844</c:v>
                </c:pt>
                <c:pt idx="3766">
                  <c:v>37845</c:v>
                </c:pt>
                <c:pt idx="3767">
                  <c:v>37846</c:v>
                </c:pt>
                <c:pt idx="3768">
                  <c:v>37847</c:v>
                </c:pt>
                <c:pt idx="3769">
                  <c:v>37848</c:v>
                </c:pt>
                <c:pt idx="3770">
                  <c:v>37851</c:v>
                </c:pt>
                <c:pt idx="3771">
                  <c:v>37852</c:v>
                </c:pt>
                <c:pt idx="3772">
                  <c:v>37853</c:v>
                </c:pt>
                <c:pt idx="3773">
                  <c:v>37854</c:v>
                </c:pt>
                <c:pt idx="3774">
                  <c:v>37855</c:v>
                </c:pt>
                <c:pt idx="3775">
                  <c:v>37858</c:v>
                </c:pt>
                <c:pt idx="3776">
                  <c:v>37859</c:v>
                </c:pt>
                <c:pt idx="3777">
                  <c:v>37860</c:v>
                </c:pt>
                <c:pt idx="3778">
                  <c:v>37861</c:v>
                </c:pt>
                <c:pt idx="3779">
                  <c:v>37862</c:v>
                </c:pt>
                <c:pt idx="3780">
                  <c:v>37866</c:v>
                </c:pt>
                <c:pt idx="3781">
                  <c:v>37867</c:v>
                </c:pt>
                <c:pt idx="3782">
                  <c:v>37868</c:v>
                </c:pt>
                <c:pt idx="3783">
                  <c:v>37869</c:v>
                </c:pt>
                <c:pt idx="3784">
                  <c:v>37872</c:v>
                </c:pt>
                <c:pt idx="3785">
                  <c:v>37873</c:v>
                </c:pt>
                <c:pt idx="3786">
                  <c:v>37874</c:v>
                </c:pt>
                <c:pt idx="3787">
                  <c:v>37875</c:v>
                </c:pt>
                <c:pt idx="3788">
                  <c:v>37876</c:v>
                </c:pt>
                <c:pt idx="3789">
                  <c:v>37879</c:v>
                </c:pt>
                <c:pt idx="3790">
                  <c:v>37880</c:v>
                </c:pt>
                <c:pt idx="3791">
                  <c:v>37881</c:v>
                </c:pt>
                <c:pt idx="3792">
                  <c:v>37882</c:v>
                </c:pt>
                <c:pt idx="3793">
                  <c:v>37883</c:v>
                </c:pt>
                <c:pt idx="3794">
                  <c:v>37886</c:v>
                </c:pt>
                <c:pt idx="3795">
                  <c:v>37887</c:v>
                </c:pt>
                <c:pt idx="3796">
                  <c:v>37888</c:v>
                </c:pt>
                <c:pt idx="3797">
                  <c:v>37889</c:v>
                </c:pt>
                <c:pt idx="3798">
                  <c:v>37890</c:v>
                </c:pt>
                <c:pt idx="3799">
                  <c:v>37893</c:v>
                </c:pt>
                <c:pt idx="3800">
                  <c:v>37894</c:v>
                </c:pt>
                <c:pt idx="3801">
                  <c:v>37895</c:v>
                </c:pt>
                <c:pt idx="3802">
                  <c:v>37896</c:v>
                </c:pt>
                <c:pt idx="3803">
                  <c:v>37897</c:v>
                </c:pt>
                <c:pt idx="3804">
                  <c:v>37900</c:v>
                </c:pt>
                <c:pt idx="3805">
                  <c:v>37901</c:v>
                </c:pt>
                <c:pt idx="3806">
                  <c:v>37902</c:v>
                </c:pt>
                <c:pt idx="3807">
                  <c:v>37903</c:v>
                </c:pt>
                <c:pt idx="3808">
                  <c:v>37904</c:v>
                </c:pt>
                <c:pt idx="3809">
                  <c:v>37907</c:v>
                </c:pt>
                <c:pt idx="3810">
                  <c:v>37908</c:v>
                </c:pt>
                <c:pt idx="3811">
                  <c:v>37909</c:v>
                </c:pt>
                <c:pt idx="3812">
                  <c:v>37910</c:v>
                </c:pt>
                <c:pt idx="3813">
                  <c:v>37911</c:v>
                </c:pt>
                <c:pt idx="3814">
                  <c:v>37914</c:v>
                </c:pt>
                <c:pt idx="3815">
                  <c:v>37915</c:v>
                </c:pt>
                <c:pt idx="3816">
                  <c:v>37916</c:v>
                </c:pt>
                <c:pt idx="3817">
                  <c:v>37917</c:v>
                </c:pt>
                <c:pt idx="3818">
                  <c:v>37918</c:v>
                </c:pt>
                <c:pt idx="3819">
                  <c:v>37921</c:v>
                </c:pt>
                <c:pt idx="3820">
                  <c:v>37922</c:v>
                </c:pt>
                <c:pt idx="3821">
                  <c:v>37923</c:v>
                </c:pt>
                <c:pt idx="3822">
                  <c:v>37924</c:v>
                </c:pt>
                <c:pt idx="3823">
                  <c:v>37925</c:v>
                </c:pt>
                <c:pt idx="3824">
                  <c:v>37928</c:v>
                </c:pt>
                <c:pt idx="3825">
                  <c:v>37929</c:v>
                </c:pt>
                <c:pt idx="3826">
                  <c:v>37930</c:v>
                </c:pt>
                <c:pt idx="3827">
                  <c:v>37931</c:v>
                </c:pt>
                <c:pt idx="3828">
                  <c:v>37932</c:v>
                </c:pt>
                <c:pt idx="3829">
                  <c:v>37935</c:v>
                </c:pt>
                <c:pt idx="3830">
                  <c:v>37936</c:v>
                </c:pt>
                <c:pt idx="3831">
                  <c:v>37937</c:v>
                </c:pt>
                <c:pt idx="3832">
                  <c:v>37938</c:v>
                </c:pt>
                <c:pt idx="3833">
                  <c:v>37939</c:v>
                </c:pt>
                <c:pt idx="3834">
                  <c:v>37942</c:v>
                </c:pt>
                <c:pt idx="3835">
                  <c:v>37943</c:v>
                </c:pt>
                <c:pt idx="3836">
                  <c:v>37944</c:v>
                </c:pt>
                <c:pt idx="3837">
                  <c:v>37945</c:v>
                </c:pt>
                <c:pt idx="3838">
                  <c:v>37946</c:v>
                </c:pt>
                <c:pt idx="3839">
                  <c:v>37949</c:v>
                </c:pt>
                <c:pt idx="3840">
                  <c:v>37950</c:v>
                </c:pt>
                <c:pt idx="3841">
                  <c:v>37951</c:v>
                </c:pt>
                <c:pt idx="3842">
                  <c:v>37953</c:v>
                </c:pt>
                <c:pt idx="3843">
                  <c:v>37956</c:v>
                </c:pt>
                <c:pt idx="3844">
                  <c:v>37957</c:v>
                </c:pt>
                <c:pt idx="3845">
                  <c:v>37958</c:v>
                </c:pt>
                <c:pt idx="3846">
                  <c:v>37959</c:v>
                </c:pt>
                <c:pt idx="3847">
                  <c:v>37960</c:v>
                </c:pt>
                <c:pt idx="3848">
                  <c:v>37963</c:v>
                </c:pt>
                <c:pt idx="3849">
                  <c:v>37964</c:v>
                </c:pt>
                <c:pt idx="3850">
                  <c:v>37965</c:v>
                </c:pt>
                <c:pt idx="3851">
                  <c:v>37966</c:v>
                </c:pt>
                <c:pt idx="3852">
                  <c:v>37967</c:v>
                </c:pt>
                <c:pt idx="3853">
                  <c:v>37970</c:v>
                </c:pt>
                <c:pt idx="3854">
                  <c:v>37971</c:v>
                </c:pt>
                <c:pt idx="3855">
                  <c:v>37972</c:v>
                </c:pt>
                <c:pt idx="3856">
                  <c:v>37973</c:v>
                </c:pt>
                <c:pt idx="3857">
                  <c:v>37974</c:v>
                </c:pt>
                <c:pt idx="3858">
                  <c:v>37977</c:v>
                </c:pt>
                <c:pt idx="3859">
                  <c:v>37978</c:v>
                </c:pt>
                <c:pt idx="3860">
                  <c:v>37979</c:v>
                </c:pt>
                <c:pt idx="3861">
                  <c:v>37981</c:v>
                </c:pt>
                <c:pt idx="3862">
                  <c:v>37984</c:v>
                </c:pt>
                <c:pt idx="3863">
                  <c:v>37985</c:v>
                </c:pt>
                <c:pt idx="3864">
                  <c:v>37986</c:v>
                </c:pt>
                <c:pt idx="3865">
                  <c:v>37988</c:v>
                </c:pt>
                <c:pt idx="3866">
                  <c:v>37991</c:v>
                </c:pt>
                <c:pt idx="3867">
                  <c:v>37992</c:v>
                </c:pt>
                <c:pt idx="3868">
                  <c:v>37993</c:v>
                </c:pt>
                <c:pt idx="3869">
                  <c:v>37994</c:v>
                </c:pt>
                <c:pt idx="3870">
                  <c:v>37995</c:v>
                </c:pt>
                <c:pt idx="3871">
                  <c:v>37998</c:v>
                </c:pt>
                <c:pt idx="3872">
                  <c:v>37999</c:v>
                </c:pt>
                <c:pt idx="3873">
                  <c:v>38000</c:v>
                </c:pt>
                <c:pt idx="3874">
                  <c:v>38001</c:v>
                </c:pt>
                <c:pt idx="3875">
                  <c:v>38002</c:v>
                </c:pt>
                <c:pt idx="3876">
                  <c:v>38006</c:v>
                </c:pt>
                <c:pt idx="3877">
                  <c:v>38007</c:v>
                </c:pt>
                <c:pt idx="3878">
                  <c:v>38008</c:v>
                </c:pt>
                <c:pt idx="3879">
                  <c:v>38009</c:v>
                </c:pt>
                <c:pt idx="3880">
                  <c:v>38012</c:v>
                </c:pt>
                <c:pt idx="3881">
                  <c:v>38013</c:v>
                </c:pt>
                <c:pt idx="3882">
                  <c:v>38014</c:v>
                </c:pt>
                <c:pt idx="3883">
                  <c:v>38015</c:v>
                </c:pt>
                <c:pt idx="3884">
                  <c:v>38016</c:v>
                </c:pt>
                <c:pt idx="3885">
                  <c:v>38019</c:v>
                </c:pt>
                <c:pt idx="3886">
                  <c:v>38020</c:v>
                </c:pt>
                <c:pt idx="3887">
                  <c:v>38021</c:v>
                </c:pt>
                <c:pt idx="3888">
                  <c:v>38022</c:v>
                </c:pt>
                <c:pt idx="3889">
                  <c:v>38023</c:v>
                </c:pt>
                <c:pt idx="3890">
                  <c:v>38026</c:v>
                </c:pt>
                <c:pt idx="3891">
                  <c:v>38027</c:v>
                </c:pt>
                <c:pt idx="3892">
                  <c:v>38028</c:v>
                </c:pt>
                <c:pt idx="3893">
                  <c:v>38029</c:v>
                </c:pt>
                <c:pt idx="3894">
                  <c:v>38030</c:v>
                </c:pt>
                <c:pt idx="3895">
                  <c:v>38034</c:v>
                </c:pt>
                <c:pt idx="3896">
                  <c:v>38035</c:v>
                </c:pt>
                <c:pt idx="3897">
                  <c:v>38036</c:v>
                </c:pt>
                <c:pt idx="3898">
                  <c:v>38037</c:v>
                </c:pt>
                <c:pt idx="3899">
                  <c:v>38040</c:v>
                </c:pt>
                <c:pt idx="3900">
                  <c:v>38041</c:v>
                </c:pt>
                <c:pt idx="3901">
                  <c:v>38042</c:v>
                </c:pt>
                <c:pt idx="3902">
                  <c:v>38043</c:v>
                </c:pt>
                <c:pt idx="3903">
                  <c:v>38044</c:v>
                </c:pt>
                <c:pt idx="3904">
                  <c:v>38047</c:v>
                </c:pt>
                <c:pt idx="3905">
                  <c:v>38048</c:v>
                </c:pt>
                <c:pt idx="3906">
                  <c:v>38049</c:v>
                </c:pt>
                <c:pt idx="3907">
                  <c:v>38050</c:v>
                </c:pt>
                <c:pt idx="3908">
                  <c:v>38051</c:v>
                </c:pt>
                <c:pt idx="3909">
                  <c:v>38054</c:v>
                </c:pt>
                <c:pt idx="3910">
                  <c:v>38055</c:v>
                </c:pt>
                <c:pt idx="3911">
                  <c:v>38056</c:v>
                </c:pt>
                <c:pt idx="3912">
                  <c:v>38057</c:v>
                </c:pt>
                <c:pt idx="3913">
                  <c:v>38058</c:v>
                </c:pt>
                <c:pt idx="3914">
                  <c:v>38061</c:v>
                </c:pt>
                <c:pt idx="3915">
                  <c:v>38062</c:v>
                </c:pt>
                <c:pt idx="3916">
                  <c:v>38063</c:v>
                </c:pt>
                <c:pt idx="3917">
                  <c:v>38064</c:v>
                </c:pt>
                <c:pt idx="3918">
                  <c:v>38065</c:v>
                </c:pt>
                <c:pt idx="3919">
                  <c:v>38068</c:v>
                </c:pt>
                <c:pt idx="3920">
                  <c:v>38069</c:v>
                </c:pt>
                <c:pt idx="3921">
                  <c:v>38070</c:v>
                </c:pt>
                <c:pt idx="3922">
                  <c:v>38071</c:v>
                </c:pt>
                <c:pt idx="3923">
                  <c:v>38072</c:v>
                </c:pt>
                <c:pt idx="3924">
                  <c:v>38075</c:v>
                </c:pt>
                <c:pt idx="3925">
                  <c:v>38076</c:v>
                </c:pt>
                <c:pt idx="3926">
                  <c:v>38077</c:v>
                </c:pt>
                <c:pt idx="3927">
                  <c:v>38078</c:v>
                </c:pt>
                <c:pt idx="3928">
                  <c:v>38079</c:v>
                </c:pt>
                <c:pt idx="3929">
                  <c:v>38082</c:v>
                </c:pt>
                <c:pt idx="3930">
                  <c:v>38083</c:v>
                </c:pt>
                <c:pt idx="3931">
                  <c:v>38084</c:v>
                </c:pt>
                <c:pt idx="3932">
                  <c:v>38085</c:v>
                </c:pt>
                <c:pt idx="3933">
                  <c:v>38089</c:v>
                </c:pt>
                <c:pt idx="3934">
                  <c:v>38090</c:v>
                </c:pt>
                <c:pt idx="3935">
                  <c:v>38091</c:v>
                </c:pt>
                <c:pt idx="3936">
                  <c:v>38092</c:v>
                </c:pt>
                <c:pt idx="3937">
                  <c:v>38093</c:v>
                </c:pt>
                <c:pt idx="3938">
                  <c:v>38096</c:v>
                </c:pt>
                <c:pt idx="3939">
                  <c:v>38097</c:v>
                </c:pt>
                <c:pt idx="3940">
                  <c:v>38098</c:v>
                </c:pt>
                <c:pt idx="3941">
                  <c:v>38099</c:v>
                </c:pt>
                <c:pt idx="3942">
                  <c:v>38100</c:v>
                </c:pt>
                <c:pt idx="3943">
                  <c:v>38103</c:v>
                </c:pt>
                <c:pt idx="3944">
                  <c:v>38104</c:v>
                </c:pt>
                <c:pt idx="3945">
                  <c:v>38105</c:v>
                </c:pt>
                <c:pt idx="3946">
                  <c:v>38106</c:v>
                </c:pt>
                <c:pt idx="3947">
                  <c:v>38107</c:v>
                </c:pt>
                <c:pt idx="3948">
                  <c:v>38110</c:v>
                </c:pt>
                <c:pt idx="3949">
                  <c:v>38111</c:v>
                </c:pt>
                <c:pt idx="3950">
                  <c:v>38112</c:v>
                </c:pt>
                <c:pt idx="3951">
                  <c:v>38113</c:v>
                </c:pt>
                <c:pt idx="3952">
                  <c:v>38114</c:v>
                </c:pt>
                <c:pt idx="3953">
                  <c:v>38117</c:v>
                </c:pt>
                <c:pt idx="3954">
                  <c:v>38118</c:v>
                </c:pt>
                <c:pt idx="3955">
                  <c:v>38119</c:v>
                </c:pt>
                <c:pt idx="3956">
                  <c:v>38120</c:v>
                </c:pt>
                <c:pt idx="3957">
                  <c:v>38121</c:v>
                </c:pt>
                <c:pt idx="3958">
                  <c:v>38124</c:v>
                </c:pt>
                <c:pt idx="3959">
                  <c:v>38125</c:v>
                </c:pt>
                <c:pt idx="3960">
                  <c:v>38126</c:v>
                </c:pt>
                <c:pt idx="3961">
                  <c:v>38127</c:v>
                </c:pt>
                <c:pt idx="3962">
                  <c:v>38128</c:v>
                </c:pt>
                <c:pt idx="3963">
                  <c:v>38131</c:v>
                </c:pt>
                <c:pt idx="3964">
                  <c:v>38132</c:v>
                </c:pt>
                <c:pt idx="3965">
                  <c:v>38133</c:v>
                </c:pt>
                <c:pt idx="3966">
                  <c:v>38134</c:v>
                </c:pt>
                <c:pt idx="3967">
                  <c:v>38135</c:v>
                </c:pt>
                <c:pt idx="3968">
                  <c:v>38139</c:v>
                </c:pt>
                <c:pt idx="3969">
                  <c:v>38140</c:v>
                </c:pt>
                <c:pt idx="3970">
                  <c:v>38141</c:v>
                </c:pt>
                <c:pt idx="3971">
                  <c:v>38142</c:v>
                </c:pt>
                <c:pt idx="3972">
                  <c:v>38145</c:v>
                </c:pt>
                <c:pt idx="3973">
                  <c:v>38146</c:v>
                </c:pt>
                <c:pt idx="3974">
                  <c:v>38147</c:v>
                </c:pt>
                <c:pt idx="3975">
                  <c:v>38148</c:v>
                </c:pt>
                <c:pt idx="3976">
                  <c:v>38152</c:v>
                </c:pt>
                <c:pt idx="3977">
                  <c:v>38153</c:v>
                </c:pt>
                <c:pt idx="3978">
                  <c:v>38154</c:v>
                </c:pt>
                <c:pt idx="3979">
                  <c:v>38155</c:v>
                </c:pt>
                <c:pt idx="3980">
                  <c:v>38156</c:v>
                </c:pt>
                <c:pt idx="3981">
                  <c:v>38159</c:v>
                </c:pt>
                <c:pt idx="3982">
                  <c:v>38160</c:v>
                </c:pt>
                <c:pt idx="3983">
                  <c:v>38161</c:v>
                </c:pt>
                <c:pt idx="3984">
                  <c:v>38162</c:v>
                </c:pt>
                <c:pt idx="3985">
                  <c:v>38163</c:v>
                </c:pt>
                <c:pt idx="3986">
                  <c:v>38166</c:v>
                </c:pt>
                <c:pt idx="3987">
                  <c:v>38167</c:v>
                </c:pt>
                <c:pt idx="3988">
                  <c:v>38168</c:v>
                </c:pt>
                <c:pt idx="3989">
                  <c:v>38169</c:v>
                </c:pt>
                <c:pt idx="3990">
                  <c:v>38170</c:v>
                </c:pt>
                <c:pt idx="3991">
                  <c:v>38174</c:v>
                </c:pt>
                <c:pt idx="3992">
                  <c:v>38175</c:v>
                </c:pt>
                <c:pt idx="3993">
                  <c:v>38176</c:v>
                </c:pt>
                <c:pt idx="3994">
                  <c:v>38177</c:v>
                </c:pt>
                <c:pt idx="3995">
                  <c:v>38180</c:v>
                </c:pt>
                <c:pt idx="3996">
                  <c:v>38181</c:v>
                </c:pt>
                <c:pt idx="3997">
                  <c:v>38182</c:v>
                </c:pt>
                <c:pt idx="3998">
                  <c:v>38183</c:v>
                </c:pt>
                <c:pt idx="3999">
                  <c:v>38184</c:v>
                </c:pt>
                <c:pt idx="4000">
                  <c:v>38187</c:v>
                </c:pt>
                <c:pt idx="4001">
                  <c:v>38188</c:v>
                </c:pt>
                <c:pt idx="4002">
                  <c:v>38189</c:v>
                </c:pt>
                <c:pt idx="4003">
                  <c:v>38190</c:v>
                </c:pt>
                <c:pt idx="4004">
                  <c:v>38191</c:v>
                </c:pt>
                <c:pt idx="4005">
                  <c:v>38194</c:v>
                </c:pt>
                <c:pt idx="4006">
                  <c:v>38195</c:v>
                </c:pt>
                <c:pt idx="4007">
                  <c:v>38196</c:v>
                </c:pt>
                <c:pt idx="4008">
                  <c:v>38197</c:v>
                </c:pt>
                <c:pt idx="4009">
                  <c:v>38198</c:v>
                </c:pt>
                <c:pt idx="4010">
                  <c:v>38201</c:v>
                </c:pt>
                <c:pt idx="4011">
                  <c:v>38202</c:v>
                </c:pt>
                <c:pt idx="4012">
                  <c:v>38203</c:v>
                </c:pt>
                <c:pt idx="4013">
                  <c:v>38204</c:v>
                </c:pt>
                <c:pt idx="4014">
                  <c:v>38205</c:v>
                </c:pt>
                <c:pt idx="4015">
                  <c:v>38208</c:v>
                </c:pt>
                <c:pt idx="4016">
                  <c:v>38209</c:v>
                </c:pt>
                <c:pt idx="4017">
                  <c:v>38210</c:v>
                </c:pt>
                <c:pt idx="4018">
                  <c:v>38211</c:v>
                </c:pt>
                <c:pt idx="4019">
                  <c:v>38212</c:v>
                </c:pt>
                <c:pt idx="4020">
                  <c:v>38215</c:v>
                </c:pt>
                <c:pt idx="4021">
                  <c:v>38216</c:v>
                </c:pt>
                <c:pt idx="4022">
                  <c:v>38217</c:v>
                </c:pt>
                <c:pt idx="4023">
                  <c:v>38218</c:v>
                </c:pt>
                <c:pt idx="4024">
                  <c:v>38219</c:v>
                </c:pt>
                <c:pt idx="4025">
                  <c:v>38222</c:v>
                </c:pt>
                <c:pt idx="4026">
                  <c:v>38223</c:v>
                </c:pt>
                <c:pt idx="4027">
                  <c:v>38224</c:v>
                </c:pt>
                <c:pt idx="4028">
                  <c:v>38225</c:v>
                </c:pt>
                <c:pt idx="4029">
                  <c:v>38226</c:v>
                </c:pt>
                <c:pt idx="4030">
                  <c:v>38229</c:v>
                </c:pt>
                <c:pt idx="4031">
                  <c:v>38230</c:v>
                </c:pt>
                <c:pt idx="4032">
                  <c:v>38231</c:v>
                </c:pt>
                <c:pt idx="4033">
                  <c:v>38232</c:v>
                </c:pt>
                <c:pt idx="4034">
                  <c:v>38233</c:v>
                </c:pt>
                <c:pt idx="4035">
                  <c:v>38237</c:v>
                </c:pt>
                <c:pt idx="4036">
                  <c:v>38238</c:v>
                </c:pt>
                <c:pt idx="4037">
                  <c:v>38239</c:v>
                </c:pt>
                <c:pt idx="4038">
                  <c:v>38240</c:v>
                </c:pt>
                <c:pt idx="4039">
                  <c:v>38243</c:v>
                </c:pt>
                <c:pt idx="4040">
                  <c:v>38244</c:v>
                </c:pt>
                <c:pt idx="4041">
                  <c:v>38245</c:v>
                </c:pt>
                <c:pt idx="4042">
                  <c:v>38246</c:v>
                </c:pt>
                <c:pt idx="4043">
                  <c:v>38247</c:v>
                </c:pt>
                <c:pt idx="4044">
                  <c:v>38250</c:v>
                </c:pt>
                <c:pt idx="4045">
                  <c:v>38251</c:v>
                </c:pt>
                <c:pt idx="4046">
                  <c:v>38252</c:v>
                </c:pt>
                <c:pt idx="4047">
                  <c:v>38253</c:v>
                </c:pt>
                <c:pt idx="4048">
                  <c:v>38254</c:v>
                </c:pt>
                <c:pt idx="4049">
                  <c:v>38257</c:v>
                </c:pt>
                <c:pt idx="4050">
                  <c:v>38258</c:v>
                </c:pt>
                <c:pt idx="4051">
                  <c:v>38259</c:v>
                </c:pt>
                <c:pt idx="4052">
                  <c:v>38260</c:v>
                </c:pt>
                <c:pt idx="4053">
                  <c:v>38261</c:v>
                </c:pt>
                <c:pt idx="4054">
                  <c:v>38264</c:v>
                </c:pt>
                <c:pt idx="4055">
                  <c:v>38265</c:v>
                </c:pt>
                <c:pt idx="4056">
                  <c:v>38266</c:v>
                </c:pt>
                <c:pt idx="4057">
                  <c:v>38267</c:v>
                </c:pt>
                <c:pt idx="4058">
                  <c:v>38268</c:v>
                </c:pt>
                <c:pt idx="4059">
                  <c:v>38271</c:v>
                </c:pt>
                <c:pt idx="4060">
                  <c:v>38272</c:v>
                </c:pt>
                <c:pt idx="4061">
                  <c:v>38273</c:v>
                </c:pt>
                <c:pt idx="4062">
                  <c:v>38274</c:v>
                </c:pt>
                <c:pt idx="4063">
                  <c:v>38275</c:v>
                </c:pt>
                <c:pt idx="4064">
                  <c:v>38278</c:v>
                </c:pt>
                <c:pt idx="4065">
                  <c:v>38279</c:v>
                </c:pt>
                <c:pt idx="4066">
                  <c:v>38280</c:v>
                </c:pt>
                <c:pt idx="4067">
                  <c:v>38281</c:v>
                </c:pt>
                <c:pt idx="4068">
                  <c:v>38282</c:v>
                </c:pt>
                <c:pt idx="4069">
                  <c:v>38285</c:v>
                </c:pt>
                <c:pt idx="4070">
                  <c:v>38286</c:v>
                </c:pt>
                <c:pt idx="4071">
                  <c:v>38287</c:v>
                </c:pt>
                <c:pt idx="4072">
                  <c:v>38288</c:v>
                </c:pt>
                <c:pt idx="4073">
                  <c:v>38289</c:v>
                </c:pt>
                <c:pt idx="4074">
                  <c:v>38292</c:v>
                </c:pt>
                <c:pt idx="4075">
                  <c:v>38293</c:v>
                </c:pt>
                <c:pt idx="4076">
                  <c:v>38294</c:v>
                </c:pt>
                <c:pt idx="4077">
                  <c:v>38295</c:v>
                </c:pt>
                <c:pt idx="4078">
                  <c:v>38296</c:v>
                </c:pt>
                <c:pt idx="4079">
                  <c:v>38299</c:v>
                </c:pt>
                <c:pt idx="4080">
                  <c:v>38300</c:v>
                </c:pt>
                <c:pt idx="4081">
                  <c:v>38301</c:v>
                </c:pt>
                <c:pt idx="4082">
                  <c:v>38302</c:v>
                </c:pt>
                <c:pt idx="4083">
                  <c:v>38303</c:v>
                </c:pt>
                <c:pt idx="4084">
                  <c:v>38306</c:v>
                </c:pt>
                <c:pt idx="4085">
                  <c:v>38307</c:v>
                </c:pt>
                <c:pt idx="4086">
                  <c:v>38308</c:v>
                </c:pt>
                <c:pt idx="4087">
                  <c:v>38309</c:v>
                </c:pt>
                <c:pt idx="4088">
                  <c:v>38310</c:v>
                </c:pt>
                <c:pt idx="4089">
                  <c:v>38313</c:v>
                </c:pt>
                <c:pt idx="4090">
                  <c:v>38314</c:v>
                </c:pt>
                <c:pt idx="4091">
                  <c:v>38315</c:v>
                </c:pt>
                <c:pt idx="4092">
                  <c:v>38317</c:v>
                </c:pt>
                <c:pt idx="4093">
                  <c:v>38320</c:v>
                </c:pt>
                <c:pt idx="4094">
                  <c:v>38321</c:v>
                </c:pt>
                <c:pt idx="4095">
                  <c:v>38322</c:v>
                </c:pt>
                <c:pt idx="4096">
                  <c:v>38323</c:v>
                </c:pt>
                <c:pt idx="4097">
                  <c:v>38324</c:v>
                </c:pt>
                <c:pt idx="4098">
                  <c:v>38327</c:v>
                </c:pt>
                <c:pt idx="4099">
                  <c:v>38328</c:v>
                </c:pt>
                <c:pt idx="4100">
                  <c:v>38329</c:v>
                </c:pt>
                <c:pt idx="4101">
                  <c:v>38330</c:v>
                </c:pt>
                <c:pt idx="4102">
                  <c:v>38331</c:v>
                </c:pt>
                <c:pt idx="4103">
                  <c:v>38334</c:v>
                </c:pt>
                <c:pt idx="4104">
                  <c:v>38335</c:v>
                </c:pt>
                <c:pt idx="4105">
                  <c:v>38336</c:v>
                </c:pt>
                <c:pt idx="4106">
                  <c:v>38337</c:v>
                </c:pt>
                <c:pt idx="4107">
                  <c:v>38338</c:v>
                </c:pt>
                <c:pt idx="4108">
                  <c:v>38341</c:v>
                </c:pt>
                <c:pt idx="4109">
                  <c:v>38342</c:v>
                </c:pt>
                <c:pt idx="4110">
                  <c:v>38343</c:v>
                </c:pt>
                <c:pt idx="4111">
                  <c:v>38344</c:v>
                </c:pt>
                <c:pt idx="4112">
                  <c:v>38348</c:v>
                </c:pt>
                <c:pt idx="4113">
                  <c:v>38349</c:v>
                </c:pt>
                <c:pt idx="4114">
                  <c:v>38350</c:v>
                </c:pt>
                <c:pt idx="4115">
                  <c:v>38351</c:v>
                </c:pt>
                <c:pt idx="4116">
                  <c:v>38352</c:v>
                </c:pt>
                <c:pt idx="4117">
                  <c:v>38355</c:v>
                </c:pt>
                <c:pt idx="4118">
                  <c:v>38356</c:v>
                </c:pt>
                <c:pt idx="4119">
                  <c:v>38357</c:v>
                </c:pt>
                <c:pt idx="4120">
                  <c:v>38358</c:v>
                </c:pt>
                <c:pt idx="4121">
                  <c:v>38359</c:v>
                </c:pt>
                <c:pt idx="4122">
                  <c:v>38362</c:v>
                </c:pt>
                <c:pt idx="4123">
                  <c:v>38363</c:v>
                </c:pt>
                <c:pt idx="4124">
                  <c:v>38364</c:v>
                </c:pt>
                <c:pt idx="4125">
                  <c:v>38365</c:v>
                </c:pt>
                <c:pt idx="4126">
                  <c:v>38366</c:v>
                </c:pt>
                <c:pt idx="4127">
                  <c:v>38370</c:v>
                </c:pt>
                <c:pt idx="4128">
                  <c:v>38371</c:v>
                </c:pt>
                <c:pt idx="4129">
                  <c:v>38372</c:v>
                </c:pt>
                <c:pt idx="4130">
                  <c:v>38373</c:v>
                </c:pt>
                <c:pt idx="4131">
                  <c:v>38376</c:v>
                </c:pt>
                <c:pt idx="4132">
                  <c:v>38377</c:v>
                </c:pt>
                <c:pt idx="4133">
                  <c:v>38378</c:v>
                </c:pt>
                <c:pt idx="4134">
                  <c:v>38379</c:v>
                </c:pt>
                <c:pt idx="4135">
                  <c:v>38380</c:v>
                </c:pt>
                <c:pt idx="4136">
                  <c:v>38383</c:v>
                </c:pt>
                <c:pt idx="4137">
                  <c:v>38384</c:v>
                </c:pt>
                <c:pt idx="4138">
                  <c:v>38385</c:v>
                </c:pt>
                <c:pt idx="4139">
                  <c:v>38386</c:v>
                </c:pt>
                <c:pt idx="4140">
                  <c:v>38387</c:v>
                </c:pt>
                <c:pt idx="4141">
                  <c:v>38390</c:v>
                </c:pt>
                <c:pt idx="4142">
                  <c:v>38391</c:v>
                </c:pt>
                <c:pt idx="4143">
                  <c:v>38392</c:v>
                </c:pt>
                <c:pt idx="4144">
                  <c:v>38393</c:v>
                </c:pt>
                <c:pt idx="4145">
                  <c:v>38394</c:v>
                </c:pt>
                <c:pt idx="4146">
                  <c:v>38397</c:v>
                </c:pt>
                <c:pt idx="4147">
                  <c:v>38398</c:v>
                </c:pt>
                <c:pt idx="4148">
                  <c:v>38399</c:v>
                </c:pt>
                <c:pt idx="4149">
                  <c:v>38400</c:v>
                </c:pt>
                <c:pt idx="4150">
                  <c:v>38401</c:v>
                </c:pt>
                <c:pt idx="4151">
                  <c:v>38405</c:v>
                </c:pt>
                <c:pt idx="4152">
                  <c:v>38406</c:v>
                </c:pt>
                <c:pt idx="4153">
                  <c:v>38407</c:v>
                </c:pt>
                <c:pt idx="4154">
                  <c:v>38408</c:v>
                </c:pt>
                <c:pt idx="4155">
                  <c:v>38411</c:v>
                </c:pt>
                <c:pt idx="4156">
                  <c:v>38412</c:v>
                </c:pt>
                <c:pt idx="4157">
                  <c:v>38413</c:v>
                </c:pt>
                <c:pt idx="4158">
                  <c:v>38414</c:v>
                </c:pt>
                <c:pt idx="4159">
                  <c:v>38415</c:v>
                </c:pt>
                <c:pt idx="4160">
                  <c:v>38418</c:v>
                </c:pt>
                <c:pt idx="4161">
                  <c:v>38419</c:v>
                </c:pt>
                <c:pt idx="4162">
                  <c:v>38420</c:v>
                </c:pt>
                <c:pt idx="4163">
                  <c:v>38421</c:v>
                </c:pt>
                <c:pt idx="4164">
                  <c:v>38422</c:v>
                </c:pt>
                <c:pt idx="4165">
                  <c:v>38425</c:v>
                </c:pt>
                <c:pt idx="4166">
                  <c:v>38426</c:v>
                </c:pt>
                <c:pt idx="4167">
                  <c:v>38427</c:v>
                </c:pt>
                <c:pt idx="4168">
                  <c:v>38428</c:v>
                </c:pt>
                <c:pt idx="4169">
                  <c:v>38429</c:v>
                </c:pt>
                <c:pt idx="4170">
                  <c:v>38432</c:v>
                </c:pt>
                <c:pt idx="4171">
                  <c:v>38433</c:v>
                </c:pt>
                <c:pt idx="4172">
                  <c:v>38434</c:v>
                </c:pt>
                <c:pt idx="4173">
                  <c:v>38435</c:v>
                </c:pt>
                <c:pt idx="4174">
                  <c:v>38439</c:v>
                </c:pt>
                <c:pt idx="4175">
                  <c:v>38440</c:v>
                </c:pt>
                <c:pt idx="4176">
                  <c:v>38441</c:v>
                </c:pt>
                <c:pt idx="4177">
                  <c:v>38442</c:v>
                </c:pt>
                <c:pt idx="4178">
                  <c:v>38443</c:v>
                </c:pt>
                <c:pt idx="4179">
                  <c:v>38446</c:v>
                </c:pt>
                <c:pt idx="4180">
                  <c:v>38447</c:v>
                </c:pt>
                <c:pt idx="4181">
                  <c:v>38448</c:v>
                </c:pt>
                <c:pt idx="4182">
                  <c:v>38449</c:v>
                </c:pt>
                <c:pt idx="4183">
                  <c:v>38450</c:v>
                </c:pt>
                <c:pt idx="4184">
                  <c:v>38453</c:v>
                </c:pt>
                <c:pt idx="4185">
                  <c:v>38454</c:v>
                </c:pt>
                <c:pt idx="4186">
                  <c:v>38455</c:v>
                </c:pt>
                <c:pt idx="4187">
                  <c:v>38456</c:v>
                </c:pt>
                <c:pt idx="4188">
                  <c:v>38457</c:v>
                </c:pt>
                <c:pt idx="4189">
                  <c:v>38460</c:v>
                </c:pt>
                <c:pt idx="4190">
                  <c:v>38461</c:v>
                </c:pt>
                <c:pt idx="4191">
                  <c:v>38462</c:v>
                </c:pt>
                <c:pt idx="4192">
                  <c:v>38463</c:v>
                </c:pt>
                <c:pt idx="4193">
                  <c:v>38464</c:v>
                </c:pt>
                <c:pt idx="4194">
                  <c:v>38467</c:v>
                </c:pt>
                <c:pt idx="4195">
                  <c:v>38468</c:v>
                </c:pt>
                <c:pt idx="4196">
                  <c:v>38469</c:v>
                </c:pt>
                <c:pt idx="4197">
                  <c:v>38470</c:v>
                </c:pt>
                <c:pt idx="4198">
                  <c:v>38471</c:v>
                </c:pt>
                <c:pt idx="4199">
                  <c:v>38474</c:v>
                </c:pt>
                <c:pt idx="4200">
                  <c:v>38475</c:v>
                </c:pt>
                <c:pt idx="4201">
                  <c:v>38476</c:v>
                </c:pt>
                <c:pt idx="4202">
                  <c:v>38477</c:v>
                </c:pt>
                <c:pt idx="4203">
                  <c:v>38478</c:v>
                </c:pt>
                <c:pt idx="4204">
                  <c:v>38481</c:v>
                </c:pt>
                <c:pt idx="4205">
                  <c:v>38482</c:v>
                </c:pt>
                <c:pt idx="4206">
                  <c:v>38483</c:v>
                </c:pt>
                <c:pt idx="4207">
                  <c:v>38484</c:v>
                </c:pt>
                <c:pt idx="4208">
                  <c:v>38485</c:v>
                </c:pt>
                <c:pt idx="4209">
                  <c:v>38488</c:v>
                </c:pt>
                <c:pt idx="4210">
                  <c:v>38489</c:v>
                </c:pt>
                <c:pt idx="4211">
                  <c:v>38490</c:v>
                </c:pt>
                <c:pt idx="4212">
                  <c:v>38491</c:v>
                </c:pt>
                <c:pt idx="4213">
                  <c:v>38492</c:v>
                </c:pt>
                <c:pt idx="4214">
                  <c:v>38495</c:v>
                </c:pt>
                <c:pt idx="4215">
                  <c:v>38496</c:v>
                </c:pt>
                <c:pt idx="4216">
                  <c:v>38497</c:v>
                </c:pt>
                <c:pt idx="4217">
                  <c:v>38498</c:v>
                </c:pt>
                <c:pt idx="4218">
                  <c:v>38499</c:v>
                </c:pt>
                <c:pt idx="4219">
                  <c:v>38503</c:v>
                </c:pt>
                <c:pt idx="4220">
                  <c:v>38504</c:v>
                </c:pt>
                <c:pt idx="4221">
                  <c:v>38505</c:v>
                </c:pt>
                <c:pt idx="4222">
                  <c:v>38506</c:v>
                </c:pt>
                <c:pt idx="4223">
                  <c:v>38509</c:v>
                </c:pt>
                <c:pt idx="4224">
                  <c:v>38510</c:v>
                </c:pt>
                <c:pt idx="4225">
                  <c:v>38511</c:v>
                </c:pt>
                <c:pt idx="4226">
                  <c:v>38512</c:v>
                </c:pt>
                <c:pt idx="4227">
                  <c:v>38513</c:v>
                </c:pt>
                <c:pt idx="4228">
                  <c:v>38516</c:v>
                </c:pt>
                <c:pt idx="4229">
                  <c:v>38517</c:v>
                </c:pt>
                <c:pt idx="4230">
                  <c:v>38518</c:v>
                </c:pt>
                <c:pt idx="4231">
                  <c:v>38519</c:v>
                </c:pt>
                <c:pt idx="4232">
                  <c:v>38520</c:v>
                </c:pt>
                <c:pt idx="4233">
                  <c:v>38523</c:v>
                </c:pt>
                <c:pt idx="4234">
                  <c:v>38524</c:v>
                </c:pt>
                <c:pt idx="4235">
                  <c:v>38525</c:v>
                </c:pt>
                <c:pt idx="4236">
                  <c:v>38526</c:v>
                </c:pt>
                <c:pt idx="4237">
                  <c:v>38527</c:v>
                </c:pt>
                <c:pt idx="4238">
                  <c:v>38530</c:v>
                </c:pt>
                <c:pt idx="4239">
                  <c:v>38531</c:v>
                </c:pt>
                <c:pt idx="4240">
                  <c:v>38532</c:v>
                </c:pt>
                <c:pt idx="4241">
                  <c:v>38533</c:v>
                </c:pt>
                <c:pt idx="4242">
                  <c:v>38534</c:v>
                </c:pt>
                <c:pt idx="4243">
                  <c:v>38538</c:v>
                </c:pt>
                <c:pt idx="4244">
                  <c:v>38539</c:v>
                </c:pt>
                <c:pt idx="4245">
                  <c:v>38540</c:v>
                </c:pt>
                <c:pt idx="4246">
                  <c:v>38541</c:v>
                </c:pt>
                <c:pt idx="4247">
                  <c:v>38544</c:v>
                </c:pt>
                <c:pt idx="4248">
                  <c:v>38545</c:v>
                </c:pt>
                <c:pt idx="4249">
                  <c:v>38546</c:v>
                </c:pt>
                <c:pt idx="4250">
                  <c:v>38547</c:v>
                </c:pt>
                <c:pt idx="4251">
                  <c:v>38548</c:v>
                </c:pt>
                <c:pt idx="4252">
                  <c:v>38551</c:v>
                </c:pt>
                <c:pt idx="4253">
                  <c:v>38552</c:v>
                </c:pt>
                <c:pt idx="4254">
                  <c:v>38553</c:v>
                </c:pt>
                <c:pt idx="4255">
                  <c:v>38554</c:v>
                </c:pt>
                <c:pt idx="4256">
                  <c:v>38555</c:v>
                </c:pt>
                <c:pt idx="4257">
                  <c:v>38558</c:v>
                </c:pt>
                <c:pt idx="4258">
                  <c:v>38559</c:v>
                </c:pt>
                <c:pt idx="4259">
                  <c:v>38560</c:v>
                </c:pt>
                <c:pt idx="4260">
                  <c:v>38561</c:v>
                </c:pt>
                <c:pt idx="4261">
                  <c:v>38562</c:v>
                </c:pt>
                <c:pt idx="4262">
                  <c:v>38565</c:v>
                </c:pt>
                <c:pt idx="4263">
                  <c:v>38566</c:v>
                </c:pt>
                <c:pt idx="4264">
                  <c:v>38567</c:v>
                </c:pt>
                <c:pt idx="4265">
                  <c:v>38568</c:v>
                </c:pt>
                <c:pt idx="4266">
                  <c:v>38569</c:v>
                </c:pt>
                <c:pt idx="4267">
                  <c:v>38572</c:v>
                </c:pt>
                <c:pt idx="4268">
                  <c:v>38573</c:v>
                </c:pt>
                <c:pt idx="4269">
                  <c:v>38574</c:v>
                </c:pt>
                <c:pt idx="4270">
                  <c:v>38575</c:v>
                </c:pt>
                <c:pt idx="4271">
                  <c:v>38576</c:v>
                </c:pt>
                <c:pt idx="4272">
                  <c:v>38579</c:v>
                </c:pt>
                <c:pt idx="4273">
                  <c:v>38580</c:v>
                </c:pt>
                <c:pt idx="4274">
                  <c:v>38581</c:v>
                </c:pt>
                <c:pt idx="4275">
                  <c:v>38582</c:v>
                </c:pt>
                <c:pt idx="4276">
                  <c:v>38583</c:v>
                </c:pt>
                <c:pt idx="4277">
                  <c:v>38586</c:v>
                </c:pt>
                <c:pt idx="4278">
                  <c:v>38587</c:v>
                </c:pt>
                <c:pt idx="4279">
                  <c:v>38588</c:v>
                </c:pt>
                <c:pt idx="4280">
                  <c:v>38589</c:v>
                </c:pt>
                <c:pt idx="4281">
                  <c:v>38590</c:v>
                </c:pt>
                <c:pt idx="4282">
                  <c:v>38593</c:v>
                </c:pt>
                <c:pt idx="4283">
                  <c:v>38594</c:v>
                </c:pt>
                <c:pt idx="4284">
                  <c:v>38595</c:v>
                </c:pt>
                <c:pt idx="4285">
                  <c:v>38596</c:v>
                </c:pt>
                <c:pt idx="4286">
                  <c:v>38597</c:v>
                </c:pt>
                <c:pt idx="4287">
                  <c:v>38601</c:v>
                </c:pt>
                <c:pt idx="4288">
                  <c:v>38602</c:v>
                </c:pt>
                <c:pt idx="4289">
                  <c:v>38603</c:v>
                </c:pt>
                <c:pt idx="4290">
                  <c:v>38604</c:v>
                </c:pt>
                <c:pt idx="4291">
                  <c:v>38607</c:v>
                </c:pt>
                <c:pt idx="4292">
                  <c:v>38608</c:v>
                </c:pt>
                <c:pt idx="4293">
                  <c:v>38609</c:v>
                </c:pt>
                <c:pt idx="4294">
                  <c:v>38610</c:v>
                </c:pt>
                <c:pt idx="4295">
                  <c:v>38611</c:v>
                </c:pt>
                <c:pt idx="4296">
                  <c:v>38614</c:v>
                </c:pt>
                <c:pt idx="4297">
                  <c:v>38615</c:v>
                </c:pt>
                <c:pt idx="4298">
                  <c:v>38616</c:v>
                </c:pt>
                <c:pt idx="4299">
                  <c:v>38617</c:v>
                </c:pt>
                <c:pt idx="4300">
                  <c:v>38618</c:v>
                </c:pt>
                <c:pt idx="4301">
                  <c:v>38621</c:v>
                </c:pt>
                <c:pt idx="4302">
                  <c:v>38622</c:v>
                </c:pt>
                <c:pt idx="4303">
                  <c:v>38623</c:v>
                </c:pt>
                <c:pt idx="4304">
                  <c:v>38624</c:v>
                </c:pt>
                <c:pt idx="4305">
                  <c:v>38625</c:v>
                </c:pt>
                <c:pt idx="4306">
                  <c:v>38628</c:v>
                </c:pt>
                <c:pt idx="4307">
                  <c:v>38629</c:v>
                </c:pt>
                <c:pt idx="4308">
                  <c:v>38630</c:v>
                </c:pt>
                <c:pt idx="4309">
                  <c:v>38631</c:v>
                </c:pt>
                <c:pt idx="4310">
                  <c:v>38632</c:v>
                </c:pt>
                <c:pt idx="4311">
                  <c:v>38635</c:v>
                </c:pt>
                <c:pt idx="4312">
                  <c:v>38636</c:v>
                </c:pt>
                <c:pt idx="4313">
                  <c:v>38637</c:v>
                </c:pt>
                <c:pt idx="4314">
                  <c:v>38638</c:v>
                </c:pt>
                <c:pt idx="4315">
                  <c:v>38639</c:v>
                </c:pt>
                <c:pt idx="4316">
                  <c:v>38642</c:v>
                </c:pt>
                <c:pt idx="4317">
                  <c:v>38643</c:v>
                </c:pt>
                <c:pt idx="4318">
                  <c:v>38644</c:v>
                </c:pt>
                <c:pt idx="4319">
                  <c:v>38645</c:v>
                </c:pt>
                <c:pt idx="4320">
                  <c:v>38646</c:v>
                </c:pt>
                <c:pt idx="4321">
                  <c:v>38649</c:v>
                </c:pt>
                <c:pt idx="4322">
                  <c:v>38650</c:v>
                </c:pt>
                <c:pt idx="4323">
                  <c:v>38651</c:v>
                </c:pt>
                <c:pt idx="4324">
                  <c:v>38652</c:v>
                </c:pt>
                <c:pt idx="4325">
                  <c:v>38653</c:v>
                </c:pt>
                <c:pt idx="4326">
                  <c:v>38656</c:v>
                </c:pt>
                <c:pt idx="4327">
                  <c:v>38657</c:v>
                </c:pt>
                <c:pt idx="4328">
                  <c:v>38658</c:v>
                </c:pt>
                <c:pt idx="4329">
                  <c:v>38659</c:v>
                </c:pt>
                <c:pt idx="4330">
                  <c:v>38660</c:v>
                </c:pt>
                <c:pt idx="4331">
                  <c:v>38663</c:v>
                </c:pt>
                <c:pt idx="4332">
                  <c:v>38664</c:v>
                </c:pt>
                <c:pt idx="4333">
                  <c:v>38665</c:v>
                </c:pt>
                <c:pt idx="4334">
                  <c:v>38666</c:v>
                </c:pt>
                <c:pt idx="4335">
                  <c:v>38667</c:v>
                </c:pt>
                <c:pt idx="4336">
                  <c:v>38670</c:v>
                </c:pt>
                <c:pt idx="4337">
                  <c:v>38671</c:v>
                </c:pt>
                <c:pt idx="4338">
                  <c:v>38672</c:v>
                </c:pt>
                <c:pt idx="4339">
                  <c:v>38673</c:v>
                </c:pt>
                <c:pt idx="4340">
                  <c:v>38674</c:v>
                </c:pt>
                <c:pt idx="4341">
                  <c:v>38677</c:v>
                </c:pt>
                <c:pt idx="4342">
                  <c:v>38678</c:v>
                </c:pt>
                <c:pt idx="4343">
                  <c:v>38679</c:v>
                </c:pt>
                <c:pt idx="4344">
                  <c:v>38681</c:v>
                </c:pt>
                <c:pt idx="4345">
                  <c:v>38684</c:v>
                </c:pt>
                <c:pt idx="4346">
                  <c:v>38685</c:v>
                </c:pt>
                <c:pt idx="4347">
                  <c:v>38686</c:v>
                </c:pt>
                <c:pt idx="4348">
                  <c:v>38687</c:v>
                </c:pt>
                <c:pt idx="4349">
                  <c:v>38688</c:v>
                </c:pt>
                <c:pt idx="4350">
                  <c:v>38691</c:v>
                </c:pt>
                <c:pt idx="4351">
                  <c:v>38692</c:v>
                </c:pt>
                <c:pt idx="4352">
                  <c:v>38693</c:v>
                </c:pt>
                <c:pt idx="4353">
                  <c:v>38694</c:v>
                </c:pt>
                <c:pt idx="4354">
                  <c:v>38695</c:v>
                </c:pt>
                <c:pt idx="4355">
                  <c:v>38698</c:v>
                </c:pt>
                <c:pt idx="4356">
                  <c:v>38699</c:v>
                </c:pt>
                <c:pt idx="4357">
                  <c:v>38700</c:v>
                </c:pt>
                <c:pt idx="4358">
                  <c:v>38701</c:v>
                </c:pt>
                <c:pt idx="4359">
                  <c:v>38702</c:v>
                </c:pt>
                <c:pt idx="4360">
                  <c:v>38705</c:v>
                </c:pt>
                <c:pt idx="4361">
                  <c:v>38706</c:v>
                </c:pt>
                <c:pt idx="4362">
                  <c:v>38707</c:v>
                </c:pt>
                <c:pt idx="4363">
                  <c:v>38708</c:v>
                </c:pt>
                <c:pt idx="4364">
                  <c:v>38709</c:v>
                </c:pt>
                <c:pt idx="4365">
                  <c:v>38713</c:v>
                </c:pt>
                <c:pt idx="4366">
                  <c:v>38714</c:v>
                </c:pt>
                <c:pt idx="4367">
                  <c:v>38715</c:v>
                </c:pt>
                <c:pt idx="4368">
                  <c:v>38716</c:v>
                </c:pt>
                <c:pt idx="4369">
                  <c:v>38720</c:v>
                </c:pt>
                <c:pt idx="4370">
                  <c:v>38721</c:v>
                </c:pt>
                <c:pt idx="4371">
                  <c:v>38722</c:v>
                </c:pt>
                <c:pt idx="4372">
                  <c:v>38723</c:v>
                </c:pt>
                <c:pt idx="4373">
                  <c:v>38726</c:v>
                </c:pt>
                <c:pt idx="4374">
                  <c:v>38727</c:v>
                </c:pt>
                <c:pt idx="4375">
                  <c:v>38728</c:v>
                </c:pt>
                <c:pt idx="4376">
                  <c:v>38729</c:v>
                </c:pt>
                <c:pt idx="4377">
                  <c:v>38730</c:v>
                </c:pt>
                <c:pt idx="4378">
                  <c:v>38734</c:v>
                </c:pt>
                <c:pt idx="4379">
                  <c:v>38735</c:v>
                </c:pt>
                <c:pt idx="4380">
                  <c:v>38736</c:v>
                </c:pt>
                <c:pt idx="4381">
                  <c:v>38737</c:v>
                </c:pt>
                <c:pt idx="4382">
                  <c:v>38740</c:v>
                </c:pt>
                <c:pt idx="4383">
                  <c:v>38741</c:v>
                </c:pt>
                <c:pt idx="4384">
                  <c:v>38742</c:v>
                </c:pt>
                <c:pt idx="4385">
                  <c:v>38743</c:v>
                </c:pt>
                <c:pt idx="4386">
                  <c:v>38744</c:v>
                </c:pt>
                <c:pt idx="4387">
                  <c:v>38747</c:v>
                </c:pt>
                <c:pt idx="4388">
                  <c:v>38748</c:v>
                </c:pt>
                <c:pt idx="4389">
                  <c:v>38749</c:v>
                </c:pt>
                <c:pt idx="4390">
                  <c:v>38750</c:v>
                </c:pt>
                <c:pt idx="4391">
                  <c:v>38751</c:v>
                </c:pt>
                <c:pt idx="4392">
                  <c:v>38754</c:v>
                </c:pt>
                <c:pt idx="4393">
                  <c:v>38755</c:v>
                </c:pt>
                <c:pt idx="4394">
                  <c:v>38756</c:v>
                </c:pt>
                <c:pt idx="4395">
                  <c:v>38757</c:v>
                </c:pt>
                <c:pt idx="4396">
                  <c:v>38758</c:v>
                </c:pt>
                <c:pt idx="4397">
                  <c:v>38761</c:v>
                </c:pt>
                <c:pt idx="4398">
                  <c:v>38762</c:v>
                </c:pt>
                <c:pt idx="4399">
                  <c:v>38763</c:v>
                </c:pt>
                <c:pt idx="4400">
                  <c:v>38764</c:v>
                </c:pt>
                <c:pt idx="4401">
                  <c:v>38765</c:v>
                </c:pt>
                <c:pt idx="4402">
                  <c:v>38769</c:v>
                </c:pt>
                <c:pt idx="4403">
                  <c:v>38770</c:v>
                </c:pt>
                <c:pt idx="4404">
                  <c:v>38771</c:v>
                </c:pt>
                <c:pt idx="4405">
                  <c:v>38772</c:v>
                </c:pt>
                <c:pt idx="4406">
                  <c:v>38775</c:v>
                </c:pt>
                <c:pt idx="4407">
                  <c:v>38776</c:v>
                </c:pt>
                <c:pt idx="4408">
                  <c:v>38777</c:v>
                </c:pt>
                <c:pt idx="4409">
                  <c:v>38778</c:v>
                </c:pt>
                <c:pt idx="4410">
                  <c:v>38779</c:v>
                </c:pt>
                <c:pt idx="4411">
                  <c:v>38782</c:v>
                </c:pt>
                <c:pt idx="4412">
                  <c:v>38783</c:v>
                </c:pt>
                <c:pt idx="4413">
                  <c:v>38784</c:v>
                </c:pt>
                <c:pt idx="4414">
                  <c:v>38785</c:v>
                </c:pt>
                <c:pt idx="4415">
                  <c:v>38786</c:v>
                </c:pt>
                <c:pt idx="4416">
                  <c:v>38789</c:v>
                </c:pt>
                <c:pt idx="4417">
                  <c:v>38790</c:v>
                </c:pt>
                <c:pt idx="4418">
                  <c:v>38791</c:v>
                </c:pt>
                <c:pt idx="4419">
                  <c:v>38792</c:v>
                </c:pt>
                <c:pt idx="4420">
                  <c:v>38793</c:v>
                </c:pt>
                <c:pt idx="4421">
                  <c:v>38796</c:v>
                </c:pt>
                <c:pt idx="4422">
                  <c:v>38797</c:v>
                </c:pt>
                <c:pt idx="4423">
                  <c:v>38798</c:v>
                </c:pt>
                <c:pt idx="4424">
                  <c:v>38799</c:v>
                </c:pt>
                <c:pt idx="4425">
                  <c:v>38800</c:v>
                </c:pt>
                <c:pt idx="4426">
                  <c:v>38803</c:v>
                </c:pt>
                <c:pt idx="4427">
                  <c:v>38804</c:v>
                </c:pt>
                <c:pt idx="4428">
                  <c:v>38805</c:v>
                </c:pt>
                <c:pt idx="4429">
                  <c:v>38806</c:v>
                </c:pt>
                <c:pt idx="4430">
                  <c:v>38807</c:v>
                </c:pt>
                <c:pt idx="4431">
                  <c:v>38810</c:v>
                </c:pt>
                <c:pt idx="4432">
                  <c:v>38811</c:v>
                </c:pt>
                <c:pt idx="4433">
                  <c:v>38812</c:v>
                </c:pt>
                <c:pt idx="4434">
                  <c:v>38813</c:v>
                </c:pt>
                <c:pt idx="4435">
                  <c:v>38814</c:v>
                </c:pt>
                <c:pt idx="4436">
                  <c:v>38817</c:v>
                </c:pt>
                <c:pt idx="4437">
                  <c:v>38818</c:v>
                </c:pt>
                <c:pt idx="4438">
                  <c:v>38819</c:v>
                </c:pt>
                <c:pt idx="4439">
                  <c:v>38820</c:v>
                </c:pt>
                <c:pt idx="4440">
                  <c:v>38824</c:v>
                </c:pt>
                <c:pt idx="4441">
                  <c:v>38825</c:v>
                </c:pt>
                <c:pt idx="4442">
                  <c:v>38826</c:v>
                </c:pt>
                <c:pt idx="4443">
                  <c:v>38827</c:v>
                </c:pt>
                <c:pt idx="4444">
                  <c:v>38828</c:v>
                </c:pt>
                <c:pt idx="4445">
                  <c:v>38831</c:v>
                </c:pt>
                <c:pt idx="4446">
                  <c:v>38832</c:v>
                </c:pt>
                <c:pt idx="4447">
                  <c:v>38833</c:v>
                </c:pt>
                <c:pt idx="4448">
                  <c:v>38834</c:v>
                </c:pt>
                <c:pt idx="4449">
                  <c:v>38835</c:v>
                </c:pt>
                <c:pt idx="4450">
                  <c:v>38838</c:v>
                </c:pt>
                <c:pt idx="4451">
                  <c:v>38839</c:v>
                </c:pt>
                <c:pt idx="4452">
                  <c:v>38840</c:v>
                </c:pt>
                <c:pt idx="4453">
                  <c:v>38841</c:v>
                </c:pt>
                <c:pt idx="4454">
                  <c:v>38842</c:v>
                </c:pt>
                <c:pt idx="4455">
                  <c:v>38845</c:v>
                </c:pt>
                <c:pt idx="4456">
                  <c:v>38846</c:v>
                </c:pt>
                <c:pt idx="4457">
                  <c:v>38847</c:v>
                </c:pt>
                <c:pt idx="4458">
                  <c:v>38848</c:v>
                </c:pt>
                <c:pt idx="4459">
                  <c:v>38849</c:v>
                </c:pt>
                <c:pt idx="4460">
                  <c:v>38852</c:v>
                </c:pt>
                <c:pt idx="4461">
                  <c:v>38853</c:v>
                </c:pt>
                <c:pt idx="4462">
                  <c:v>38854</c:v>
                </c:pt>
                <c:pt idx="4463">
                  <c:v>38855</c:v>
                </c:pt>
                <c:pt idx="4464">
                  <c:v>38856</c:v>
                </c:pt>
                <c:pt idx="4465">
                  <c:v>38859</c:v>
                </c:pt>
                <c:pt idx="4466">
                  <c:v>38860</c:v>
                </c:pt>
                <c:pt idx="4467">
                  <c:v>38861</c:v>
                </c:pt>
                <c:pt idx="4468">
                  <c:v>38862</c:v>
                </c:pt>
                <c:pt idx="4469">
                  <c:v>38863</c:v>
                </c:pt>
                <c:pt idx="4470">
                  <c:v>38867</c:v>
                </c:pt>
                <c:pt idx="4471">
                  <c:v>38868</c:v>
                </c:pt>
                <c:pt idx="4472">
                  <c:v>38869</c:v>
                </c:pt>
                <c:pt idx="4473">
                  <c:v>38870</c:v>
                </c:pt>
                <c:pt idx="4474">
                  <c:v>38873</c:v>
                </c:pt>
                <c:pt idx="4475">
                  <c:v>38874</c:v>
                </c:pt>
                <c:pt idx="4476">
                  <c:v>38875</c:v>
                </c:pt>
                <c:pt idx="4477">
                  <c:v>38876</c:v>
                </c:pt>
                <c:pt idx="4478">
                  <c:v>38877</c:v>
                </c:pt>
                <c:pt idx="4479">
                  <c:v>38880</c:v>
                </c:pt>
                <c:pt idx="4480">
                  <c:v>38881</c:v>
                </c:pt>
                <c:pt idx="4481">
                  <c:v>38882</c:v>
                </c:pt>
                <c:pt idx="4482">
                  <c:v>38883</c:v>
                </c:pt>
                <c:pt idx="4483">
                  <c:v>38884</c:v>
                </c:pt>
                <c:pt idx="4484">
                  <c:v>38887</c:v>
                </c:pt>
                <c:pt idx="4485">
                  <c:v>38888</c:v>
                </c:pt>
                <c:pt idx="4486">
                  <c:v>38889</c:v>
                </c:pt>
                <c:pt idx="4487">
                  <c:v>38890</c:v>
                </c:pt>
                <c:pt idx="4488">
                  <c:v>38891</c:v>
                </c:pt>
                <c:pt idx="4489">
                  <c:v>38894</c:v>
                </c:pt>
                <c:pt idx="4490">
                  <c:v>38895</c:v>
                </c:pt>
                <c:pt idx="4491">
                  <c:v>38896</c:v>
                </c:pt>
                <c:pt idx="4492">
                  <c:v>38897</c:v>
                </c:pt>
                <c:pt idx="4493">
                  <c:v>38898</c:v>
                </c:pt>
                <c:pt idx="4494">
                  <c:v>38901</c:v>
                </c:pt>
                <c:pt idx="4495">
                  <c:v>38903</c:v>
                </c:pt>
                <c:pt idx="4496">
                  <c:v>38904</c:v>
                </c:pt>
                <c:pt idx="4497">
                  <c:v>38905</c:v>
                </c:pt>
                <c:pt idx="4498">
                  <c:v>38908</c:v>
                </c:pt>
                <c:pt idx="4499">
                  <c:v>38909</c:v>
                </c:pt>
                <c:pt idx="4500">
                  <c:v>38910</c:v>
                </c:pt>
                <c:pt idx="4501">
                  <c:v>38911</c:v>
                </c:pt>
                <c:pt idx="4502">
                  <c:v>38912</c:v>
                </c:pt>
                <c:pt idx="4503">
                  <c:v>38915</c:v>
                </c:pt>
                <c:pt idx="4504">
                  <c:v>38916</c:v>
                </c:pt>
                <c:pt idx="4505">
                  <c:v>38917</c:v>
                </c:pt>
                <c:pt idx="4506">
                  <c:v>38918</c:v>
                </c:pt>
                <c:pt idx="4507">
                  <c:v>38919</c:v>
                </c:pt>
                <c:pt idx="4508">
                  <c:v>38922</c:v>
                </c:pt>
                <c:pt idx="4509">
                  <c:v>38923</c:v>
                </c:pt>
                <c:pt idx="4510">
                  <c:v>38924</c:v>
                </c:pt>
                <c:pt idx="4511">
                  <c:v>38925</c:v>
                </c:pt>
                <c:pt idx="4512">
                  <c:v>38926</c:v>
                </c:pt>
                <c:pt idx="4513">
                  <c:v>38929</c:v>
                </c:pt>
                <c:pt idx="4514">
                  <c:v>38930</c:v>
                </c:pt>
                <c:pt idx="4515">
                  <c:v>38931</c:v>
                </c:pt>
                <c:pt idx="4516">
                  <c:v>38932</c:v>
                </c:pt>
                <c:pt idx="4517">
                  <c:v>38933</c:v>
                </c:pt>
                <c:pt idx="4518">
                  <c:v>38936</c:v>
                </c:pt>
                <c:pt idx="4519">
                  <c:v>38937</c:v>
                </c:pt>
                <c:pt idx="4520">
                  <c:v>38938</c:v>
                </c:pt>
                <c:pt idx="4521">
                  <c:v>38939</c:v>
                </c:pt>
                <c:pt idx="4522">
                  <c:v>38940</c:v>
                </c:pt>
                <c:pt idx="4523">
                  <c:v>38943</c:v>
                </c:pt>
                <c:pt idx="4524">
                  <c:v>38944</c:v>
                </c:pt>
                <c:pt idx="4525">
                  <c:v>38945</c:v>
                </c:pt>
                <c:pt idx="4526">
                  <c:v>38946</c:v>
                </c:pt>
                <c:pt idx="4527">
                  <c:v>38947</c:v>
                </c:pt>
                <c:pt idx="4528">
                  <c:v>38950</c:v>
                </c:pt>
                <c:pt idx="4529">
                  <c:v>38951</c:v>
                </c:pt>
                <c:pt idx="4530">
                  <c:v>38952</c:v>
                </c:pt>
                <c:pt idx="4531">
                  <c:v>38953</c:v>
                </c:pt>
                <c:pt idx="4532">
                  <c:v>38954</c:v>
                </c:pt>
                <c:pt idx="4533">
                  <c:v>38957</c:v>
                </c:pt>
                <c:pt idx="4534">
                  <c:v>38958</c:v>
                </c:pt>
                <c:pt idx="4535">
                  <c:v>38959</c:v>
                </c:pt>
                <c:pt idx="4536">
                  <c:v>38960</c:v>
                </c:pt>
                <c:pt idx="4537">
                  <c:v>38961</c:v>
                </c:pt>
                <c:pt idx="4538">
                  <c:v>38965</c:v>
                </c:pt>
                <c:pt idx="4539">
                  <c:v>38966</c:v>
                </c:pt>
                <c:pt idx="4540">
                  <c:v>38967</c:v>
                </c:pt>
                <c:pt idx="4541">
                  <c:v>38968</c:v>
                </c:pt>
                <c:pt idx="4542">
                  <c:v>38971</c:v>
                </c:pt>
                <c:pt idx="4543">
                  <c:v>38972</c:v>
                </c:pt>
                <c:pt idx="4544">
                  <c:v>38973</c:v>
                </c:pt>
                <c:pt idx="4545">
                  <c:v>38974</c:v>
                </c:pt>
                <c:pt idx="4546">
                  <c:v>38975</c:v>
                </c:pt>
                <c:pt idx="4547">
                  <c:v>38978</c:v>
                </c:pt>
                <c:pt idx="4548">
                  <c:v>38979</c:v>
                </c:pt>
                <c:pt idx="4549">
                  <c:v>38980</c:v>
                </c:pt>
                <c:pt idx="4550">
                  <c:v>38981</c:v>
                </c:pt>
                <c:pt idx="4551">
                  <c:v>38982</c:v>
                </c:pt>
                <c:pt idx="4552">
                  <c:v>38985</c:v>
                </c:pt>
                <c:pt idx="4553">
                  <c:v>38986</c:v>
                </c:pt>
                <c:pt idx="4554">
                  <c:v>38987</c:v>
                </c:pt>
                <c:pt idx="4555">
                  <c:v>38988</c:v>
                </c:pt>
                <c:pt idx="4556">
                  <c:v>38989</c:v>
                </c:pt>
                <c:pt idx="4557">
                  <c:v>38992</c:v>
                </c:pt>
                <c:pt idx="4558">
                  <c:v>38993</c:v>
                </c:pt>
                <c:pt idx="4559">
                  <c:v>38994</c:v>
                </c:pt>
                <c:pt idx="4560">
                  <c:v>38995</c:v>
                </c:pt>
                <c:pt idx="4561">
                  <c:v>38996</c:v>
                </c:pt>
                <c:pt idx="4562">
                  <c:v>38999</c:v>
                </c:pt>
                <c:pt idx="4563">
                  <c:v>39000</c:v>
                </c:pt>
                <c:pt idx="4564">
                  <c:v>39001</c:v>
                </c:pt>
                <c:pt idx="4565">
                  <c:v>39002</c:v>
                </c:pt>
                <c:pt idx="4566">
                  <c:v>39003</c:v>
                </c:pt>
                <c:pt idx="4567">
                  <c:v>39006</c:v>
                </c:pt>
                <c:pt idx="4568">
                  <c:v>39007</c:v>
                </c:pt>
                <c:pt idx="4569">
                  <c:v>39008</c:v>
                </c:pt>
                <c:pt idx="4570">
                  <c:v>39009</c:v>
                </c:pt>
                <c:pt idx="4571">
                  <c:v>39010</c:v>
                </c:pt>
                <c:pt idx="4572">
                  <c:v>39013</c:v>
                </c:pt>
                <c:pt idx="4573">
                  <c:v>39014</c:v>
                </c:pt>
                <c:pt idx="4574">
                  <c:v>39015</c:v>
                </c:pt>
                <c:pt idx="4575">
                  <c:v>39016</c:v>
                </c:pt>
                <c:pt idx="4576">
                  <c:v>39017</c:v>
                </c:pt>
                <c:pt idx="4577">
                  <c:v>39020</c:v>
                </c:pt>
                <c:pt idx="4578">
                  <c:v>39021</c:v>
                </c:pt>
                <c:pt idx="4579">
                  <c:v>39022</c:v>
                </c:pt>
                <c:pt idx="4580">
                  <c:v>39023</c:v>
                </c:pt>
                <c:pt idx="4581">
                  <c:v>39024</c:v>
                </c:pt>
                <c:pt idx="4582">
                  <c:v>39027</c:v>
                </c:pt>
                <c:pt idx="4583">
                  <c:v>39028</c:v>
                </c:pt>
                <c:pt idx="4584">
                  <c:v>39029</c:v>
                </c:pt>
                <c:pt idx="4585">
                  <c:v>39030</c:v>
                </c:pt>
                <c:pt idx="4586">
                  <c:v>39031</c:v>
                </c:pt>
                <c:pt idx="4587">
                  <c:v>39034</c:v>
                </c:pt>
                <c:pt idx="4588">
                  <c:v>39035</c:v>
                </c:pt>
                <c:pt idx="4589">
                  <c:v>39036</c:v>
                </c:pt>
                <c:pt idx="4590">
                  <c:v>39037</c:v>
                </c:pt>
                <c:pt idx="4591">
                  <c:v>39038</c:v>
                </c:pt>
                <c:pt idx="4592">
                  <c:v>39041</c:v>
                </c:pt>
                <c:pt idx="4593">
                  <c:v>39042</c:v>
                </c:pt>
                <c:pt idx="4594">
                  <c:v>39043</c:v>
                </c:pt>
                <c:pt idx="4595">
                  <c:v>39045</c:v>
                </c:pt>
                <c:pt idx="4596">
                  <c:v>39048</c:v>
                </c:pt>
                <c:pt idx="4597">
                  <c:v>39049</c:v>
                </c:pt>
                <c:pt idx="4598">
                  <c:v>39050</c:v>
                </c:pt>
                <c:pt idx="4599">
                  <c:v>39051</c:v>
                </c:pt>
                <c:pt idx="4600">
                  <c:v>39052</c:v>
                </c:pt>
                <c:pt idx="4601">
                  <c:v>39055</c:v>
                </c:pt>
                <c:pt idx="4602">
                  <c:v>39056</c:v>
                </c:pt>
                <c:pt idx="4603">
                  <c:v>39057</c:v>
                </c:pt>
                <c:pt idx="4604">
                  <c:v>39058</c:v>
                </c:pt>
                <c:pt idx="4605">
                  <c:v>39059</c:v>
                </c:pt>
                <c:pt idx="4606">
                  <c:v>39062</c:v>
                </c:pt>
                <c:pt idx="4607">
                  <c:v>39063</c:v>
                </c:pt>
                <c:pt idx="4608">
                  <c:v>39064</c:v>
                </c:pt>
                <c:pt idx="4609">
                  <c:v>39065</c:v>
                </c:pt>
                <c:pt idx="4610">
                  <c:v>39066</c:v>
                </c:pt>
                <c:pt idx="4611">
                  <c:v>39069</c:v>
                </c:pt>
                <c:pt idx="4612">
                  <c:v>39070</c:v>
                </c:pt>
                <c:pt idx="4613">
                  <c:v>39071</c:v>
                </c:pt>
                <c:pt idx="4614">
                  <c:v>39072</c:v>
                </c:pt>
                <c:pt idx="4615">
                  <c:v>39073</c:v>
                </c:pt>
                <c:pt idx="4616">
                  <c:v>39077</c:v>
                </c:pt>
                <c:pt idx="4617">
                  <c:v>39078</c:v>
                </c:pt>
                <c:pt idx="4618">
                  <c:v>39079</c:v>
                </c:pt>
                <c:pt idx="4619">
                  <c:v>39080</c:v>
                </c:pt>
                <c:pt idx="4620">
                  <c:v>39085</c:v>
                </c:pt>
                <c:pt idx="4621">
                  <c:v>39086</c:v>
                </c:pt>
                <c:pt idx="4622">
                  <c:v>39087</c:v>
                </c:pt>
                <c:pt idx="4623">
                  <c:v>39090</c:v>
                </c:pt>
                <c:pt idx="4624">
                  <c:v>39091</c:v>
                </c:pt>
                <c:pt idx="4625">
                  <c:v>39092</c:v>
                </c:pt>
                <c:pt idx="4626">
                  <c:v>39093</c:v>
                </c:pt>
                <c:pt idx="4627">
                  <c:v>39094</c:v>
                </c:pt>
                <c:pt idx="4628">
                  <c:v>39098</c:v>
                </c:pt>
                <c:pt idx="4629">
                  <c:v>39099</c:v>
                </c:pt>
                <c:pt idx="4630">
                  <c:v>39100</c:v>
                </c:pt>
                <c:pt idx="4631">
                  <c:v>39101</c:v>
                </c:pt>
                <c:pt idx="4632">
                  <c:v>39104</c:v>
                </c:pt>
                <c:pt idx="4633">
                  <c:v>39105</c:v>
                </c:pt>
                <c:pt idx="4634">
                  <c:v>39106</c:v>
                </c:pt>
                <c:pt idx="4635">
                  <c:v>39107</c:v>
                </c:pt>
                <c:pt idx="4636">
                  <c:v>39108</c:v>
                </c:pt>
                <c:pt idx="4637">
                  <c:v>39111</c:v>
                </c:pt>
                <c:pt idx="4638">
                  <c:v>39112</c:v>
                </c:pt>
                <c:pt idx="4639">
                  <c:v>39113</c:v>
                </c:pt>
                <c:pt idx="4640">
                  <c:v>39114</c:v>
                </c:pt>
                <c:pt idx="4641">
                  <c:v>39115</c:v>
                </c:pt>
                <c:pt idx="4642">
                  <c:v>39118</c:v>
                </c:pt>
                <c:pt idx="4643">
                  <c:v>39119</c:v>
                </c:pt>
                <c:pt idx="4644">
                  <c:v>39120</c:v>
                </c:pt>
                <c:pt idx="4645">
                  <c:v>39121</c:v>
                </c:pt>
                <c:pt idx="4646">
                  <c:v>39122</c:v>
                </c:pt>
                <c:pt idx="4647">
                  <c:v>39125</c:v>
                </c:pt>
                <c:pt idx="4648">
                  <c:v>39126</c:v>
                </c:pt>
                <c:pt idx="4649">
                  <c:v>39127</c:v>
                </c:pt>
                <c:pt idx="4650">
                  <c:v>39128</c:v>
                </c:pt>
                <c:pt idx="4651">
                  <c:v>39129</c:v>
                </c:pt>
                <c:pt idx="4652">
                  <c:v>39133</c:v>
                </c:pt>
                <c:pt idx="4653">
                  <c:v>39134</c:v>
                </c:pt>
                <c:pt idx="4654">
                  <c:v>39135</c:v>
                </c:pt>
                <c:pt idx="4655">
                  <c:v>39136</c:v>
                </c:pt>
                <c:pt idx="4656">
                  <c:v>39139</c:v>
                </c:pt>
                <c:pt idx="4657">
                  <c:v>39140</c:v>
                </c:pt>
                <c:pt idx="4658">
                  <c:v>39141</c:v>
                </c:pt>
                <c:pt idx="4659">
                  <c:v>39142</c:v>
                </c:pt>
                <c:pt idx="4660">
                  <c:v>39143</c:v>
                </c:pt>
                <c:pt idx="4661">
                  <c:v>39146</c:v>
                </c:pt>
                <c:pt idx="4662">
                  <c:v>39147</c:v>
                </c:pt>
                <c:pt idx="4663">
                  <c:v>39148</c:v>
                </c:pt>
                <c:pt idx="4664">
                  <c:v>39149</c:v>
                </c:pt>
                <c:pt idx="4665">
                  <c:v>39150</c:v>
                </c:pt>
                <c:pt idx="4666">
                  <c:v>39153</c:v>
                </c:pt>
                <c:pt idx="4667">
                  <c:v>39154</c:v>
                </c:pt>
                <c:pt idx="4668">
                  <c:v>39155</c:v>
                </c:pt>
                <c:pt idx="4669">
                  <c:v>39156</c:v>
                </c:pt>
                <c:pt idx="4670">
                  <c:v>39157</c:v>
                </c:pt>
                <c:pt idx="4671">
                  <c:v>39160</c:v>
                </c:pt>
                <c:pt idx="4672">
                  <c:v>39161</c:v>
                </c:pt>
                <c:pt idx="4673">
                  <c:v>39162</c:v>
                </c:pt>
                <c:pt idx="4674">
                  <c:v>39163</c:v>
                </c:pt>
                <c:pt idx="4675">
                  <c:v>39164</c:v>
                </c:pt>
                <c:pt idx="4676">
                  <c:v>39167</c:v>
                </c:pt>
                <c:pt idx="4677">
                  <c:v>39168</c:v>
                </c:pt>
                <c:pt idx="4678">
                  <c:v>39169</c:v>
                </c:pt>
                <c:pt idx="4679">
                  <c:v>39170</c:v>
                </c:pt>
                <c:pt idx="4680">
                  <c:v>39171</c:v>
                </c:pt>
                <c:pt idx="4681">
                  <c:v>39174</c:v>
                </c:pt>
                <c:pt idx="4682">
                  <c:v>39175</c:v>
                </c:pt>
                <c:pt idx="4683">
                  <c:v>39176</c:v>
                </c:pt>
                <c:pt idx="4684">
                  <c:v>39177</c:v>
                </c:pt>
                <c:pt idx="4685">
                  <c:v>39181</c:v>
                </c:pt>
                <c:pt idx="4686">
                  <c:v>39182</c:v>
                </c:pt>
                <c:pt idx="4687">
                  <c:v>39183</c:v>
                </c:pt>
                <c:pt idx="4688">
                  <c:v>39184</c:v>
                </c:pt>
                <c:pt idx="4689">
                  <c:v>39185</c:v>
                </c:pt>
                <c:pt idx="4690">
                  <c:v>39188</c:v>
                </c:pt>
                <c:pt idx="4691">
                  <c:v>39189</c:v>
                </c:pt>
                <c:pt idx="4692">
                  <c:v>39190</c:v>
                </c:pt>
                <c:pt idx="4693">
                  <c:v>39191</c:v>
                </c:pt>
                <c:pt idx="4694">
                  <c:v>39192</c:v>
                </c:pt>
                <c:pt idx="4695">
                  <c:v>39195</c:v>
                </c:pt>
                <c:pt idx="4696">
                  <c:v>39196</c:v>
                </c:pt>
                <c:pt idx="4697">
                  <c:v>39197</c:v>
                </c:pt>
                <c:pt idx="4698">
                  <c:v>39198</c:v>
                </c:pt>
                <c:pt idx="4699">
                  <c:v>39199</c:v>
                </c:pt>
                <c:pt idx="4700">
                  <c:v>39202</c:v>
                </c:pt>
                <c:pt idx="4701">
                  <c:v>39203</c:v>
                </c:pt>
                <c:pt idx="4702">
                  <c:v>39204</c:v>
                </c:pt>
                <c:pt idx="4703">
                  <c:v>39205</c:v>
                </c:pt>
                <c:pt idx="4704">
                  <c:v>39206</c:v>
                </c:pt>
                <c:pt idx="4705">
                  <c:v>39209</c:v>
                </c:pt>
                <c:pt idx="4706">
                  <c:v>39210</c:v>
                </c:pt>
                <c:pt idx="4707">
                  <c:v>39211</c:v>
                </c:pt>
                <c:pt idx="4708">
                  <c:v>39212</c:v>
                </c:pt>
                <c:pt idx="4709">
                  <c:v>39213</c:v>
                </c:pt>
                <c:pt idx="4710">
                  <c:v>39216</c:v>
                </c:pt>
                <c:pt idx="4711">
                  <c:v>39217</c:v>
                </c:pt>
                <c:pt idx="4712">
                  <c:v>39218</c:v>
                </c:pt>
                <c:pt idx="4713">
                  <c:v>39219</c:v>
                </c:pt>
                <c:pt idx="4714">
                  <c:v>39220</c:v>
                </c:pt>
                <c:pt idx="4715">
                  <c:v>39223</c:v>
                </c:pt>
                <c:pt idx="4716">
                  <c:v>39224</c:v>
                </c:pt>
                <c:pt idx="4717">
                  <c:v>39225</c:v>
                </c:pt>
                <c:pt idx="4718">
                  <c:v>39226</c:v>
                </c:pt>
                <c:pt idx="4719">
                  <c:v>39227</c:v>
                </c:pt>
                <c:pt idx="4720">
                  <c:v>39231</c:v>
                </c:pt>
                <c:pt idx="4721">
                  <c:v>39232</c:v>
                </c:pt>
                <c:pt idx="4722">
                  <c:v>39233</c:v>
                </c:pt>
                <c:pt idx="4723">
                  <c:v>39234</c:v>
                </c:pt>
                <c:pt idx="4724">
                  <c:v>39237</c:v>
                </c:pt>
                <c:pt idx="4725">
                  <c:v>39238</c:v>
                </c:pt>
                <c:pt idx="4726">
                  <c:v>39239</c:v>
                </c:pt>
                <c:pt idx="4727">
                  <c:v>39240</c:v>
                </c:pt>
                <c:pt idx="4728">
                  <c:v>39241</c:v>
                </c:pt>
                <c:pt idx="4729">
                  <c:v>39244</c:v>
                </c:pt>
                <c:pt idx="4730">
                  <c:v>39245</c:v>
                </c:pt>
                <c:pt idx="4731">
                  <c:v>39246</c:v>
                </c:pt>
                <c:pt idx="4732">
                  <c:v>39247</c:v>
                </c:pt>
                <c:pt idx="4733">
                  <c:v>39248</c:v>
                </c:pt>
                <c:pt idx="4734">
                  <c:v>39251</c:v>
                </c:pt>
                <c:pt idx="4735">
                  <c:v>39252</c:v>
                </c:pt>
                <c:pt idx="4736">
                  <c:v>39253</c:v>
                </c:pt>
                <c:pt idx="4737">
                  <c:v>39254</c:v>
                </c:pt>
                <c:pt idx="4738">
                  <c:v>39255</c:v>
                </c:pt>
                <c:pt idx="4739">
                  <c:v>39258</c:v>
                </c:pt>
                <c:pt idx="4740">
                  <c:v>39259</c:v>
                </c:pt>
                <c:pt idx="4741">
                  <c:v>39260</c:v>
                </c:pt>
                <c:pt idx="4742">
                  <c:v>39261</c:v>
                </c:pt>
                <c:pt idx="4743">
                  <c:v>39262</c:v>
                </c:pt>
                <c:pt idx="4744">
                  <c:v>39265</c:v>
                </c:pt>
                <c:pt idx="4745">
                  <c:v>39266</c:v>
                </c:pt>
                <c:pt idx="4746">
                  <c:v>39268</c:v>
                </c:pt>
                <c:pt idx="4747">
                  <c:v>39269</c:v>
                </c:pt>
                <c:pt idx="4748">
                  <c:v>39272</c:v>
                </c:pt>
                <c:pt idx="4749">
                  <c:v>39273</c:v>
                </c:pt>
                <c:pt idx="4750">
                  <c:v>39274</c:v>
                </c:pt>
                <c:pt idx="4751">
                  <c:v>39275</c:v>
                </c:pt>
                <c:pt idx="4752">
                  <c:v>39276</c:v>
                </c:pt>
                <c:pt idx="4753">
                  <c:v>39279</c:v>
                </c:pt>
                <c:pt idx="4754">
                  <c:v>39280</c:v>
                </c:pt>
                <c:pt idx="4755">
                  <c:v>39281</c:v>
                </c:pt>
                <c:pt idx="4756">
                  <c:v>39282</c:v>
                </c:pt>
                <c:pt idx="4757">
                  <c:v>39283</c:v>
                </c:pt>
                <c:pt idx="4758">
                  <c:v>39286</c:v>
                </c:pt>
                <c:pt idx="4759">
                  <c:v>39287</c:v>
                </c:pt>
                <c:pt idx="4760">
                  <c:v>39288</c:v>
                </c:pt>
                <c:pt idx="4761">
                  <c:v>39289</c:v>
                </c:pt>
                <c:pt idx="4762">
                  <c:v>39290</c:v>
                </c:pt>
                <c:pt idx="4763">
                  <c:v>39293</c:v>
                </c:pt>
                <c:pt idx="4764">
                  <c:v>39294</c:v>
                </c:pt>
                <c:pt idx="4765">
                  <c:v>39295</c:v>
                </c:pt>
                <c:pt idx="4766">
                  <c:v>39296</c:v>
                </c:pt>
                <c:pt idx="4767">
                  <c:v>39297</c:v>
                </c:pt>
                <c:pt idx="4768">
                  <c:v>39300</c:v>
                </c:pt>
                <c:pt idx="4769">
                  <c:v>39301</c:v>
                </c:pt>
                <c:pt idx="4770">
                  <c:v>39302</c:v>
                </c:pt>
                <c:pt idx="4771">
                  <c:v>39303</c:v>
                </c:pt>
                <c:pt idx="4772">
                  <c:v>39304</c:v>
                </c:pt>
                <c:pt idx="4773">
                  <c:v>39307</c:v>
                </c:pt>
                <c:pt idx="4774">
                  <c:v>39308</c:v>
                </c:pt>
                <c:pt idx="4775">
                  <c:v>39309</c:v>
                </c:pt>
                <c:pt idx="4776">
                  <c:v>39310</c:v>
                </c:pt>
                <c:pt idx="4777">
                  <c:v>39311</c:v>
                </c:pt>
                <c:pt idx="4778">
                  <c:v>39314</c:v>
                </c:pt>
                <c:pt idx="4779">
                  <c:v>39315</c:v>
                </c:pt>
                <c:pt idx="4780">
                  <c:v>39316</c:v>
                </c:pt>
                <c:pt idx="4781">
                  <c:v>39317</c:v>
                </c:pt>
                <c:pt idx="4782">
                  <c:v>39318</c:v>
                </c:pt>
                <c:pt idx="4783">
                  <c:v>39321</c:v>
                </c:pt>
                <c:pt idx="4784">
                  <c:v>39322</c:v>
                </c:pt>
                <c:pt idx="4785">
                  <c:v>39323</c:v>
                </c:pt>
                <c:pt idx="4786">
                  <c:v>39324</c:v>
                </c:pt>
                <c:pt idx="4787">
                  <c:v>39325</c:v>
                </c:pt>
                <c:pt idx="4788">
                  <c:v>39329</c:v>
                </c:pt>
                <c:pt idx="4789">
                  <c:v>39330</c:v>
                </c:pt>
                <c:pt idx="4790">
                  <c:v>39331</c:v>
                </c:pt>
                <c:pt idx="4791">
                  <c:v>39332</c:v>
                </c:pt>
                <c:pt idx="4792">
                  <c:v>39335</c:v>
                </c:pt>
                <c:pt idx="4793">
                  <c:v>39336</c:v>
                </c:pt>
                <c:pt idx="4794">
                  <c:v>39337</c:v>
                </c:pt>
                <c:pt idx="4795">
                  <c:v>39338</c:v>
                </c:pt>
                <c:pt idx="4796">
                  <c:v>39339</c:v>
                </c:pt>
                <c:pt idx="4797">
                  <c:v>39342</c:v>
                </c:pt>
                <c:pt idx="4798">
                  <c:v>39343</c:v>
                </c:pt>
                <c:pt idx="4799">
                  <c:v>39344</c:v>
                </c:pt>
                <c:pt idx="4800">
                  <c:v>39345</c:v>
                </c:pt>
                <c:pt idx="4801">
                  <c:v>39346</c:v>
                </c:pt>
                <c:pt idx="4802">
                  <c:v>39349</c:v>
                </c:pt>
                <c:pt idx="4803">
                  <c:v>39350</c:v>
                </c:pt>
                <c:pt idx="4804">
                  <c:v>39351</c:v>
                </c:pt>
                <c:pt idx="4805">
                  <c:v>39352</c:v>
                </c:pt>
                <c:pt idx="4806">
                  <c:v>39353</c:v>
                </c:pt>
                <c:pt idx="4807">
                  <c:v>39356</c:v>
                </c:pt>
                <c:pt idx="4808">
                  <c:v>39357</c:v>
                </c:pt>
                <c:pt idx="4809">
                  <c:v>39358</c:v>
                </c:pt>
                <c:pt idx="4810">
                  <c:v>39359</c:v>
                </c:pt>
                <c:pt idx="4811">
                  <c:v>39360</c:v>
                </c:pt>
                <c:pt idx="4812">
                  <c:v>39363</c:v>
                </c:pt>
                <c:pt idx="4813">
                  <c:v>39364</c:v>
                </c:pt>
                <c:pt idx="4814">
                  <c:v>39365</c:v>
                </c:pt>
                <c:pt idx="4815">
                  <c:v>39366</c:v>
                </c:pt>
                <c:pt idx="4816">
                  <c:v>39367</c:v>
                </c:pt>
                <c:pt idx="4817">
                  <c:v>39370</c:v>
                </c:pt>
                <c:pt idx="4818">
                  <c:v>39371</c:v>
                </c:pt>
                <c:pt idx="4819">
                  <c:v>39372</c:v>
                </c:pt>
                <c:pt idx="4820">
                  <c:v>39373</c:v>
                </c:pt>
                <c:pt idx="4821">
                  <c:v>39374</c:v>
                </c:pt>
                <c:pt idx="4822">
                  <c:v>39377</c:v>
                </c:pt>
                <c:pt idx="4823">
                  <c:v>39378</c:v>
                </c:pt>
                <c:pt idx="4824">
                  <c:v>39379</c:v>
                </c:pt>
                <c:pt idx="4825">
                  <c:v>39380</c:v>
                </c:pt>
                <c:pt idx="4826">
                  <c:v>39381</c:v>
                </c:pt>
                <c:pt idx="4827">
                  <c:v>39384</c:v>
                </c:pt>
                <c:pt idx="4828">
                  <c:v>39385</c:v>
                </c:pt>
                <c:pt idx="4829">
                  <c:v>39386</c:v>
                </c:pt>
                <c:pt idx="4830">
                  <c:v>39387</c:v>
                </c:pt>
                <c:pt idx="4831">
                  <c:v>39388</c:v>
                </c:pt>
                <c:pt idx="4832">
                  <c:v>39391</c:v>
                </c:pt>
                <c:pt idx="4833">
                  <c:v>39392</c:v>
                </c:pt>
                <c:pt idx="4834">
                  <c:v>39393</c:v>
                </c:pt>
                <c:pt idx="4835">
                  <c:v>39394</c:v>
                </c:pt>
                <c:pt idx="4836">
                  <c:v>39395</c:v>
                </c:pt>
                <c:pt idx="4837">
                  <c:v>39398</c:v>
                </c:pt>
                <c:pt idx="4838">
                  <c:v>39399</c:v>
                </c:pt>
                <c:pt idx="4839">
                  <c:v>39400</c:v>
                </c:pt>
                <c:pt idx="4840">
                  <c:v>39401</c:v>
                </c:pt>
                <c:pt idx="4841">
                  <c:v>39402</c:v>
                </c:pt>
                <c:pt idx="4842">
                  <c:v>39405</c:v>
                </c:pt>
                <c:pt idx="4843">
                  <c:v>39406</c:v>
                </c:pt>
                <c:pt idx="4844">
                  <c:v>39407</c:v>
                </c:pt>
                <c:pt idx="4845">
                  <c:v>39409</c:v>
                </c:pt>
                <c:pt idx="4846">
                  <c:v>39412</c:v>
                </c:pt>
                <c:pt idx="4847">
                  <c:v>39413</c:v>
                </c:pt>
                <c:pt idx="4848">
                  <c:v>39414</c:v>
                </c:pt>
                <c:pt idx="4849">
                  <c:v>39415</c:v>
                </c:pt>
                <c:pt idx="4850">
                  <c:v>39416</c:v>
                </c:pt>
                <c:pt idx="4851">
                  <c:v>39419</c:v>
                </c:pt>
                <c:pt idx="4852">
                  <c:v>39420</c:v>
                </c:pt>
                <c:pt idx="4853">
                  <c:v>39421</c:v>
                </c:pt>
                <c:pt idx="4854">
                  <c:v>39422</c:v>
                </c:pt>
                <c:pt idx="4855">
                  <c:v>39423</c:v>
                </c:pt>
                <c:pt idx="4856">
                  <c:v>39426</c:v>
                </c:pt>
                <c:pt idx="4857">
                  <c:v>39427</c:v>
                </c:pt>
                <c:pt idx="4858">
                  <c:v>39428</c:v>
                </c:pt>
                <c:pt idx="4859">
                  <c:v>39429</c:v>
                </c:pt>
                <c:pt idx="4860">
                  <c:v>39430</c:v>
                </c:pt>
                <c:pt idx="4861">
                  <c:v>39433</c:v>
                </c:pt>
                <c:pt idx="4862">
                  <c:v>39434</c:v>
                </c:pt>
                <c:pt idx="4863">
                  <c:v>39435</c:v>
                </c:pt>
                <c:pt idx="4864">
                  <c:v>39436</c:v>
                </c:pt>
                <c:pt idx="4865">
                  <c:v>39437</c:v>
                </c:pt>
                <c:pt idx="4866">
                  <c:v>39440</c:v>
                </c:pt>
                <c:pt idx="4867">
                  <c:v>39442</c:v>
                </c:pt>
                <c:pt idx="4868">
                  <c:v>39443</c:v>
                </c:pt>
                <c:pt idx="4869">
                  <c:v>39444</c:v>
                </c:pt>
                <c:pt idx="4870">
                  <c:v>39447</c:v>
                </c:pt>
                <c:pt idx="4871">
                  <c:v>39449</c:v>
                </c:pt>
                <c:pt idx="4872">
                  <c:v>39450</c:v>
                </c:pt>
                <c:pt idx="4873">
                  <c:v>39451</c:v>
                </c:pt>
                <c:pt idx="4874">
                  <c:v>39454</c:v>
                </c:pt>
                <c:pt idx="4875">
                  <c:v>39455</c:v>
                </c:pt>
                <c:pt idx="4876">
                  <c:v>39456</c:v>
                </c:pt>
                <c:pt idx="4877">
                  <c:v>39457</c:v>
                </c:pt>
                <c:pt idx="4878">
                  <c:v>39458</c:v>
                </c:pt>
                <c:pt idx="4879">
                  <c:v>39461</c:v>
                </c:pt>
                <c:pt idx="4880">
                  <c:v>39462</c:v>
                </c:pt>
                <c:pt idx="4881">
                  <c:v>39463</c:v>
                </c:pt>
                <c:pt idx="4882">
                  <c:v>39464</c:v>
                </c:pt>
                <c:pt idx="4883">
                  <c:v>39465</c:v>
                </c:pt>
                <c:pt idx="4884">
                  <c:v>39469</c:v>
                </c:pt>
                <c:pt idx="4885">
                  <c:v>39470</c:v>
                </c:pt>
                <c:pt idx="4886">
                  <c:v>39471</c:v>
                </c:pt>
                <c:pt idx="4887">
                  <c:v>39472</c:v>
                </c:pt>
                <c:pt idx="4888">
                  <c:v>39475</c:v>
                </c:pt>
                <c:pt idx="4889">
                  <c:v>39476</c:v>
                </c:pt>
                <c:pt idx="4890">
                  <c:v>39477</c:v>
                </c:pt>
                <c:pt idx="4891">
                  <c:v>39478</c:v>
                </c:pt>
                <c:pt idx="4892">
                  <c:v>39479</c:v>
                </c:pt>
                <c:pt idx="4893">
                  <c:v>39482</c:v>
                </c:pt>
                <c:pt idx="4894">
                  <c:v>39483</c:v>
                </c:pt>
                <c:pt idx="4895">
                  <c:v>39484</c:v>
                </c:pt>
                <c:pt idx="4896">
                  <c:v>39485</c:v>
                </c:pt>
                <c:pt idx="4897">
                  <c:v>39486</c:v>
                </c:pt>
                <c:pt idx="4898">
                  <c:v>39489</c:v>
                </c:pt>
                <c:pt idx="4899">
                  <c:v>39490</c:v>
                </c:pt>
                <c:pt idx="4900">
                  <c:v>39491</c:v>
                </c:pt>
                <c:pt idx="4901">
                  <c:v>39492</c:v>
                </c:pt>
                <c:pt idx="4902">
                  <c:v>39493</c:v>
                </c:pt>
                <c:pt idx="4903">
                  <c:v>39497</c:v>
                </c:pt>
                <c:pt idx="4904">
                  <c:v>39498</c:v>
                </c:pt>
                <c:pt idx="4905">
                  <c:v>39499</c:v>
                </c:pt>
                <c:pt idx="4906">
                  <c:v>39500</c:v>
                </c:pt>
                <c:pt idx="4907">
                  <c:v>39503</c:v>
                </c:pt>
                <c:pt idx="4908">
                  <c:v>39504</c:v>
                </c:pt>
                <c:pt idx="4909">
                  <c:v>39505</c:v>
                </c:pt>
                <c:pt idx="4910">
                  <c:v>39506</c:v>
                </c:pt>
                <c:pt idx="4911">
                  <c:v>39507</c:v>
                </c:pt>
                <c:pt idx="4912">
                  <c:v>39510</c:v>
                </c:pt>
                <c:pt idx="4913">
                  <c:v>39511</c:v>
                </c:pt>
                <c:pt idx="4914">
                  <c:v>39512</c:v>
                </c:pt>
                <c:pt idx="4915">
                  <c:v>39513</c:v>
                </c:pt>
                <c:pt idx="4916">
                  <c:v>39514</c:v>
                </c:pt>
                <c:pt idx="4917">
                  <c:v>39517</c:v>
                </c:pt>
                <c:pt idx="4918">
                  <c:v>39518</c:v>
                </c:pt>
                <c:pt idx="4919">
                  <c:v>39519</c:v>
                </c:pt>
                <c:pt idx="4920">
                  <c:v>39520</c:v>
                </c:pt>
                <c:pt idx="4921">
                  <c:v>39521</c:v>
                </c:pt>
                <c:pt idx="4922">
                  <c:v>39524</c:v>
                </c:pt>
                <c:pt idx="4923">
                  <c:v>39525</c:v>
                </c:pt>
                <c:pt idx="4924">
                  <c:v>39526</c:v>
                </c:pt>
                <c:pt idx="4925">
                  <c:v>39527</c:v>
                </c:pt>
                <c:pt idx="4926">
                  <c:v>39531</c:v>
                </c:pt>
                <c:pt idx="4927">
                  <c:v>39532</c:v>
                </c:pt>
                <c:pt idx="4928">
                  <c:v>39533</c:v>
                </c:pt>
                <c:pt idx="4929">
                  <c:v>39534</c:v>
                </c:pt>
                <c:pt idx="4930">
                  <c:v>39535</c:v>
                </c:pt>
                <c:pt idx="4931">
                  <c:v>39538</c:v>
                </c:pt>
                <c:pt idx="4932">
                  <c:v>39539</c:v>
                </c:pt>
                <c:pt idx="4933">
                  <c:v>39540</c:v>
                </c:pt>
                <c:pt idx="4934">
                  <c:v>39541</c:v>
                </c:pt>
                <c:pt idx="4935">
                  <c:v>39542</c:v>
                </c:pt>
                <c:pt idx="4936">
                  <c:v>39545</c:v>
                </c:pt>
                <c:pt idx="4937">
                  <c:v>39546</c:v>
                </c:pt>
                <c:pt idx="4938">
                  <c:v>39547</c:v>
                </c:pt>
                <c:pt idx="4939">
                  <c:v>39548</c:v>
                </c:pt>
                <c:pt idx="4940">
                  <c:v>39549</c:v>
                </c:pt>
                <c:pt idx="4941">
                  <c:v>39552</c:v>
                </c:pt>
                <c:pt idx="4942">
                  <c:v>39553</c:v>
                </c:pt>
                <c:pt idx="4943">
                  <c:v>39554</c:v>
                </c:pt>
                <c:pt idx="4944">
                  <c:v>39555</c:v>
                </c:pt>
                <c:pt idx="4945">
                  <c:v>39556</c:v>
                </c:pt>
                <c:pt idx="4946">
                  <c:v>39559</c:v>
                </c:pt>
                <c:pt idx="4947">
                  <c:v>39560</c:v>
                </c:pt>
                <c:pt idx="4948">
                  <c:v>39561</c:v>
                </c:pt>
                <c:pt idx="4949">
                  <c:v>39562</c:v>
                </c:pt>
                <c:pt idx="4950">
                  <c:v>39563</c:v>
                </c:pt>
                <c:pt idx="4951">
                  <c:v>39566</c:v>
                </c:pt>
                <c:pt idx="4952">
                  <c:v>39567</c:v>
                </c:pt>
                <c:pt idx="4953">
                  <c:v>39568</c:v>
                </c:pt>
                <c:pt idx="4954">
                  <c:v>39569</c:v>
                </c:pt>
                <c:pt idx="4955">
                  <c:v>39570</c:v>
                </c:pt>
                <c:pt idx="4956">
                  <c:v>39573</c:v>
                </c:pt>
                <c:pt idx="4957">
                  <c:v>39574</c:v>
                </c:pt>
                <c:pt idx="4958">
                  <c:v>39575</c:v>
                </c:pt>
                <c:pt idx="4959">
                  <c:v>39576</c:v>
                </c:pt>
                <c:pt idx="4960">
                  <c:v>39577</c:v>
                </c:pt>
                <c:pt idx="4961">
                  <c:v>39580</c:v>
                </c:pt>
                <c:pt idx="4962">
                  <c:v>39581</c:v>
                </c:pt>
                <c:pt idx="4963">
                  <c:v>39582</c:v>
                </c:pt>
                <c:pt idx="4964">
                  <c:v>39583</c:v>
                </c:pt>
                <c:pt idx="4965">
                  <c:v>39584</c:v>
                </c:pt>
                <c:pt idx="4966">
                  <c:v>39587</c:v>
                </c:pt>
                <c:pt idx="4967">
                  <c:v>39588</c:v>
                </c:pt>
                <c:pt idx="4968">
                  <c:v>39589</c:v>
                </c:pt>
                <c:pt idx="4969">
                  <c:v>39590</c:v>
                </c:pt>
                <c:pt idx="4970">
                  <c:v>39591</c:v>
                </c:pt>
                <c:pt idx="4971">
                  <c:v>39595</c:v>
                </c:pt>
                <c:pt idx="4972">
                  <c:v>39596</c:v>
                </c:pt>
                <c:pt idx="4973">
                  <c:v>39597</c:v>
                </c:pt>
                <c:pt idx="4974">
                  <c:v>39598</c:v>
                </c:pt>
                <c:pt idx="4975">
                  <c:v>39601</c:v>
                </c:pt>
                <c:pt idx="4976">
                  <c:v>39602</c:v>
                </c:pt>
                <c:pt idx="4977">
                  <c:v>39603</c:v>
                </c:pt>
                <c:pt idx="4978">
                  <c:v>39604</c:v>
                </c:pt>
                <c:pt idx="4979">
                  <c:v>39605</c:v>
                </c:pt>
                <c:pt idx="4980">
                  <c:v>39608</c:v>
                </c:pt>
                <c:pt idx="4981">
                  <c:v>39609</c:v>
                </c:pt>
                <c:pt idx="4982">
                  <c:v>39610</c:v>
                </c:pt>
                <c:pt idx="4983">
                  <c:v>39611</c:v>
                </c:pt>
                <c:pt idx="4984">
                  <c:v>39612</c:v>
                </c:pt>
                <c:pt idx="4985">
                  <c:v>39615</c:v>
                </c:pt>
                <c:pt idx="4986">
                  <c:v>39616</c:v>
                </c:pt>
                <c:pt idx="4987">
                  <c:v>39617</c:v>
                </c:pt>
                <c:pt idx="4988">
                  <c:v>39618</c:v>
                </c:pt>
                <c:pt idx="4989">
                  <c:v>39619</c:v>
                </c:pt>
                <c:pt idx="4990">
                  <c:v>39622</c:v>
                </c:pt>
                <c:pt idx="4991">
                  <c:v>39623</c:v>
                </c:pt>
                <c:pt idx="4992">
                  <c:v>39624</c:v>
                </c:pt>
                <c:pt idx="4993">
                  <c:v>39625</c:v>
                </c:pt>
                <c:pt idx="4994">
                  <c:v>39626</c:v>
                </c:pt>
                <c:pt idx="4995">
                  <c:v>39629</c:v>
                </c:pt>
                <c:pt idx="4996">
                  <c:v>39630</c:v>
                </c:pt>
                <c:pt idx="4997">
                  <c:v>39631</c:v>
                </c:pt>
                <c:pt idx="4998">
                  <c:v>39632</c:v>
                </c:pt>
                <c:pt idx="4999">
                  <c:v>39636</c:v>
                </c:pt>
                <c:pt idx="5000">
                  <c:v>39637</c:v>
                </c:pt>
                <c:pt idx="5001">
                  <c:v>39638</c:v>
                </c:pt>
                <c:pt idx="5002">
                  <c:v>39639</c:v>
                </c:pt>
                <c:pt idx="5003">
                  <c:v>39640</c:v>
                </c:pt>
                <c:pt idx="5004">
                  <c:v>39643</c:v>
                </c:pt>
                <c:pt idx="5005">
                  <c:v>39644</c:v>
                </c:pt>
                <c:pt idx="5006">
                  <c:v>39645</c:v>
                </c:pt>
                <c:pt idx="5007">
                  <c:v>39646</c:v>
                </c:pt>
                <c:pt idx="5008">
                  <c:v>39647</c:v>
                </c:pt>
                <c:pt idx="5009">
                  <c:v>39650</c:v>
                </c:pt>
                <c:pt idx="5010">
                  <c:v>39651</c:v>
                </c:pt>
                <c:pt idx="5011">
                  <c:v>39652</c:v>
                </c:pt>
                <c:pt idx="5012">
                  <c:v>39653</c:v>
                </c:pt>
                <c:pt idx="5013">
                  <c:v>39654</c:v>
                </c:pt>
                <c:pt idx="5014">
                  <c:v>39657</c:v>
                </c:pt>
                <c:pt idx="5015">
                  <c:v>39658</c:v>
                </c:pt>
                <c:pt idx="5016">
                  <c:v>39659</c:v>
                </c:pt>
                <c:pt idx="5017">
                  <c:v>39660</c:v>
                </c:pt>
                <c:pt idx="5018">
                  <c:v>39661</c:v>
                </c:pt>
                <c:pt idx="5019">
                  <c:v>39664</c:v>
                </c:pt>
                <c:pt idx="5020">
                  <c:v>39665</c:v>
                </c:pt>
                <c:pt idx="5021">
                  <c:v>39666</c:v>
                </c:pt>
                <c:pt idx="5022">
                  <c:v>39667</c:v>
                </c:pt>
                <c:pt idx="5023">
                  <c:v>39668</c:v>
                </c:pt>
                <c:pt idx="5024">
                  <c:v>39671</c:v>
                </c:pt>
                <c:pt idx="5025">
                  <c:v>39672</c:v>
                </c:pt>
                <c:pt idx="5026">
                  <c:v>39673</c:v>
                </c:pt>
                <c:pt idx="5027">
                  <c:v>39674</c:v>
                </c:pt>
                <c:pt idx="5028">
                  <c:v>39675</c:v>
                </c:pt>
                <c:pt idx="5029">
                  <c:v>39678</c:v>
                </c:pt>
                <c:pt idx="5030">
                  <c:v>39679</c:v>
                </c:pt>
                <c:pt idx="5031">
                  <c:v>39680</c:v>
                </c:pt>
                <c:pt idx="5032">
                  <c:v>39681</c:v>
                </c:pt>
                <c:pt idx="5033">
                  <c:v>39682</c:v>
                </c:pt>
                <c:pt idx="5034">
                  <c:v>39685</c:v>
                </c:pt>
                <c:pt idx="5035">
                  <c:v>39686</c:v>
                </c:pt>
                <c:pt idx="5036">
                  <c:v>39687</c:v>
                </c:pt>
                <c:pt idx="5037">
                  <c:v>39688</c:v>
                </c:pt>
                <c:pt idx="5038">
                  <c:v>39689</c:v>
                </c:pt>
                <c:pt idx="5039">
                  <c:v>39693</c:v>
                </c:pt>
                <c:pt idx="5040">
                  <c:v>39694</c:v>
                </c:pt>
                <c:pt idx="5041">
                  <c:v>39695</c:v>
                </c:pt>
                <c:pt idx="5042">
                  <c:v>39696</c:v>
                </c:pt>
                <c:pt idx="5043">
                  <c:v>39699</c:v>
                </c:pt>
                <c:pt idx="5044">
                  <c:v>39700</c:v>
                </c:pt>
                <c:pt idx="5045">
                  <c:v>39701</c:v>
                </c:pt>
                <c:pt idx="5046">
                  <c:v>39702</c:v>
                </c:pt>
                <c:pt idx="5047">
                  <c:v>39703</c:v>
                </c:pt>
                <c:pt idx="5048">
                  <c:v>39706</c:v>
                </c:pt>
                <c:pt idx="5049">
                  <c:v>39707</c:v>
                </c:pt>
                <c:pt idx="5050">
                  <c:v>39708</c:v>
                </c:pt>
                <c:pt idx="5051">
                  <c:v>39709</c:v>
                </c:pt>
                <c:pt idx="5052">
                  <c:v>39710</c:v>
                </c:pt>
                <c:pt idx="5053">
                  <c:v>39713</c:v>
                </c:pt>
                <c:pt idx="5054">
                  <c:v>39714</c:v>
                </c:pt>
                <c:pt idx="5055">
                  <c:v>39715</c:v>
                </c:pt>
                <c:pt idx="5056">
                  <c:v>39716</c:v>
                </c:pt>
                <c:pt idx="5057">
                  <c:v>39717</c:v>
                </c:pt>
                <c:pt idx="5058">
                  <c:v>39720</c:v>
                </c:pt>
                <c:pt idx="5059">
                  <c:v>39721</c:v>
                </c:pt>
                <c:pt idx="5060">
                  <c:v>39722</c:v>
                </c:pt>
                <c:pt idx="5061">
                  <c:v>39723</c:v>
                </c:pt>
                <c:pt idx="5062">
                  <c:v>39724</c:v>
                </c:pt>
                <c:pt idx="5063">
                  <c:v>39727</c:v>
                </c:pt>
                <c:pt idx="5064">
                  <c:v>39728</c:v>
                </c:pt>
                <c:pt idx="5065">
                  <c:v>39729</c:v>
                </c:pt>
                <c:pt idx="5066">
                  <c:v>39730</c:v>
                </c:pt>
                <c:pt idx="5067">
                  <c:v>39731</c:v>
                </c:pt>
                <c:pt idx="5068">
                  <c:v>39734</c:v>
                </c:pt>
                <c:pt idx="5069">
                  <c:v>39735</c:v>
                </c:pt>
                <c:pt idx="5070">
                  <c:v>39736</c:v>
                </c:pt>
                <c:pt idx="5071">
                  <c:v>39737</c:v>
                </c:pt>
                <c:pt idx="5072">
                  <c:v>39738</c:v>
                </c:pt>
                <c:pt idx="5073">
                  <c:v>39741</c:v>
                </c:pt>
                <c:pt idx="5074">
                  <c:v>39742</c:v>
                </c:pt>
                <c:pt idx="5075">
                  <c:v>39743</c:v>
                </c:pt>
                <c:pt idx="5076">
                  <c:v>39744</c:v>
                </c:pt>
                <c:pt idx="5077">
                  <c:v>39745</c:v>
                </c:pt>
                <c:pt idx="5078">
                  <c:v>39748</c:v>
                </c:pt>
                <c:pt idx="5079">
                  <c:v>39749</c:v>
                </c:pt>
                <c:pt idx="5080">
                  <c:v>39750</c:v>
                </c:pt>
                <c:pt idx="5081">
                  <c:v>39751</c:v>
                </c:pt>
                <c:pt idx="5082">
                  <c:v>39752</c:v>
                </c:pt>
                <c:pt idx="5083">
                  <c:v>39755</c:v>
                </c:pt>
                <c:pt idx="5084">
                  <c:v>39756</c:v>
                </c:pt>
                <c:pt idx="5085">
                  <c:v>39757</c:v>
                </c:pt>
                <c:pt idx="5086">
                  <c:v>39758</c:v>
                </c:pt>
                <c:pt idx="5087">
                  <c:v>39759</c:v>
                </c:pt>
                <c:pt idx="5088">
                  <c:v>39762</c:v>
                </c:pt>
                <c:pt idx="5089">
                  <c:v>39763</c:v>
                </c:pt>
                <c:pt idx="5090">
                  <c:v>39764</c:v>
                </c:pt>
                <c:pt idx="5091">
                  <c:v>39765</c:v>
                </c:pt>
                <c:pt idx="5092">
                  <c:v>39766</c:v>
                </c:pt>
                <c:pt idx="5093">
                  <c:v>39769</c:v>
                </c:pt>
                <c:pt idx="5094">
                  <c:v>39770</c:v>
                </c:pt>
                <c:pt idx="5095">
                  <c:v>39771</c:v>
                </c:pt>
                <c:pt idx="5096">
                  <c:v>39772</c:v>
                </c:pt>
                <c:pt idx="5097">
                  <c:v>39773</c:v>
                </c:pt>
                <c:pt idx="5098">
                  <c:v>39776</c:v>
                </c:pt>
                <c:pt idx="5099">
                  <c:v>39777</c:v>
                </c:pt>
                <c:pt idx="5100">
                  <c:v>39778</c:v>
                </c:pt>
                <c:pt idx="5101">
                  <c:v>39780</c:v>
                </c:pt>
                <c:pt idx="5102">
                  <c:v>39783</c:v>
                </c:pt>
                <c:pt idx="5103">
                  <c:v>39784</c:v>
                </c:pt>
                <c:pt idx="5104">
                  <c:v>39785</c:v>
                </c:pt>
                <c:pt idx="5105">
                  <c:v>39786</c:v>
                </c:pt>
                <c:pt idx="5106">
                  <c:v>39787</c:v>
                </c:pt>
                <c:pt idx="5107">
                  <c:v>39790</c:v>
                </c:pt>
                <c:pt idx="5108">
                  <c:v>39791</c:v>
                </c:pt>
                <c:pt idx="5109">
                  <c:v>39792</c:v>
                </c:pt>
                <c:pt idx="5110">
                  <c:v>39793</c:v>
                </c:pt>
                <c:pt idx="5111">
                  <c:v>39794</c:v>
                </c:pt>
                <c:pt idx="5112">
                  <c:v>39797</c:v>
                </c:pt>
                <c:pt idx="5113">
                  <c:v>39798</c:v>
                </c:pt>
                <c:pt idx="5114">
                  <c:v>39799</c:v>
                </c:pt>
                <c:pt idx="5115">
                  <c:v>39800</c:v>
                </c:pt>
                <c:pt idx="5116">
                  <c:v>39801</c:v>
                </c:pt>
                <c:pt idx="5117">
                  <c:v>39804</c:v>
                </c:pt>
                <c:pt idx="5118">
                  <c:v>39805</c:v>
                </c:pt>
                <c:pt idx="5119">
                  <c:v>39806</c:v>
                </c:pt>
                <c:pt idx="5120">
                  <c:v>39808</c:v>
                </c:pt>
                <c:pt idx="5121">
                  <c:v>39811</c:v>
                </c:pt>
                <c:pt idx="5122">
                  <c:v>39812</c:v>
                </c:pt>
                <c:pt idx="5123">
                  <c:v>39813</c:v>
                </c:pt>
                <c:pt idx="5124">
                  <c:v>39815</c:v>
                </c:pt>
                <c:pt idx="5125">
                  <c:v>39818</c:v>
                </c:pt>
                <c:pt idx="5126">
                  <c:v>39819</c:v>
                </c:pt>
                <c:pt idx="5127">
                  <c:v>39820</c:v>
                </c:pt>
                <c:pt idx="5128">
                  <c:v>39821</c:v>
                </c:pt>
                <c:pt idx="5129">
                  <c:v>39822</c:v>
                </c:pt>
                <c:pt idx="5130">
                  <c:v>39825</c:v>
                </c:pt>
                <c:pt idx="5131">
                  <c:v>39826</c:v>
                </c:pt>
                <c:pt idx="5132">
                  <c:v>39827</c:v>
                </c:pt>
                <c:pt idx="5133">
                  <c:v>39828</c:v>
                </c:pt>
                <c:pt idx="5134">
                  <c:v>39829</c:v>
                </c:pt>
                <c:pt idx="5135">
                  <c:v>39833</c:v>
                </c:pt>
                <c:pt idx="5136">
                  <c:v>39834</c:v>
                </c:pt>
                <c:pt idx="5137">
                  <c:v>39835</c:v>
                </c:pt>
                <c:pt idx="5138">
                  <c:v>39836</c:v>
                </c:pt>
                <c:pt idx="5139">
                  <c:v>39839</c:v>
                </c:pt>
                <c:pt idx="5140">
                  <c:v>39840</c:v>
                </c:pt>
                <c:pt idx="5141">
                  <c:v>39841</c:v>
                </c:pt>
                <c:pt idx="5142">
                  <c:v>39842</c:v>
                </c:pt>
                <c:pt idx="5143">
                  <c:v>39843</c:v>
                </c:pt>
                <c:pt idx="5144">
                  <c:v>39846</c:v>
                </c:pt>
                <c:pt idx="5145">
                  <c:v>39847</c:v>
                </c:pt>
                <c:pt idx="5146">
                  <c:v>39848</c:v>
                </c:pt>
                <c:pt idx="5147">
                  <c:v>39849</c:v>
                </c:pt>
                <c:pt idx="5148">
                  <c:v>39850</c:v>
                </c:pt>
                <c:pt idx="5149">
                  <c:v>39853</c:v>
                </c:pt>
                <c:pt idx="5150">
                  <c:v>39854</c:v>
                </c:pt>
                <c:pt idx="5151">
                  <c:v>39855</c:v>
                </c:pt>
                <c:pt idx="5152">
                  <c:v>39856</c:v>
                </c:pt>
                <c:pt idx="5153">
                  <c:v>39857</c:v>
                </c:pt>
                <c:pt idx="5154">
                  <c:v>39861</c:v>
                </c:pt>
                <c:pt idx="5155">
                  <c:v>39862</c:v>
                </c:pt>
                <c:pt idx="5156">
                  <c:v>39863</c:v>
                </c:pt>
                <c:pt idx="5157">
                  <c:v>39864</c:v>
                </c:pt>
                <c:pt idx="5158">
                  <c:v>39867</c:v>
                </c:pt>
                <c:pt idx="5159">
                  <c:v>39868</c:v>
                </c:pt>
                <c:pt idx="5160">
                  <c:v>39869</c:v>
                </c:pt>
                <c:pt idx="5161">
                  <c:v>39870</c:v>
                </c:pt>
                <c:pt idx="5162">
                  <c:v>39871</c:v>
                </c:pt>
                <c:pt idx="5163">
                  <c:v>39874</c:v>
                </c:pt>
                <c:pt idx="5164">
                  <c:v>39875</c:v>
                </c:pt>
                <c:pt idx="5165">
                  <c:v>39876</c:v>
                </c:pt>
                <c:pt idx="5166">
                  <c:v>39877</c:v>
                </c:pt>
                <c:pt idx="5167">
                  <c:v>39878</c:v>
                </c:pt>
                <c:pt idx="5168">
                  <c:v>39881</c:v>
                </c:pt>
                <c:pt idx="5169">
                  <c:v>39882</c:v>
                </c:pt>
                <c:pt idx="5170">
                  <c:v>39883</c:v>
                </c:pt>
                <c:pt idx="5171">
                  <c:v>39884</c:v>
                </c:pt>
                <c:pt idx="5172">
                  <c:v>39885</c:v>
                </c:pt>
                <c:pt idx="5173">
                  <c:v>39888</c:v>
                </c:pt>
                <c:pt idx="5174">
                  <c:v>39889</c:v>
                </c:pt>
                <c:pt idx="5175">
                  <c:v>39890</c:v>
                </c:pt>
                <c:pt idx="5176">
                  <c:v>39891</c:v>
                </c:pt>
                <c:pt idx="5177">
                  <c:v>39892</c:v>
                </c:pt>
                <c:pt idx="5178">
                  <c:v>39895</c:v>
                </c:pt>
                <c:pt idx="5179">
                  <c:v>39896</c:v>
                </c:pt>
                <c:pt idx="5180">
                  <c:v>39897</c:v>
                </c:pt>
                <c:pt idx="5181">
                  <c:v>39898</c:v>
                </c:pt>
                <c:pt idx="5182">
                  <c:v>39899</c:v>
                </c:pt>
                <c:pt idx="5183">
                  <c:v>39902</c:v>
                </c:pt>
                <c:pt idx="5184">
                  <c:v>39903</c:v>
                </c:pt>
                <c:pt idx="5185">
                  <c:v>39904</c:v>
                </c:pt>
                <c:pt idx="5186">
                  <c:v>39905</c:v>
                </c:pt>
                <c:pt idx="5187">
                  <c:v>39906</c:v>
                </c:pt>
                <c:pt idx="5188">
                  <c:v>39909</c:v>
                </c:pt>
                <c:pt idx="5189">
                  <c:v>39910</c:v>
                </c:pt>
                <c:pt idx="5190">
                  <c:v>39911</c:v>
                </c:pt>
                <c:pt idx="5191">
                  <c:v>39912</c:v>
                </c:pt>
                <c:pt idx="5192">
                  <c:v>39916</c:v>
                </c:pt>
                <c:pt idx="5193">
                  <c:v>39917</c:v>
                </c:pt>
                <c:pt idx="5194">
                  <c:v>39918</c:v>
                </c:pt>
                <c:pt idx="5195">
                  <c:v>39919</c:v>
                </c:pt>
                <c:pt idx="5196">
                  <c:v>39920</c:v>
                </c:pt>
                <c:pt idx="5197">
                  <c:v>39923</c:v>
                </c:pt>
                <c:pt idx="5198">
                  <c:v>39924</c:v>
                </c:pt>
                <c:pt idx="5199">
                  <c:v>39925</c:v>
                </c:pt>
                <c:pt idx="5200">
                  <c:v>39926</c:v>
                </c:pt>
                <c:pt idx="5201">
                  <c:v>39927</c:v>
                </c:pt>
                <c:pt idx="5202">
                  <c:v>39930</c:v>
                </c:pt>
                <c:pt idx="5203">
                  <c:v>39931</c:v>
                </c:pt>
                <c:pt idx="5204">
                  <c:v>39932</c:v>
                </c:pt>
                <c:pt idx="5205">
                  <c:v>39933</c:v>
                </c:pt>
                <c:pt idx="5206">
                  <c:v>39934</c:v>
                </c:pt>
                <c:pt idx="5207">
                  <c:v>39937</c:v>
                </c:pt>
                <c:pt idx="5208">
                  <c:v>39938</c:v>
                </c:pt>
                <c:pt idx="5209">
                  <c:v>39939</c:v>
                </c:pt>
                <c:pt idx="5210">
                  <c:v>39940</c:v>
                </c:pt>
                <c:pt idx="5211">
                  <c:v>39941</c:v>
                </c:pt>
                <c:pt idx="5212">
                  <c:v>39944</c:v>
                </c:pt>
                <c:pt idx="5213">
                  <c:v>39945</c:v>
                </c:pt>
                <c:pt idx="5214">
                  <c:v>39946</c:v>
                </c:pt>
                <c:pt idx="5215">
                  <c:v>39947</c:v>
                </c:pt>
                <c:pt idx="5216">
                  <c:v>39948</c:v>
                </c:pt>
                <c:pt idx="5217">
                  <c:v>39951</c:v>
                </c:pt>
                <c:pt idx="5218">
                  <c:v>39952</c:v>
                </c:pt>
                <c:pt idx="5219">
                  <c:v>39953</c:v>
                </c:pt>
                <c:pt idx="5220">
                  <c:v>39954</c:v>
                </c:pt>
                <c:pt idx="5221">
                  <c:v>39955</c:v>
                </c:pt>
                <c:pt idx="5222">
                  <c:v>39959</c:v>
                </c:pt>
                <c:pt idx="5223">
                  <c:v>39960</c:v>
                </c:pt>
                <c:pt idx="5224">
                  <c:v>39961</c:v>
                </c:pt>
                <c:pt idx="5225">
                  <c:v>39962</c:v>
                </c:pt>
                <c:pt idx="5226">
                  <c:v>39965</c:v>
                </c:pt>
                <c:pt idx="5227">
                  <c:v>39966</c:v>
                </c:pt>
                <c:pt idx="5228">
                  <c:v>39967</c:v>
                </c:pt>
                <c:pt idx="5229">
                  <c:v>39968</c:v>
                </c:pt>
                <c:pt idx="5230">
                  <c:v>39969</c:v>
                </c:pt>
                <c:pt idx="5231">
                  <c:v>39972</c:v>
                </c:pt>
                <c:pt idx="5232">
                  <c:v>39973</c:v>
                </c:pt>
                <c:pt idx="5233">
                  <c:v>39974</c:v>
                </c:pt>
                <c:pt idx="5234">
                  <c:v>39975</c:v>
                </c:pt>
                <c:pt idx="5235">
                  <c:v>39976</c:v>
                </c:pt>
                <c:pt idx="5236">
                  <c:v>39979</c:v>
                </c:pt>
                <c:pt idx="5237">
                  <c:v>39980</c:v>
                </c:pt>
                <c:pt idx="5238">
                  <c:v>39981</c:v>
                </c:pt>
                <c:pt idx="5239">
                  <c:v>39982</c:v>
                </c:pt>
                <c:pt idx="5240">
                  <c:v>39983</c:v>
                </c:pt>
                <c:pt idx="5241">
                  <c:v>39986</c:v>
                </c:pt>
                <c:pt idx="5242">
                  <c:v>39987</c:v>
                </c:pt>
                <c:pt idx="5243">
                  <c:v>39988</c:v>
                </c:pt>
                <c:pt idx="5244">
                  <c:v>39989</c:v>
                </c:pt>
                <c:pt idx="5245">
                  <c:v>39990</c:v>
                </c:pt>
                <c:pt idx="5246">
                  <c:v>39993</c:v>
                </c:pt>
                <c:pt idx="5247">
                  <c:v>39994</c:v>
                </c:pt>
                <c:pt idx="5248">
                  <c:v>39995</c:v>
                </c:pt>
                <c:pt idx="5249">
                  <c:v>39996</c:v>
                </c:pt>
                <c:pt idx="5250">
                  <c:v>40000</c:v>
                </c:pt>
                <c:pt idx="5251">
                  <c:v>40001</c:v>
                </c:pt>
                <c:pt idx="5252">
                  <c:v>40002</c:v>
                </c:pt>
                <c:pt idx="5253">
                  <c:v>40003</c:v>
                </c:pt>
                <c:pt idx="5254">
                  <c:v>40004</c:v>
                </c:pt>
                <c:pt idx="5255">
                  <c:v>40007</c:v>
                </c:pt>
                <c:pt idx="5256">
                  <c:v>40008</c:v>
                </c:pt>
                <c:pt idx="5257">
                  <c:v>40009</c:v>
                </c:pt>
                <c:pt idx="5258">
                  <c:v>40010</c:v>
                </c:pt>
                <c:pt idx="5259">
                  <c:v>40011</c:v>
                </c:pt>
                <c:pt idx="5260">
                  <c:v>40014</c:v>
                </c:pt>
                <c:pt idx="5261">
                  <c:v>40015</c:v>
                </c:pt>
                <c:pt idx="5262">
                  <c:v>40016</c:v>
                </c:pt>
                <c:pt idx="5263">
                  <c:v>40017</c:v>
                </c:pt>
                <c:pt idx="5264">
                  <c:v>40018</c:v>
                </c:pt>
                <c:pt idx="5265">
                  <c:v>40021</c:v>
                </c:pt>
                <c:pt idx="5266">
                  <c:v>40022</c:v>
                </c:pt>
                <c:pt idx="5267">
                  <c:v>40023</c:v>
                </c:pt>
                <c:pt idx="5268">
                  <c:v>40024</c:v>
                </c:pt>
                <c:pt idx="5269">
                  <c:v>40025</c:v>
                </c:pt>
                <c:pt idx="5270">
                  <c:v>40028</c:v>
                </c:pt>
                <c:pt idx="5271">
                  <c:v>40029</c:v>
                </c:pt>
                <c:pt idx="5272">
                  <c:v>40030</c:v>
                </c:pt>
                <c:pt idx="5273">
                  <c:v>40031</c:v>
                </c:pt>
                <c:pt idx="5274">
                  <c:v>40032</c:v>
                </c:pt>
                <c:pt idx="5275">
                  <c:v>40035</c:v>
                </c:pt>
                <c:pt idx="5276">
                  <c:v>40036</c:v>
                </c:pt>
                <c:pt idx="5277">
                  <c:v>40037</c:v>
                </c:pt>
                <c:pt idx="5278">
                  <c:v>40038</c:v>
                </c:pt>
                <c:pt idx="5279">
                  <c:v>40039</c:v>
                </c:pt>
                <c:pt idx="5280">
                  <c:v>40042</c:v>
                </c:pt>
                <c:pt idx="5281">
                  <c:v>40043</c:v>
                </c:pt>
                <c:pt idx="5282">
                  <c:v>40044</c:v>
                </c:pt>
                <c:pt idx="5283">
                  <c:v>40045</c:v>
                </c:pt>
                <c:pt idx="5284">
                  <c:v>40046</c:v>
                </c:pt>
                <c:pt idx="5285">
                  <c:v>40049</c:v>
                </c:pt>
                <c:pt idx="5286">
                  <c:v>40050</c:v>
                </c:pt>
                <c:pt idx="5287">
                  <c:v>40051</c:v>
                </c:pt>
                <c:pt idx="5288">
                  <c:v>40052</c:v>
                </c:pt>
                <c:pt idx="5289">
                  <c:v>40053</c:v>
                </c:pt>
                <c:pt idx="5290">
                  <c:v>40056</c:v>
                </c:pt>
                <c:pt idx="5291">
                  <c:v>40057</c:v>
                </c:pt>
                <c:pt idx="5292">
                  <c:v>40058</c:v>
                </c:pt>
                <c:pt idx="5293">
                  <c:v>40059</c:v>
                </c:pt>
                <c:pt idx="5294">
                  <c:v>40060</c:v>
                </c:pt>
                <c:pt idx="5295">
                  <c:v>40064</c:v>
                </c:pt>
                <c:pt idx="5296">
                  <c:v>40065</c:v>
                </c:pt>
                <c:pt idx="5297">
                  <c:v>40066</c:v>
                </c:pt>
                <c:pt idx="5298">
                  <c:v>40067</c:v>
                </c:pt>
                <c:pt idx="5299">
                  <c:v>40070</c:v>
                </c:pt>
                <c:pt idx="5300">
                  <c:v>40071</c:v>
                </c:pt>
                <c:pt idx="5301">
                  <c:v>40072</c:v>
                </c:pt>
                <c:pt idx="5302">
                  <c:v>40073</c:v>
                </c:pt>
                <c:pt idx="5303">
                  <c:v>40074</c:v>
                </c:pt>
                <c:pt idx="5304">
                  <c:v>40077</c:v>
                </c:pt>
                <c:pt idx="5305">
                  <c:v>40078</c:v>
                </c:pt>
                <c:pt idx="5306">
                  <c:v>40079</c:v>
                </c:pt>
                <c:pt idx="5307">
                  <c:v>40080</c:v>
                </c:pt>
                <c:pt idx="5308">
                  <c:v>40081</c:v>
                </c:pt>
                <c:pt idx="5309">
                  <c:v>40084</c:v>
                </c:pt>
                <c:pt idx="5310">
                  <c:v>40085</c:v>
                </c:pt>
                <c:pt idx="5311">
                  <c:v>40086</c:v>
                </c:pt>
                <c:pt idx="5312">
                  <c:v>40087</c:v>
                </c:pt>
                <c:pt idx="5313">
                  <c:v>40088</c:v>
                </c:pt>
                <c:pt idx="5314">
                  <c:v>40091</c:v>
                </c:pt>
                <c:pt idx="5315">
                  <c:v>40092</c:v>
                </c:pt>
                <c:pt idx="5316">
                  <c:v>40093</c:v>
                </c:pt>
                <c:pt idx="5317">
                  <c:v>40094</c:v>
                </c:pt>
                <c:pt idx="5318">
                  <c:v>40095</c:v>
                </c:pt>
                <c:pt idx="5319">
                  <c:v>40098</c:v>
                </c:pt>
                <c:pt idx="5320">
                  <c:v>40099</c:v>
                </c:pt>
                <c:pt idx="5321">
                  <c:v>40100</c:v>
                </c:pt>
                <c:pt idx="5322">
                  <c:v>40101</c:v>
                </c:pt>
                <c:pt idx="5323">
                  <c:v>40102</c:v>
                </c:pt>
                <c:pt idx="5324">
                  <c:v>40105</c:v>
                </c:pt>
                <c:pt idx="5325">
                  <c:v>40106</c:v>
                </c:pt>
                <c:pt idx="5326">
                  <c:v>40107</c:v>
                </c:pt>
                <c:pt idx="5327">
                  <c:v>40108</c:v>
                </c:pt>
                <c:pt idx="5328">
                  <c:v>40109</c:v>
                </c:pt>
                <c:pt idx="5329">
                  <c:v>40112</c:v>
                </c:pt>
                <c:pt idx="5330">
                  <c:v>40113</c:v>
                </c:pt>
                <c:pt idx="5331">
                  <c:v>40114</c:v>
                </c:pt>
                <c:pt idx="5332">
                  <c:v>40115</c:v>
                </c:pt>
                <c:pt idx="5333">
                  <c:v>40116</c:v>
                </c:pt>
                <c:pt idx="5334">
                  <c:v>40119</c:v>
                </c:pt>
                <c:pt idx="5335">
                  <c:v>40120</c:v>
                </c:pt>
                <c:pt idx="5336">
                  <c:v>40121</c:v>
                </c:pt>
                <c:pt idx="5337">
                  <c:v>40122</c:v>
                </c:pt>
                <c:pt idx="5338">
                  <c:v>40123</c:v>
                </c:pt>
                <c:pt idx="5339">
                  <c:v>40126</c:v>
                </c:pt>
                <c:pt idx="5340">
                  <c:v>40127</c:v>
                </c:pt>
                <c:pt idx="5341">
                  <c:v>40128</c:v>
                </c:pt>
                <c:pt idx="5342">
                  <c:v>40129</c:v>
                </c:pt>
                <c:pt idx="5343">
                  <c:v>40130</c:v>
                </c:pt>
                <c:pt idx="5344">
                  <c:v>40133</c:v>
                </c:pt>
                <c:pt idx="5345">
                  <c:v>40134</c:v>
                </c:pt>
                <c:pt idx="5346">
                  <c:v>40135</c:v>
                </c:pt>
                <c:pt idx="5347">
                  <c:v>40136</c:v>
                </c:pt>
                <c:pt idx="5348">
                  <c:v>40137</c:v>
                </c:pt>
                <c:pt idx="5349">
                  <c:v>40140</c:v>
                </c:pt>
                <c:pt idx="5350">
                  <c:v>40141</c:v>
                </c:pt>
                <c:pt idx="5351">
                  <c:v>40142</c:v>
                </c:pt>
                <c:pt idx="5352">
                  <c:v>40144</c:v>
                </c:pt>
                <c:pt idx="5353">
                  <c:v>40147</c:v>
                </c:pt>
                <c:pt idx="5354">
                  <c:v>40148</c:v>
                </c:pt>
                <c:pt idx="5355">
                  <c:v>40149</c:v>
                </c:pt>
                <c:pt idx="5356">
                  <c:v>40150</c:v>
                </c:pt>
                <c:pt idx="5357">
                  <c:v>40151</c:v>
                </c:pt>
                <c:pt idx="5358">
                  <c:v>40154</c:v>
                </c:pt>
                <c:pt idx="5359">
                  <c:v>40155</c:v>
                </c:pt>
                <c:pt idx="5360">
                  <c:v>40156</c:v>
                </c:pt>
                <c:pt idx="5361">
                  <c:v>40157</c:v>
                </c:pt>
                <c:pt idx="5362">
                  <c:v>40158</c:v>
                </c:pt>
                <c:pt idx="5363">
                  <c:v>40161</c:v>
                </c:pt>
                <c:pt idx="5364">
                  <c:v>40162</c:v>
                </c:pt>
                <c:pt idx="5365">
                  <c:v>40163</c:v>
                </c:pt>
                <c:pt idx="5366">
                  <c:v>40164</c:v>
                </c:pt>
                <c:pt idx="5367">
                  <c:v>40165</c:v>
                </c:pt>
                <c:pt idx="5368">
                  <c:v>40168</c:v>
                </c:pt>
                <c:pt idx="5369">
                  <c:v>40169</c:v>
                </c:pt>
                <c:pt idx="5370">
                  <c:v>40170</c:v>
                </c:pt>
                <c:pt idx="5371">
                  <c:v>40171</c:v>
                </c:pt>
                <c:pt idx="5372">
                  <c:v>40175</c:v>
                </c:pt>
                <c:pt idx="5373">
                  <c:v>40176</c:v>
                </c:pt>
                <c:pt idx="5374">
                  <c:v>40177</c:v>
                </c:pt>
                <c:pt idx="5375">
                  <c:v>40178</c:v>
                </c:pt>
                <c:pt idx="5376">
                  <c:v>40182</c:v>
                </c:pt>
                <c:pt idx="5377">
                  <c:v>40183</c:v>
                </c:pt>
                <c:pt idx="5378">
                  <c:v>40184</c:v>
                </c:pt>
                <c:pt idx="5379">
                  <c:v>40185</c:v>
                </c:pt>
                <c:pt idx="5380">
                  <c:v>40186</c:v>
                </c:pt>
                <c:pt idx="5381">
                  <c:v>40189</c:v>
                </c:pt>
                <c:pt idx="5382">
                  <c:v>40190</c:v>
                </c:pt>
                <c:pt idx="5383">
                  <c:v>40191</c:v>
                </c:pt>
                <c:pt idx="5384">
                  <c:v>40192</c:v>
                </c:pt>
                <c:pt idx="5385">
                  <c:v>40193</c:v>
                </c:pt>
                <c:pt idx="5386">
                  <c:v>40197</c:v>
                </c:pt>
                <c:pt idx="5387">
                  <c:v>40198</c:v>
                </c:pt>
                <c:pt idx="5388">
                  <c:v>40199</c:v>
                </c:pt>
                <c:pt idx="5389">
                  <c:v>40200</c:v>
                </c:pt>
                <c:pt idx="5390">
                  <c:v>40203</c:v>
                </c:pt>
                <c:pt idx="5391">
                  <c:v>40204</c:v>
                </c:pt>
                <c:pt idx="5392">
                  <c:v>40205</c:v>
                </c:pt>
                <c:pt idx="5393">
                  <c:v>40206</c:v>
                </c:pt>
                <c:pt idx="5394">
                  <c:v>40207</c:v>
                </c:pt>
                <c:pt idx="5395">
                  <c:v>40210</c:v>
                </c:pt>
                <c:pt idx="5396">
                  <c:v>40211</c:v>
                </c:pt>
                <c:pt idx="5397">
                  <c:v>40212</c:v>
                </c:pt>
                <c:pt idx="5398">
                  <c:v>40213</c:v>
                </c:pt>
                <c:pt idx="5399">
                  <c:v>40214</c:v>
                </c:pt>
                <c:pt idx="5400">
                  <c:v>40217</c:v>
                </c:pt>
                <c:pt idx="5401">
                  <c:v>40218</c:v>
                </c:pt>
                <c:pt idx="5402">
                  <c:v>40219</c:v>
                </c:pt>
                <c:pt idx="5403">
                  <c:v>40220</c:v>
                </c:pt>
                <c:pt idx="5404">
                  <c:v>40221</c:v>
                </c:pt>
                <c:pt idx="5405">
                  <c:v>40225</c:v>
                </c:pt>
                <c:pt idx="5406">
                  <c:v>40226</c:v>
                </c:pt>
                <c:pt idx="5407">
                  <c:v>40227</c:v>
                </c:pt>
                <c:pt idx="5408">
                  <c:v>40228</c:v>
                </c:pt>
                <c:pt idx="5409">
                  <c:v>40231</c:v>
                </c:pt>
                <c:pt idx="5410">
                  <c:v>40232</c:v>
                </c:pt>
                <c:pt idx="5411">
                  <c:v>40233</c:v>
                </c:pt>
                <c:pt idx="5412">
                  <c:v>40234</c:v>
                </c:pt>
                <c:pt idx="5413">
                  <c:v>40235</c:v>
                </c:pt>
                <c:pt idx="5414">
                  <c:v>40238</c:v>
                </c:pt>
                <c:pt idx="5415">
                  <c:v>40239</c:v>
                </c:pt>
                <c:pt idx="5416">
                  <c:v>40240</c:v>
                </c:pt>
                <c:pt idx="5417">
                  <c:v>40241</c:v>
                </c:pt>
                <c:pt idx="5418">
                  <c:v>40242</c:v>
                </c:pt>
                <c:pt idx="5419">
                  <c:v>40245</c:v>
                </c:pt>
                <c:pt idx="5420">
                  <c:v>40246</c:v>
                </c:pt>
                <c:pt idx="5421">
                  <c:v>40247</c:v>
                </c:pt>
                <c:pt idx="5422">
                  <c:v>40248</c:v>
                </c:pt>
                <c:pt idx="5423">
                  <c:v>40249</c:v>
                </c:pt>
                <c:pt idx="5424">
                  <c:v>40252</c:v>
                </c:pt>
                <c:pt idx="5425">
                  <c:v>40253</c:v>
                </c:pt>
                <c:pt idx="5426">
                  <c:v>40254</c:v>
                </c:pt>
                <c:pt idx="5427">
                  <c:v>40255</c:v>
                </c:pt>
                <c:pt idx="5428">
                  <c:v>40256</c:v>
                </c:pt>
                <c:pt idx="5429">
                  <c:v>40259</c:v>
                </c:pt>
                <c:pt idx="5430">
                  <c:v>40260</c:v>
                </c:pt>
                <c:pt idx="5431">
                  <c:v>40261</c:v>
                </c:pt>
                <c:pt idx="5432">
                  <c:v>40262</c:v>
                </c:pt>
                <c:pt idx="5433">
                  <c:v>40263</c:v>
                </c:pt>
                <c:pt idx="5434">
                  <c:v>40266</c:v>
                </c:pt>
                <c:pt idx="5435">
                  <c:v>40267</c:v>
                </c:pt>
                <c:pt idx="5436">
                  <c:v>40268</c:v>
                </c:pt>
                <c:pt idx="5437">
                  <c:v>40269</c:v>
                </c:pt>
                <c:pt idx="5438">
                  <c:v>40273</c:v>
                </c:pt>
                <c:pt idx="5439">
                  <c:v>40274</c:v>
                </c:pt>
                <c:pt idx="5440">
                  <c:v>40275</c:v>
                </c:pt>
                <c:pt idx="5441">
                  <c:v>40276</c:v>
                </c:pt>
                <c:pt idx="5442">
                  <c:v>40277</c:v>
                </c:pt>
                <c:pt idx="5443">
                  <c:v>40280</c:v>
                </c:pt>
                <c:pt idx="5444">
                  <c:v>40281</c:v>
                </c:pt>
                <c:pt idx="5445">
                  <c:v>40282</c:v>
                </c:pt>
                <c:pt idx="5446">
                  <c:v>40283</c:v>
                </c:pt>
                <c:pt idx="5447">
                  <c:v>40284</c:v>
                </c:pt>
                <c:pt idx="5448">
                  <c:v>40287</c:v>
                </c:pt>
                <c:pt idx="5449">
                  <c:v>40288</c:v>
                </c:pt>
                <c:pt idx="5450">
                  <c:v>40289</c:v>
                </c:pt>
                <c:pt idx="5451">
                  <c:v>40290</c:v>
                </c:pt>
                <c:pt idx="5452">
                  <c:v>40291</c:v>
                </c:pt>
                <c:pt idx="5453">
                  <c:v>40294</c:v>
                </c:pt>
                <c:pt idx="5454">
                  <c:v>40295</c:v>
                </c:pt>
                <c:pt idx="5455">
                  <c:v>40296</c:v>
                </c:pt>
                <c:pt idx="5456">
                  <c:v>40297</c:v>
                </c:pt>
                <c:pt idx="5457">
                  <c:v>40298</c:v>
                </c:pt>
                <c:pt idx="5458">
                  <c:v>40301</c:v>
                </c:pt>
                <c:pt idx="5459">
                  <c:v>40302</c:v>
                </c:pt>
                <c:pt idx="5460">
                  <c:v>40303</c:v>
                </c:pt>
                <c:pt idx="5461">
                  <c:v>40304</c:v>
                </c:pt>
                <c:pt idx="5462">
                  <c:v>40305</c:v>
                </c:pt>
                <c:pt idx="5463">
                  <c:v>40308</c:v>
                </c:pt>
                <c:pt idx="5464">
                  <c:v>40309</c:v>
                </c:pt>
                <c:pt idx="5465">
                  <c:v>40310</c:v>
                </c:pt>
                <c:pt idx="5466">
                  <c:v>40311</c:v>
                </c:pt>
                <c:pt idx="5467">
                  <c:v>40312</c:v>
                </c:pt>
                <c:pt idx="5468">
                  <c:v>40315</c:v>
                </c:pt>
                <c:pt idx="5469">
                  <c:v>40316</c:v>
                </c:pt>
                <c:pt idx="5470">
                  <c:v>40317</c:v>
                </c:pt>
                <c:pt idx="5471">
                  <c:v>40318</c:v>
                </c:pt>
                <c:pt idx="5472">
                  <c:v>40319</c:v>
                </c:pt>
                <c:pt idx="5473">
                  <c:v>40322</c:v>
                </c:pt>
                <c:pt idx="5474">
                  <c:v>40323</c:v>
                </c:pt>
                <c:pt idx="5475">
                  <c:v>40324</c:v>
                </c:pt>
                <c:pt idx="5476">
                  <c:v>40325</c:v>
                </c:pt>
                <c:pt idx="5477">
                  <c:v>40326</c:v>
                </c:pt>
                <c:pt idx="5478">
                  <c:v>40330</c:v>
                </c:pt>
                <c:pt idx="5479">
                  <c:v>40331</c:v>
                </c:pt>
                <c:pt idx="5480">
                  <c:v>40332</c:v>
                </c:pt>
                <c:pt idx="5481">
                  <c:v>40333</c:v>
                </c:pt>
                <c:pt idx="5482">
                  <c:v>40336</c:v>
                </c:pt>
                <c:pt idx="5483">
                  <c:v>40337</c:v>
                </c:pt>
                <c:pt idx="5484">
                  <c:v>40338</c:v>
                </c:pt>
                <c:pt idx="5485">
                  <c:v>40339</c:v>
                </c:pt>
                <c:pt idx="5486">
                  <c:v>40340</c:v>
                </c:pt>
                <c:pt idx="5487">
                  <c:v>40343</c:v>
                </c:pt>
                <c:pt idx="5488">
                  <c:v>40344</c:v>
                </c:pt>
                <c:pt idx="5489">
                  <c:v>40345</c:v>
                </c:pt>
                <c:pt idx="5490">
                  <c:v>40346</c:v>
                </c:pt>
                <c:pt idx="5491">
                  <c:v>40347</c:v>
                </c:pt>
                <c:pt idx="5492">
                  <c:v>40350</c:v>
                </c:pt>
                <c:pt idx="5493">
                  <c:v>40351</c:v>
                </c:pt>
                <c:pt idx="5494">
                  <c:v>40352</c:v>
                </c:pt>
                <c:pt idx="5495">
                  <c:v>40353</c:v>
                </c:pt>
                <c:pt idx="5496">
                  <c:v>40354</c:v>
                </c:pt>
                <c:pt idx="5497">
                  <c:v>40357</c:v>
                </c:pt>
                <c:pt idx="5498">
                  <c:v>40358</c:v>
                </c:pt>
                <c:pt idx="5499">
                  <c:v>40359</c:v>
                </c:pt>
                <c:pt idx="5500">
                  <c:v>40360</c:v>
                </c:pt>
                <c:pt idx="5501">
                  <c:v>40361</c:v>
                </c:pt>
                <c:pt idx="5502">
                  <c:v>40365</c:v>
                </c:pt>
                <c:pt idx="5503">
                  <c:v>40366</c:v>
                </c:pt>
                <c:pt idx="5504">
                  <c:v>40367</c:v>
                </c:pt>
                <c:pt idx="5505">
                  <c:v>40368</c:v>
                </c:pt>
                <c:pt idx="5506">
                  <c:v>40371</c:v>
                </c:pt>
                <c:pt idx="5507">
                  <c:v>40372</c:v>
                </c:pt>
                <c:pt idx="5508">
                  <c:v>40373</c:v>
                </c:pt>
                <c:pt idx="5509">
                  <c:v>40374</c:v>
                </c:pt>
                <c:pt idx="5510">
                  <c:v>40375</c:v>
                </c:pt>
                <c:pt idx="5511">
                  <c:v>40378</c:v>
                </c:pt>
                <c:pt idx="5512">
                  <c:v>40379</c:v>
                </c:pt>
                <c:pt idx="5513">
                  <c:v>40380</c:v>
                </c:pt>
                <c:pt idx="5514">
                  <c:v>40381</c:v>
                </c:pt>
                <c:pt idx="5515">
                  <c:v>40382</c:v>
                </c:pt>
                <c:pt idx="5516">
                  <c:v>40385</c:v>
                </c:pt>
                <c:pt idx="5517">
                  <c:v>40386</c:v>
                </c:pt>
                <c:pt idx="5518">
                  <c:v>40387</c:v>
                </c:pt>
                <c:pt idx="5519">
                  <c:v>40388</c:v>
                </c:pt>
                <c:pt idx="5520">
                  <c:v>40389</c:v>
                </c:pt>
                <c:pt idx="5521">
                  <c:v>40392</c:v>
                </c:pt>
                <c:pt idx="5522">
                  <c:v>40393</c:v>
                </c:pt>
                <c:pt idx="5523">
                  <c:v>40394</c:v>
                </c:pt>
                <c:pt idx="5524">
                  <c:v>40395</c:v>
                </c:pt>
                <c:pt idx="5525">
                  <c:v>40396</c:v>
                </c:pt>
                <c:pt idx="5526">
                  <c:v>40399</c:v>
                </c:pt>
                <c:pt idx="5527">
                  <c:v>40400</c:v>
                </c:pt>
                <c:pt idx="5528">
                  <c:v>40401</c:v>
                </c:pt>
                <c:pt idx="5529">
                  <c:v>40402</c:v>
                </c:pt>
                <c:pt idx="5530">
                  <c:v>40403</c:v>
                </c:pt>
                <c:pt idx="5531">
                  <c:v>40406</c:v>
                </c:pt>
                <c:pt idx="5532">
                  <c:v>40407</c:v>
                </c:pt>
                <c:pt idx="5533">
                  <c:v>40408</c:v>
                </c:pt>
                <c:pt idx="5534">
                  <c:v>40409</c:v>
                </c:pt>
                <c:pt idx="5535">
                  <c:v>40410</c:v>
                </c:pt>
                <c:pt idx="5536">
                  <c:v>40413</c:v>
                </c:pt>
                <c:pt idx="5537">
                  <c:v>40414</c:v>
                </c:pt>
                <c:pt idx="5538">
                  <c:v>40415</c:v>
                </c:pt>
                <c:pt idx="5539">
                  <c:v>40416</c:v>
                </c:pt>
                <c:pt idx="5540">
                  <c:v>40417</c:v>
                </c:pt>
                <c:pt idx="5541">
                  <c:v>40420</c:v>
                </c:pt>
                <c:pt idx="5542">
                  <c:v>40421</c:v>
                </c:pt>
                <c:pt idx="5543">
                  <c:v>40422</c:v>
                </c:pt>
                <c:pt idx="5544">
                  <c:v>40423</c:v>
                </c:pt>
                <c:pt idx="5545">
                  <c:v>40424</c:v>
                </c:pt>
                <c:pt idx="5546">
                  <c:v>40428</c:v>
                </c:pt>
                <c:pt idx="5547">
                  <c:v>40429</c:v>
                </c:pt>
                <c:pt idx="5548">
                  <c:v>40430</c:v>
                </c:pt>
                <c:pt idx="5549">
                  <c:v>40431</c:v>
                </c:pt>
                <c:pt idx="5550">
                  <c:v>40434</c:v>
                </c:pt>
                <c:pt idx="5551">
                  <c:v>40435</c:v>
                </c:pt>
                <c:pt idx="5552">
                  <c:v>40436</c:v>
                </c:pt>
                <c:pt idx="5553">
                  <c:v>40437</c:v>
                </c:pt>
                <c:pt idx="5554">
                  <c:v>40438</c:v>
                </c:pt>
                <c:pt idx="5555">
                  <c:v>40441</c:v>
                </c:pt>
                <c:pt idx="5556">
                  <c:v>40442</c:v>
                </c:pt>
                <c:pt idx="5557">
                  <c:v>40443</c:v>
                </c:pt>
                <c:pt idx="5558">
                  <c:v>40444</c:v>
                </c:pt>
                <c:pt idx="5559">
                  <c:v>40445</c:v>
                </c:pt>
                <c:pt idx="5560">
                  <c:v>40448</c:v>
                </c:pt>
                <c:pt idx="5561">
                  <c:v>40449</c:v>
                </c:pt>
                <c:pt idx="5562">
                  <c:v>40450</c:v>
                </c:pt>
                <c:pt idx="5563">
                  <c:v>40451</c:v>
                </c:pt>
                <c:pt idx="5564">
                  <c:v>40452</c:v>
                </c:pt>
                <c:pt idx="5565">
                  <c:v>40455</c:v>
                </c:pt>
                <c:pt idx="5566">
                  <c:v>40456</c:v>
                </c:pt>
                <c:pt idx="5567">
                  <c:v>40457</c:v>
                </c:pt>
                <c:pt idx="5568">
                  <c:v>40458</c:v>
                </c:pt>
                <c:pt idx="5569">
                  <c:v>40459</c:v>
                </c:pt>
                <c:pt idx="5570">
                  <c:v>40462</c:v>
                </c:pt>
                <c:pt idx="5571">
                  <c:v>40463</c:v>
                </c:pt>
                <c:pt idx="5572">
                  <c:v>40464</c:v>
                </c:pt>
                <c:pt idx="5573">
                  <c:v>40465</c:v>
                </c:pt>
                <c:pt idx="5574">
                  <c:v>40466</c:v>
                </c:pt>
                <c:pt idx="5575">
                  <c:v>40469</c:v>
                </c:pt>
                <c:pt idx="5576">
                  <c:v>40470</c:v>
                </c:pt>
                <c:pt idx="5577">
                  <c:v>40471</c:v>
                </c:pt>
                <c:pt idx="5578">
                  <c:v>40472</c:v>
                </c:pt>
                <c:pt idx="5579">
                  <c:v>40473</c:v>
                </c:pt>
                <c:pt idx="5580">
                  <c:v>40476</c:v>
                </c:pt>
                <c:pt idx="5581">
                  <c:v>40477</c:v>
                </c:pt>
                <c:pt idx="5582">
                  <c:v>40478</c:v>
                </c:pt>
                <c:pt idx="5583">
                  <c:v>40479</c:v>
                </c:pt>
                <c:pt idx="5584">
                  <c:v>40480</c:v>
                </c:pt>
                <c:pt idx="5585">
                  <c:v>40483</c:v>
                </c:pt>
                <c:pt idx="5586">
                  <c:v>40484</c:v>
                </c:pt>
                <c:pt idx="5587">
                  <c:v>40485</c:v>
                </c:pt>
                <c:pt idx="5588">
                  <c:v>40486</c:v>
                </c:pt>
                <c:pt idx="5589">
                  <c:v>40487</c:v>
                </c:pt>
                <c:pt idx="5590">
                  <c:v>40490</c:v>
                </c:pt>
                <c:pt idx="5591">
                  <c:v>40491</c:v>
                </c:pt>
                <c:pt idx="5592">
                  <c:v>40492</c:v>
                </c:pt>
                <c:pt idx="5593">
                  <c:v>40493</c:v>
                </c:pt>
                <c:pt idx="5594">
                  <c:v>40494</c:v>
                </c:pt>
                <c:pt idx="5595">
                  <c:v>40497</c:v>
                </c:pt>
                <c:pt idx="5596">
                  <c:v>40498</c:v>
                </c:pt>
                <c:pt idx="5597">
                  <c:v>40499</c:v>
                </c:pt>
                <c:pt idx="5598">
                  <c:v>40500</c:v>
                </c:pt>
                <c:pt idx="5599">
                  <c:v>40501</c:v>
                </c:pt>
                <c:pt idx="5600">
                  <c:v>40504</c:v>
                </c:pt>
                <c:pt idx="5601">
                  <c:v>40505</c:v>
                </c:pt>
                <c:pt idx="5602">
                  <c:v>40506</c:v>
                </c:pt>
                <c:pt idx="5603">
                  <c:v>40508</c:v>
                </c:pt>
                <c:pt idx="5604">
                  <c:v>40511</c:v>
                </c:pt>
                <c:pt idx="5605">
                  <c:v>40512</c:v>
                </c:pt>
                <c:pt idx="5606">
                  <c:v>40513</c:v>
                </c:pt>
                <c:pt idx="5607">
                  <c:v>40514</c:v>
                </c:pt>
                <c:pt idx="5608">
                  <c:v>40515</c:v>
                </c:pt>
                <c:pt idx="5609">
                  <c:v>40518</c:v>
                </c:pt>
                <c:pt idx="5610">
                  <c:v>40519</c:v>
                </c:pt>
                <c:pt idx="5611">
                  <c:v>40520</c:v>
                </c:pt>
                <c:pt idx="5612">
                  <c:v>40521</c:v>
                </c:pt>
                <c:pt idx="5613">
                  <c:v>40522</c:v>
                </c:pt>
                <c:pt idx="5614">
                  <c:v>40525</c:v>
                </c:pt>
                <c:pt idx="5615">
                  <c:v>40526</c:v>
                </c:pt>
                <c:pt idx="5616">
                  <c:v>40527</c:v>
                </c:pt>
                <c:pt idx="5617">
                  <c:v>40528</c:v>
                </c:pt>
                <c:pt idx="5618">
                  <c:v>40529</c:v>
                </c:pt>
                <c:pt idx="5619">
                  <c:v>40532</c:v>
                </c:pt>
                <c:pt idx="5620">
                  <c:v>40533</c:v>
                </c:pt>
                <c:pt idx="5621">
                  <c:v>40534</c:v>
                </c:pt>
                <c:pt idx="5622">
                  <c:v>40535</c:v>
                </c:pt>
                <c:pt idx="5623">
                  <c:v>40539</c:v>
                </c:pt>
                <c:pt idx="5624">
                  <c:v>40540</c:v>
                </c:pt>
                <c:pt idx="5625">
                  <c:v>40541</c:v>
                </c:pt>
                <c:pt idx="5626">
                  <c:v>40542</c:v>
                </c:pt>
                <c:pt idx="5627">
                  <c:v>40543</c:v>
                </c:pt>
                <c:pt idx="5628">
                  <c:v>40546</c:v>
                </c:pt>
                <c:pt idx="5629">
                  <c:v>40547</c:v>
                </c:pt>
                <c:pt idx="5630">
                  <c:v>40548</c:v>
                </c:pt>
                <c:pt idx="5631">
                  <c:v>40549</c:v>
                </c:pt>
                <c:pt idx="5632">
                  <c:v>40550</c:v>
                </c:pt>
                <c:pt idx="5633">
                  <c:v>40553</c:v>
                </c:pt>
                <c:pt idx="5634">
                  <c:v>40554</c:v>
                </c:pt>
                <c:pt idx="5635">
                  <c:v>40555</c:v>
                </c:pt>
                <c:pt idx="5636">
                  <c:v>40556</c:v>
                </c:pt>
                <c:pt idx="5637">
                  <c:v>40557</c:v>
                </c:pt>
                <c:pt idx="5638">
                  <c:v>40561</c:v>
                </c:pt>
                <c:pt idx="5639">
                  <c:v>40562</c:v>
                </c:pt>
                <c:pt idx="5640">
                  <c:v>40563</c:v>
                </c:pt>
                <c:pt idx="5641">
                  <c:v>40564</c:v>
                </c:pt>
                <c:pt idx="5642">
                  <c:v>40567</c:v>
                </c:pt>
                <c:pt idx="5643">
                  <c:v>40568</c:v>
                </c:pt>
                <c:pt idx="5644">
                  <c:v>40569</c:v>
                </c:pt>
                <c:pt idx="5645">
                  <c:v>40570</c:v>
                </c:pt>
                <c:pt idx="5646">
                  <c:v>40571</c:v>
                </c:pt>
                <c:pt idx="5647">
                  <c:v>40574</c:v>
                </c:pt>
                <c:pt idx="5648">
                  <c:v>40575</c:v>
                </c:pt>
                <c:pt idx="5649">
                  <c:v>40576</c:v>
                </c:pt>
                <c:pt idx="5650">
                  <c:v>40577</c:v>
                </c:pt>
                <c:pt idx="5651">
                  <c:v>40578</c:v>
                </c:pt>
                <c:pt idx="5652">
                  <c:v>40581</c:v>
                </c:pt>
                <c:pt idx="5653">
                  <c:v>40582</c:v>
                </c:pt>
                <c:pt idx="5654">
                  <c:v>40583</c:v>
                </c:pt>
                <c:pt idx="5655">
                  <c:v>40584</c:v>
                </c:pt>
                <c:pt idx="5656">
                  <c:v>40585</c:v>
                </c:pt>
                <c:pt idx="5657">
                  <c:v>40588</c:v>
                </c:pt>
                <c:pt idx="5658">
                  <c:v>40589</c:v>
                </c:pt>
                <c:pt idx="5659">
                  <c:v>40590</c:v>
                </c:pt>
                <c:pt idx="5660">
                  <c:v>40591</c:v>
                </c:pt>
                <c:pt idx="5661">
                  <c:v>40592</c:v>
                </c:pt>
                <c:pt idx="5662">
                  <c:v>40596</c:v>
                </c:pt>
                <c:pt idx="5663">
                  <c:v>40597</c:v>
                </c:pt>
                <c:pt idx="5664">
                  <c:v>40598</c:v>
                </c:pt>
                <c:pt idx="5665">
                  <c:v>40599</c:v>
                </c:pt>
                <c:pt idx="5666">
                  <c:v>40602</c:v>
                </c:pt>
                <c:pt idx="5667">
                  <c:v>40603</c:v>
                </c:pt>
                <c:pt idx="5668">
                  <c:v>40604</c:v>
                </c:pt>
                <c:pt idx="5669">
                  <c:v>40605</c:v>
                </c:pt>
                <c:pt idx="5670">
                  <c:v>40606</c:v>
                </c:pt>
                <c:pt idx="5671">
                  <c:v>40609</c:v>
                </c:pt>
                <c:pt idx="5672">
                  <c:v>40610</c:v>
                </c:pt>
                <c:pt idx="5673">
                  <c:v>40611</c:v>
                </c:pt>
                <c:pt idx="5674">
                  <c:v>40612</c:v>
                </c:pt>
                <c:pt idx="5675">
                  <c:v>40613</c:v>
                </c:pt>
                <c:pt idx="5676">
                  <c:v>40616</c:v>
                </c:pt>
                <c:pt idx="5677">
                  <c:v>40617</c:v>
                </c:pt>
                <c:pt idx="5678">
                  <c:v>40618</c:v>
                </c:pt>
                <c:pt idx="5679">
                  <c:v>40619</c:v>
                </c:pt>
                <c:pt idx="5680">
                  <c:v>40620</c:v>
                </c:pt>
                <c:pt idx="5681">
                  <c:v>40623</c:v>
                </c:pt>
                <c:pt idx="5682">
                  <c:v>40624</c:v>
                </c:pt>
                <c:pt idx="5683">
                  <c:v>40625</c:v>
                </c:pt>
                <c:pt idx="5684">
                  <c:v>40626</c:v>
                </c:pt>
                <c:pt idx="5685">
                  <c:v>40627</c:v>
                </c:pt>
                <c:pt idx="5686">
                  <c:v>40630</c:v>
                </c:pt>
                <c:pt idx="5687">
                  <c:v>40631</c:v>
                </c:pt>
                <c:pt idx="5688">
                  <c:v>40632</c:v>
                </c:pt>
                <c:pt idx="5689">
                  <c:v>40633</c:v>
                </c:pt>
                <c:pt idx="5690">
                  <c:v>40634</c:v>
                </c:pt>
                <c:pt idx="5691">
                  <c:v>40637</c:v>
                </c:pt>
                <c:pt idx="5692">
                  <c:v>40638</c:v>
                </c:pt>
                <c:pt idx="5693">
                  <c:v>40639</c:v>
                </c:pt>
                <c:pt idx="5694">
                  <c:v>40640</c:v>
                </c:pt>
                <c:pt idx="5695">
                  <c:v>40641</c:v>
                </c:pt>
                <c:pt idx="5696">
                  <c:v>40644</c:v>
                </c:pt>
                <c:pt idx="5697">
                  <c:v>40645</c:v>
                </c:pt>
                <c:pt idx="5698">
                  <c:v>40646</c:v>
                </c:pt>
                <c:pt idx="5699">
                  <c:v>40647</c:v>
                </c:pt>
                <c:pt idx="5700">
                  <c:v>40648</c:v>
                </c:pt>
                <c:pt idx="5701">
                  <c:v>40651</c:v>
                </c:pt>
                <c:pt idx="5702">
                  <c:v>40652</c:v>
                </c:pt>
                <c:pt idx="5703">
                  <c:v>40653</c:v>
                </c:pt>
                <c:pt idx="5704">
                  <c:v>40654</c:v>
                </c:pt>
                <c:pt idx="5705">
                  <c:v>40658</c:v>
                </c:pt>
                <c:pt idx="5706">
                  <c:v>40659</c:v>
                </c:pt>
                <c:pt idx="5707">
                  <c:v>40660</c:v>
                </c:pt>
                <c:pt idx="5708">
                  <c:v>40661</c:v>
                </c:pt>
                <c:pt idx="5709">
                  <c:v>40662</c:v>
                </c:pt>
                <c:pt idx="5710">
                  <c:v>40665</c:v>
                </c:pt>
                <c:pt idx="5711">
                  <c:v>40666</c:v>
                </c:pt>
                <c:pt idx="5712">
                  <c:v>40667</c:v>
                </c:pt>
                <c:pt idx="5713">
                  <c:v>40668</c:v>
                </c:pt>
                <c:pt idx="5714">
                  <c:v>40669</c:v>
                </c:pt>
                <c:pt idx="5715">
                  <c:v>40672</c:v>
                </c:pt>
                <c:pt idx="5716">
                  <c:v>40673</c:v>
                </c:pt>
                <c:pt idx="5717">
                  <c:v>40674</c:v>
                </c:pt>
                <c:pt idx="5718">
                  <c:v>40675</c:v>
                </c:pt>
                <c:pt idx="5719">
                  <c:v>40676</c:v>
                </c:pt>
                <c:pt idx="5720">
                  <c:v>40679</c:v>
                </c:pt>
                <c:pt idx="5721">
                  <c:v>40680</c:v>
                </c:pt>
                <c:pt idx="5722">
                  <c:v>40681</c:v>
                </c:pt>
                <c:pt idx="5723">
                  <c:v>40682</c:v>
                </c:pt>
                <c:pt idx="5724">
                  <c:v>40683</c:v>
                </c:pt>
                <c:pt idx="5725">
                  <c:v>40686</c:v>
                </c:pt>
                <c:pt idx="5726">
                  <c:v>40687</c:v>
                </c:pt>
                <c:pt idx="5727">
                  <c:v>40688</c:v>
                </c:pt>
                <c:pt idx="5728">
                  <c:v>40689</c:v>
                </c:pt>
                <c:pt idx="5729">
                  <c:v>40690</c:v>
                </c:pt>
                <c:pt idx="5730">
                  <c:v>40694</c:v>
                </c:pt>
                <c:pt idx="5731">
                  <c:v>40695</c:v>
                </c:pt>
                <c:pt idx="5732">
                  <c:v>40696</c:v>
                </c:pt>
                <c:pt idx="5733">
                  <c:v>40697</c:v>
                </c:pt>
                <c:pt idx="5734">
                  <c:v>40700</c:v>
                </c:pt>
                <c:pt idx="5735">
                  <c:v>40701</c:v>
                </c:pt>
                <c:pt idx="5736">
                  <c:v>40702</c:v>
                </c:pt>
                <c:pt idx="5737">
                  <c:v>40703</c:v>
                </c:pt>
                <c:pt idx="5738">
                  <c:v>40704</c:v>
                </c:pt>
                <c:pt idx="5739">
                  <c:v>40707</c:v>
                </c:pt>
                <c:pt idx="5740">
                  <c:v>40708</c:v>
                </c:pt>
                <c:pt idx="5741">
                  <c:v>40709</c:v>
                </c:pt>
                <c:pt idx="5742">
                  <c:v>40710</c:v>
                </c:pt>
                <c:pt idx="5743">
                  <c:v>40711</c:v>
                </c:pt>
                <c:pt idx="5744">
                  <c:v>40714</c:v>
                </c:pt>
                <c:pt idx="5745">
                  <c:v>40715</c:v>
                </c:pt>
                <c:pt idx="5746">
                  <c:v>40716</c:v>
                </c:pt>
                <c:pt idx="5747">
                  <c:v>40717</c:v>
                </c:pt>
                <c:pt idx="5748">
                  <c:v>40718</c:v>
                </c:pt>
                <c:pt idx="5749">
                  <c:v>40721</c:v>
                </c:pt>
                <c:pt idx="5750">
                  <c:v>40722</c:v>
                </c:pt>
                <c:pt idx="5751">
                  <c:v>40723</c:v>
                </c:pt>
                <c:pt idx="5752">
                  <c:v>40724</c:v>
                </c:pt>
                <c:pt idx="5753">
                  <c:v>40725</c:v>
                </c:pt>
                <c:pt idx="5754">
                  <c:v>40729</c:v>
                </c:pt>
                <c:pt idx="5755">
                  <c:v>40730</c:v>
                </c:pt>
                <c:pt idx="5756">
                  <c:v>40731</c:v>
                </c:pt>
                <c:pt idx="5757">
                  <c:v>40732</c:v>
                </c:pt>
                <c:pt idx="5758">
                  <c:v>40735</c:v>
                </c:pt>
                <c:pt idx="5759">
                  <c:v>40736</c:v>
                </c:pt>
                <c:pt idx="5760">
                  <c:v>40737</c:v>
                </c:pt>
                <c:pt idx="5761">
                  <c:v>40738</c:v>
                </c:pt>
                <c:pt idx="5762">
                  <c:v>40739</c:v>
                </c:pt>
                <c:pt idx="5763">
                  <c:v>40742</c:v>
                </c:pt>
                <c:pt idx="5764">
                  <c:v>40743</c:v>
                </c:pt>
                <c:pt idx="5765">
                  <c:v>40744</c:v>
                </c:pt>
                <c:pt idx="5766">
                  <c:v>40745</c:v>
                </c:pt>
                <c:pt idx="5767">
                  <c:v>40746</c:v>
                </c:pt>
                <c:pt idx="5768">
                  <c:v>40749</c:v>
                </c:pt>
                <c:pt idx="5769">
                  <c:v>40750</c:v>
                </c:pt>
                <c:pt idx="5770">
                  <c:v>40751</c:v>
                </c:pt>
                <c:pt idx="5771">
                  <c:v>40752</c:v>
                </c:pt>
                <c:pt idx="5772">
                  <c:v>40753</c:v>
                </c:pt>
                <c:pt idx="5773">
                  <c:v>40756</c:v>
                </c:pt>
                <c:pt idx="5774">
                  <c:v>40757</c:v>
                </c:pt>
                <c:pt idx="5775">
                  <c:v>40758</c:v>
                </c:pt>
                <c:pt idx="5776">
                  <c:v>40759</c:v>
                </c:pt>
                <c:pt idx="5777">
                  <c:v>40760</c:v>
                </c:pt>
                <c:pt idx="5778">
                  <c:v>40763</c:v>
                </c:pt>
                <c:pt idx="5779">
                  <c:v>40764</c:v>
                </c:pt>
                <c:pt idx="5780">
                  <c:v>40765</c:v>
                </c:pt>
                <c:pt idx="5781">
                  <c:v>40766</c:v>
                </c:pt>
                <c:pt idx="5782">
                  <c:v>40767</c:v>
                </c:pt>
                <c:pt idx="5783">
                  <c:v>40770</c:v>
                </c:pt>
                <c:pt idx="5784">
                  <c:v>40771</c:v>
                </c:pt>
                <c:pt idx="5785">
                  <c:v>40772</c:v>
                </c:pt>
                <c:pt idx="5786">
                  <c:v>40773</c:v>
                </c:pt>
                <c:pt idx="5787">
                  <c:v>40774</c:v>
                </c:pt>
                <c:pt idx="5788">
                  <c:v>40777</c:v>
                </c:pt>
                <c:pt idx="5789">
                  <c:v>40778</c:v>
                </c:pt>
                <c:pt idx="5790">
                  <c:v>40779</c:v>
                </c:pt>
                <c:pt idx="5791">
                  <c:v>40780</c:v>
                </c:pt>
                <c:pt idx="5792">
                  <c:v>40781</c:v>
                </c:pt>
                <c:pt idx="5793">
                  <c:v>40784</c:v>
                </c:pt>
                <c:pt idx="5794">
                  <c:v>40785</c:v>
                </c:pt>
                <c:pt idx="5795">
                  <c:v>40786</c:v>
                </c:pt>
                <c:pt idx="5796">
                  <c:v>40787</c:v>
                </c:pt>
                <c:pt idx="5797">
                  <c:v>40788</c:v>
                </c:pt>
                <c:pt idx="5798">
                  <c:v>40792</c:v>
                </c:pt>
                <c:pt idx="5799">
                  <c:v>40793</c:v>
                </c:pt>
                <c:pt idx="5800">
                  <c:v>40794</c:v>
                </c:pt>
                <c:pt idx="5801">
                  <c:v>40795</c:v>
                </c:pt>
                <c:pt idx="5802">
                  <c:v>40798</c:v>
                </c:pt>
                <c:pt idx="5803">
                  <c:v>40799</c:v>
                </c:pt>
                <c:pt idx="5804">
                  <c:v>40800</c:v>
                </c:pt>
                <c:pt idx="5805">
                  <c:v>40801</c:v>
                </c:pt>
                <c:pt idx="5806">
                  <c:v>40802</c:v>
                </c:pt>
                <c:pt idx="5807">
                  <c:v>40805</c:v>
                </c:pt>
                <c:pt idx="5808">
                  <c:v>40806</c:v>
                </c:pt>
                <c:pt idx="5809">
                  <c:v>40807</c:v>
                </c:pt>
                <c:pt idx="5810">
                  <c:v>40808</c:v>
                </c:pt>
                <c:pt idx="5811">
                  <c:v>40809</c:v>
                </c:pt>
                <c:pt idx="5812">
                  <c:v>40812</c:v>
                </c:pt>
                <c:pt idx="5813">
                  <c:v>40813</c:v>
                </c:pt>
                <c:pt idx="5814">
                  <c:v>40814</c:v>
                </c:pt>
                <c:pt idx="5815">
                  <c:v>40815</c:v>
                </c:pt>
                <c:pt idx="5816">
                  <c:v>40816</c:v>
                </c:pt>
                <c:pt idx="5817">
                  <c:v>40819</c:v>
                </c:pt>
                <c:pt idx="5818">
                  <c:v>40820</c:v>
                </c:pt>
                <c:pt idx="5819">
                  <c:v>40821</c:v>
                </c:pt>
                <c:pt idx="5820">
                  <c:v>40822</c:v>
                </c:pt>
                <c:pt idx="5821">
                  <c:v>40823</c:v>
                </c:pt>
                <c:pt idx="5822">
                  <c:v>40826</c:v>
                </c:pt>
                <c:pt idx="5823">
                  <c:v>40827</c:v>
                </c:pt>
                <c:pt idx="5824">
                  <c:v>40828</c:v>
                </c:pt>
                <c:pt idx="5825">
                  <c:v>40829</c:v>
                </c:pt>
                <c:pt idx="5826">
                  <c:v>40830</c:v>
                </c:pt>
                <c:pt idx="5827">
                  <c:v>40833</c:v>
                </c:pt>
                <c:pt idx="5828">
                  <c:v>40834</c:v>
                </c:pt>
                <c:pt idx="5829">
                  <c:v>40835</c:v>
                </c:pt>
                <c:pt idx="5830">
                  <c:v>40836</c:v>
                </c:pt>
                <c:pt idx="5831">
                  <c:v>40837</c:v>
                </c:pt>
                <c:pt idx="5832">
                  <c:v>40840</c:v>
                </c:pt>
                <c:pt idx="5833">
                  <c:v>40841</c:v>
                </c:pt>
                <c:pt idx="5834">
                  <c:v>40842</c:v>
                </c:pt>
                <c:pt idx="5835">
                  <c:v>40843</c:v>
                </c:pt>
                <c:pt idx="5836">
                  <c:v>40844</c:v>
                </c:pt>
                <c:pt idx="5837">
                  <c:v>40847</c:v>
                </c:pt>
                <c:pt idx="5838">
                  <c:v>40848</c:v>
                </c:pt>
                <c:pt idx="5839">
                  <c:v>40849</c:v>
                </c:pt>
                <c:pt idx="5840">
                  <c:v>40850</c:v>
                </c:pt>
                <c:pt idx="5841">
                  <c:v>40851</c:v>
                </c:pt>
                <c:pt idx="5842">
                  <c:v>40854</c:v>
                </c:pt>
                <c:pt idx="5843">
                  <c:v>40855</c:v>
                </c:pt>
                <c:pt idx="5844">
                  <c:v>40856</c:v>
                </c:pt>
                <c:pt idx="5845">
                  <c:v>40857</c:v>
                </c:pt>
                <c:pt idx="5846">
                  <c:v>40858</c:v>
                </c:pt>
                <c:pt idx="5847">
                  <c:v>40861</c:v>
                </c:pt>
                <c:pt idx="5848">
                  <c:v>40862</c:v>
                </c:pt>
                <c:pt idx="5849">
                  <c:v>40863</c:v>
                </c:pt>
                <c:pt idx="5850">
                  <c:v>40864</c:v>
                </c:pt>
                <c:pt idx="5851">
                  <c:v>40865</c:v>
                </c:pt>
                <c:pt idx="5852">
                  <c:v>40868</c:v>
                </c:pt>
                <c:pt idx="5853">
                  <c:v>40869</c:v>
                </c:pt>
                <c:pt idx="5854">
                  <c:v>40870</c:v>
                </c:pt>
                <c:pt idx="5855">
                  <c:v>40872</c:v>
                </c:pt>
                <c:pt idx="5856">
                  <c:v>40875</c:v>
                </c:pt>
                <c:pt idx="5857">
                  <c:v>40876</c:v>
                </c:pt>
                <c:pt idx="5858">
                  <c:v>40877</c:v>
                </c:pt>
                <c:pt idx="5859">
                  <c:v>40878</c:v>
                </c:pt>
                <c:pt idx="5860">
                  <c:v>40879</c:v>
                </c:pt>
                <c:pt idx="5861">
                  <c:v>40882</c:v>
                </c:pt>
                <c:pt idx="5862">
                  <c:v>40883</c:v>
                </c:pt>
                <c:pt idx="5863">
                  <c:v>40884</c:v>
                </c:pt>
                <c:pt idx="5864">
                  <c:v>40885</c:v>
                </c:pt>
                <c:pt idx="5865">
                  <c:v>40886</c:v>
                </c:pt>
                <c:pt idx="5866">
                  <c:v>40889</c:v>
                </c:pt>
                <c:pt idx="5867">
                  <c:v>40890</c:v>
                </c:pt>
                <c:pt idx="5868">
                  <c:v>40891</c:v>
                </c:pt>
                <c:pt idx="5869">
                  <c:v>40892</c:v>
                </c:pt>
                <c:pt idx="5870">
                  <c:v>40893</c:v>
                </c:pt>
                <c:pt idx="5871">
                  <c:v>40896</c:v>
                </c:pt>
                <c:pt idx="5872">
                  <c:v>40897</c:v>
                </c:pt>
                <c:pt idx="5873">
                  <c:v>40898</c:v>
                </c:pt>
                <c:pt idx="5874">
                  <c:v>40899</c:v>
                </c:pt>
                <c:pt idx="5875">
                  <c:v>40900</c:v>
                </c:pt>
                <c:pt idx="5876">
                  <c:v>40904</c:v>
                </c:pt>
                <c:pt idx="5877">
                  <c:v>40905</c:v>
                </c:pt>
                <c:pt idx="5878">
                  <c:v>40906</c:v>
                </c:pt>
                <c:pt idx="5879">
                  <c:v>40907</c:v>
                </c:pt>
                <c:pt idx="5880">
                  <c:v>40911</c:v>
                </c:pt>
                <c:pt idx="5881">
                  <c:v>40912</c:v>
                </c:pt>
                <c:pt idx="5882">
                  <c:v>40913</c:v>
                </c:pt>
                <c:pt idx="5883">
                  <c:v>40914</c:v>
                </c:pt>
                <c:pt idx="5884">
                  <c:v>40917</c:v>
                </c:pt>
                <c:pt idx="5885">
                  <c:v>40918</c:v>
                </c:pt>
                <c:pt idx="5886">
                  <c:v>40919</c:v>
                </c:pt>
                <c:pt idx="5887">
                  <c:v>40920</c:v>
                </c:pt>
                <c:pt idx="5888">
                  <c:v>40921</c:v>
                </c:pt>
                <c:pt idx="5889">
                  <c:v>40925</c:v>
                </c:pt>
                <c:pt idx="5890">
                  <c:v>40926</c:v>
                </c:pt>
                <c:pt idx="5891">
                  <c:v>40927</c:v>
                </c:pt>
                <c:pt idx="5892">
                  <c:v>40928</c:v>
                </c:pt>
                <c:pt idx="5893">
                  <c:v>40931</c:v>
                </c:pt>
                <c:pt idx="5894">
                  <c:v>40932</c:v>
                </c:pt>
                <c:pt idx="5895">
                  <c:v>40933</c:v>
                </c:pt>
                <c:pt idx="5896">
                  <c:v>40934</c:v>
                </c:pt>
                <c:pt idx="5897">
                  <c:v>40935</c:v>
                </c:pt>
                <c:pt idx="5898">
                  <c:v>40938</c:v>
                </c:pt>
                <c:pt idx="5899">
                  <c:v>40939</c:v>
                </c:pt>
                <c:pt idx="5900">
                  <c:v>40940</c:v>
                </c:pt>
                <c:pt idx="5901">
                  <c:v>40941</c:v>
                </c:pt>
                <c:pt idx="5902">
                  <c:v>40942</c:v>
                </c:pt>
                <c:pt idx="5903">
                  <c:v>40945</c:v>
                </c:pt>
                <c:pt idx="5904">
                  <c:v>40946</c:v>
                </c:pt>
                <c:pt idx="5905">
                  <c:v>40947</c:v>
                </c:pt>
                <c:pt idx="5906">
                  <c:v>40948</c:v>
                </c:pt>
                <c:pt idx="5907">
                  <c:v>40949</c:v>
                </c:pt>
                <c:pt idx="5908">
                  <c:v>40952</c:v>
                </c:pt>
                <c:pt idx="5909">
                  <c:v>40953</c:v>
                </c:pt>
                <c:pt idx="5910">
                  <c:v>40954</c:v>
                </c:pt>
                <c:pt idx="5911">
                  <c:v>40955</c:v>
                </c:pt>
                <c:pt idx="5912">
                  <c:v>40956</c:v>
                </c:pt>
                <c:pt idx="5913">
                  <c:v>40960</c:v>
                </c:pt>
                <c:pt idx="5914">
                  <c:v>40961</c:v>
                </c:pt>
                <c:pt idx="5915">
                  <c:v>40962</c:v>
                </c:pt>
                <c:pt idx="5916">
                  <c:v>40963</c:v>
                </c:pt>
                <c:pt idx="5917">
                  <c:v>40966</c:v>
                </c:pt>
                <c:pt idx="5918">
                  <c:v>40967</c:v>
                </c:pt>
                <c:pt idx="5919">
                  <c:v>40968</c:v>
                </c:pt>
                <c:pt idx="5920">
                  <c:v>40969</c:v>
                </c:pt>
                <c:pt idx="5921">
                  <c:v>40970</c:v>
                </c:pt>
                <c:pt idx="5922">
                  <c:v>40973</c:v>
                </c:pt>
                <c:pt idx="5923">
                  <c:v>40974</c:v>
                </c:pt>
                <c:pt idx="5924">
                  <c:v>40975</c:v>
                </c:pt>
                <c:pt idx="5925">
                  <c:v>40976</c:v>
                </c:pt>
                <c:pt idx="5926">
                  <c:v>40977</c:v>
                </c:pt>
                <c:pt idx="5927">
                  <c:v>40980</c:v>
                </c:pt>
                <c:pt idx="5928">
                  <c:v>40981</c:v>
                </c:pt>
                <c:pt idx="5929">
                  <c:v>40982</c:v>
                </c:pt>
                <c:pt idx="5930">
                  <c:v>40983</c:v>
                </c:pt>
                <c:pt idx="5931">
                  <c:v>40984</c:v>
                </c:pt>
                <c:pt idx="5932">
                  <c:v>40987</c:v>
                </c:pt>
                <c:pt idx="5933">
                  <c:v>40988</c:v>
                </c:pt>
                <c:pt idx="5934">
                  <c:v>40989</c:v>
                </c:pt>
                <c:pt idx="5935">
                  <c:v>40990</c:v>
                </c:pt>
                <c:pt idx="5936">
                  <c:v>40991</c:v>
                </c:pt>
                <c:pt idx="5937">
                  <c:v>40994</c:v>
                </c:pt>
                <c:pt idx="5938">
                  <c:v>40995</c:v>
                </c:pt>
                <c:pt idx="5939">
                  <c:v>40996</c:v>
                </c:pt>
                <c:pt idx="5940">
                  <c:v>40997</c:v>
                </c:pt>
                <c:pt idx="5941">
                  <c:v>40998</c:v>
                </c:pt>
                <c:pt idx="5942">
                  <c:v>41001</c:v>
                </c:pt>
                <c:pt idx="5943">
                  <c:v>41002</c:v>
                </c:pt>
                <c:pt idx="5944">
                  <c:v>41003</c:v>
                </c:pt>
                <c:pt idx="5945">
                  <c:v>41004</c:v>
                </c:pt>
                <c:pt idx="5946">
                  <c:v>41008</c:v>
                </c:pt>
                <c:pt idx="5947">
                  <c:v>41009</c:v>
                </c:pt>
                <c:pt idx="5948">
                  <c:v>41010</c:v>
                </c:pt>
                <c:pt idx="5949">
                  <c:v>41011</c:v>
                </c:pt>
                <c:pt idx="5950">
                  <c:v>41012</c:v>
                </c:pt>
                <c:pt idx="5951">
                  <c:v>41015</c:v>
                </c:pt>
                <c:pt idx="5952">
                  <c:v>41016</c:v>
                </c:pt>
                <c:pt idx="5953">
                  <c:v>41017</c:v>
                </c:pt>
                <c:pt idx="5954">
                  <c:v>41018</c:v>
                </c:pt>
                <c:pt idx="5955">
                  <c:v>41019</c:v>
                </c:pt>
                <c:pt idx="5956">
                  <c:v>41022</c:v>
                </c:pt>
                <c:pt idx="5957">
                  <c:v>41023</c:v>
                </c:pt>
                <c:pt idx="5958">
                  <c:v>41024</c:v>
                </c:pt>
                <c:pt idx="5959">
                  <c:v>41025</c:v>
                </c:pt>
                <c:pt idx="5960">
                  <c:v>41026</c:v>
                </c:pt>
                <c:pt idx="5961">
                  <c:v>41029</c:v>
                </c:pt>
                <c:pt idx="5962">
                  <c:v>41030</c:v>
                </c:pt>
                <c:pt idx="5963">
                  <c:v>41031</c:v>
                </c:pt>
                <c:pt idx="5964">
                  <c:v>41032</c:v>
                </c:pt>
                <c:pt idx="5965">
                  <c:v>41033</c:v>
                </c:pt>
                <c:pt idx="5966">
                  <c:v>41036</c:v>
                </c:pt>
                <c:pt idx="5967">
                  <c:v>41037</c:v>
                </c:pt>
                <c:pt idx="5968">
                  <c:v>41038</c:v>
                </c:pt>
                <c:pt idx="5969">
                  <c:v>41039</c:v>
                </c:pt>
                <c:pt idx="5970">
                  <c:v>41040</c:v>
                </c:pt>
                <c:pt idx="5971">
                  <c:v>41043</c:v>
                </c:pt>
                <c:pt idx="5972">
                  <c:v>41044</c:v>
                </c:pt>
                <c:pt idx="5973">
                  <c:v>41045</c:v>
                </c:pt>
                <c:pt idx="5974">
                  <c:v>41046</c:v>
                </c:pt>
                <c:pt idx="5975">
                  <c:v>41047</c:v>
                </c:pt>
                <c:pt idx="5976">
                  <c:v>41050</c:v>
                </c:pt>
                <c:pt idx="5977">
                  <c:v>41051</c:v>
                </c:pt>
                <c:pt idx="5978">
                  <c:v>41052</c:v>
                </c:pt>
                <c:pt idx="5979">
                  <c:v>41053</c:v>
                </c:pt>
                <c:pt idx="5980">
                  <c:v>41054</c:v>
                </c:pt>
                <c:pt idx="5981">
                  <c:v>41058</c:v>
                </c:pt>
                <c:pt idx="5982">
                  <c:v>41059</c:v>
                </c:pt>
                <c:pt idx="5983">
                  <c:v>41060</c:v>
                </c:pt>
                <c:pt idx="5984">
                  <c:v>41061</c:v>
                </c:pt>
                <c:pt idx="5985">
                  <c:v>41064</c:v>
                </c:pt>
                <c:pt idx="5986">
                  <c:v>41065</c:v>
                </c:pt>
                <c:pt idx="5987">
                  <c:v>41066</c:v>
                </c:pt>
                <c:pt idx="5988">
                  <c:v>41067</c:v>
                </c:pt>
                <c:pt idx="5989">
                  <c:v>41068</c:v>
                </c:pt>
                <c:pt idx="5990">
                  <c:v>41071</c:v>
                </c:pt>
                <c:pt idx="5991">
                  <c:v>41072</c:v>
                </c:pt>
                <c:pt idx="5992">
                  <c:v>41073</c:v>
                </c:pt>
                <c:pt idx="5993">
                  <c:v>41074</c:v>
                </c:pt>
                <c:pt idx="5994">
                  <c:v>41075</c:v>
                </c:pt>
                <c:pt idx="5995">
                  <c:v>41078</c:v>
                </c:pt>
                <c:pt idx="5996">
                  <c:v>41079</c:v>
                </c:pt>
                <c:pt idx="5997">
                  <c:v>41080</c:v>
                </c:pt>
                <c:pt idx="5998">
                  <c:v>41081</c:v>
                </c:pt>
                <c:pt idx="5999">
                  <c:v>41082</c:v>
                </c:pt>
                <c:pt idx="6000">
                  <c:v>41085</c:v>
                </c:pt>
                <c:pt idx="6001">
                  <c:v>41086</c:v>
                </c:pt>
                <c:pt idx="6002">
                  <c:v>41087</c:v>
                </c:pt>
                <c:pt idx="6003">
                  <c:v>41088</c:v>
                </c:pt>
                <c:pt idx="6004">
                  <c:v>41089</c:v>
                </c:pt>
                <c:pt idx="6005">
                  <c:v>41092</c:v>
                </c:pt>
                <c:pt idx="6006">
                  <c:v>41093</c:v>
                </c:pt>
                <c:pt idx="6007">
                  <c:v>41095</c:v>
                </c:pt>
                <c:pt idx="6008">
                  <c:v>41096</c:v>
                </c:pt>
                <c:pt idx="6009">
                  <c:v>41099</c:v>
                </c:pt>
                <c:pt idx="6010">
                  <c:v>41100</c:v>
                </c:pt>
                <c:pt idx="6011">
                  <c:v>41101</c:v>
                </c:pt>
                <c:pt idx="6012">
                  <c:v>41102</c:v>
                </c:pt>
                <c:pt idx="6013">
                  <c:v>41103</c:v>
                </c:pt>
                <c:pt idx="6014">
                  <c:v>41106</c:v>
                </c:pt>
                <c:pt idx="6015">
                  <c:v>41107</c:v>
                </c:pt>
                <c:pt idx="6016">
                  <c:v>41108</c:v>
                </c:pt>
                <c:pt idx="6017">
                  <c:v>41109</c:v>
                </c:pt>
                <c:pt idx="6018">
                  <c:v>41110</c:v>
                </c:pt>
                <c:pt idx="6019">
                  <c:v>41113</c:v>
                </c:pt>
                <c:pt idx="6020">
                  <c:v>41114</c:v>
                </c:pt>
                <c:pt idx="6021">
                  <c:v>41115</c:v>
                </c:pt>
                <c:pt idx="6022">
                  <c:v>41116</c:v>
                </c:pt>
                <c:pt idx="6023">
                  <c:v>41117</c:v>
                </c:pt>
                <c:pt idx="6024">
                  <c:v>41120</c:v>
                </c:pt>
                <c:pt idx="6025">
                  <c:v>41121</c:v>
                </c:pt>
                <c:pt idx="6026">
                  <c:v>41122</c:v>
                </c:pt>
                <c:pt idx="6027">
                  <c:v>41123</c:v>
                </c:pt>
                <c:pt idx="6028">
                  <c:v>41124</c:v>
                </c:pt>
                <c:pt idx="6029">
                  <c:v>41127</c:v>
                </c:pt>
                <c:pt idx="6030">
                  <c:v>41128</c:v>
                </c:pt>
                <c:pt idx="6031">
                  <c:v>41129</c:v>
                </c:pt>
                <c:pt idx="6032">
                  <c:v>41130</c:v>
                </c:pt>
                <c:pt idx="6033">
                  <c:v>41131</c:v>
                </c:pt>
                <c:pt idx="6034">
                  <c:v>41134</c:v>
                </c:pt>
                <c:pt idx="6035">
                  <c:v>41135</c:v>
                </c:pt>
                <c:pt idx="6036">
                  <c:v>41136</c:v>
                </c:pt>
                <c:pt idx="6037">
                  <c:v>41137</c:v>
                </c:pt>
                <c:pt idx="6038">
                  <c:v>41138</c:v>
                </c:pt>
                <c:pt idx="6039">
                  <c:v>41141</c:v>
                </c:pt>
                <c:pt idx="6040">
                  <c:v>41142</c:v>
                </c:pt>
                <c:pt idx="6041">
                  <c:v>41143</c:v>
                </c:pt>
                <c:pt idx="6042">
                  <c:v>41144</c:v>
                </c:pt>
                <c:pt idx="6043">
                  <c:v>41145</c:v>
                </c:pt>
                <c:pt idx="6044">
                  <c:v>41148</c:v>
                </c:pt>
                <c:pt idx="6045">
                  <c:v>41149</c:v>
                </c:pt>
                <c:pt idx="6046">
                  <c:v>41150</c:v>
                </c:pt>
                <c:pt idx="6047">
                  <c:v>41151</c:v>
                </c:pt>
                <c:pt idx="6048">
                  <c:v>41152</c:v>
                </c:pt>
                <c:pt idx="6049">
                  <c:v>41156</c:v>
                </c:pt>
                <c:pt idx="6050">
                  <c:v>41157</c:v>
                </c:pt>
                <c:pt idx="6051">
                  <c:v>41158</c:v>
                </c:pt>
                <c:pt idx="6052">
                  <c:v>41159</c:v>
                </c:pt>
                <c:pt idx="6053">
                  <c:v>41162</c:v>
                </c:pt>
                <c:pt idx="6054">
                  <c:v>41163</c:v>
                </c:pt>
                <c:pt idx="6055">
                  <c:v>41164</c:v>
                </c:pt>
                <c:pt idx="6056">
                  <c:v>41165</c:v>
                </c:pt>
                <c:pt idx="6057">
                  <c:v>41166</c:v>
                </c:pt>
                <c:pt idx="6058">
                  <c:v>41169</c:v>
                </c:pt>
                <c:pt idx="6059">
                  <c:v>41170</c:v>
                </c:pt>
                <c:pt idx="6060">
                  <c:v>41171</c:v>
                </c:pt>
                <c:pt idx="6061">
                  <c:v>41172</c:v>
                </c:pt>
                <c:pt idx="6062">
                  <c:v>41173</c:v>
                </c:pt>
                <c:pt idx="6063">
                  <c:v>41176</c:v>
                </c:pt>
                <c:pt idx="6064">
                  <c:v>41177</c:v>
                </c:pt>
                <c:pt idx="6065">
                  <c:v>41178</c:v>
                </c:pt>
                <c:pt idx="6066">
                  <c:v>41179</c:v>
                </c:pt>
                <c:pt idx="6067">
                  <c:v>41180</c:v>
                </c:pt>
                <c:pt idx="6068">
                  <c:v>41183</c:v>
                </c:pt>
                <c:pt idx="6069">
                  <c:v>41184</c:v>
                </c:pt>
                <c:pt idx="6070">
                  <c:v>41185</c:v>
                </c:pt>
                <c:pt idx="6071">
                  <c:v>41186</c:v>
                </c:pt>
                <c:pt idx="6072">
                  <c:v>41187</c:v>
                </c:pt>
                <c:pt idx="6073">
                  <c:v>41190</c:v>
                </c:pt>
                <c:pt idx="6074">
                  <c:v>41191</c:v>
                </c:pt>
                <c:pt idx="6075">
                  <c:v>41192</c:v>
                </c:pt>
                <c:pt idx="6076">
                  <c:v>41193</c:v>
                </c:pt>
                <c:pt idx="6077">
                  <c:v>41194</c:v>
                </c:pt>
                <c:pt idx="6078">
                  <c:v>41197</c:v>
                </c:pt>
                <c:pt idx="6079">
                  <c:v>41198</c:v>
                </c:pt>
                <c:pt idx="6080">
                  <c:v>41199</c:v>
                </c:pt>
                <c:pt idx="6081">
                  <c:v>41200</c:v>
                </c:pt>
                <c:pt idx="6082">
                  <c:v>41201</c:v>
                </c:pt>
                <c:pt idx="6083">
                  <c:v>41204</c:v>
                </c:pt>
                <c:pt idx="6084">
                  <c:v>41205</c:v>
                </c:pt>
                <c:pt idx="6085">
                  <c:v>41206</c:v>
                </c:pt>
                <c:pt idx="6086">
                  <c:v>41207</c:v>
                </c:pt>
                <c:pt idx="6087">
                  <c:v>41208</c:v>
                </c:pt>
                <c:pt idx="6088">
                  <c:v>41213</c:v>
                </c:pt>
                <c:pt idx="6089">
                  <c:v>41214</c:v>
                </c:pt>
                <c:pt idx="6090">
                  <c:v>41215</c:v>
                </c:pt>
                <c:pt idx="6091">
                  <c:v>41218</c:v>
                </c:pt>
                <c:pt idx="6092">
                  <c:v>41219</c:v>
                </c:pt>
                <c:pt idx="6093">
                  <c:v>41220</c:v>
                </c:pt>
                <c:pt idx="6094">
                  <c:v>41221</c:v>
                </c:pt>
                <c:pt idx="6095">
                  <c:v>41222</c:v>
                </c:pt>
                <c:pt idx="6096">
                  <c:v>41225</c:v>
                </c:pt>
                <c:pt idx="6097">
                  <c:v>41226</c:v>
                </c:pt>
                <c:pt idx="6098">
                  <c:v>41227</c:v>
                </c:pt>
                <c:pt idx="6099">
                  <c:v>41228</c:v>
                </c:pt>
                <c:pt idx="6100">
                  <c:v>41229</c:v>
                </c:pt>
                <c:pt idx="6101">
                  <c:v>41232</c:v>
                </c:pt>
                <c:pt idx="6102">
                  <c:v>41233</c:v>
                </c:pt>
                <c:pt idx="6103">
                  <c:v>41234</c:v>
                </c:pt>
                <c:pt idx="6104">
                  <c:v>41236</c:v>
                </c:pt>
                <c:pt idx="6105">
                  <c:v>41239</c:v>
                </c:pt>
                <c:pt idx="6106">
                  <c:v>41240</c:v>
                </c:pt>
                <c:pt idx="6107">
                  <c:v>41241</c:v>
                </c:pt>
                <c:pt idx="6108">
                  <c:v>41242</c:v>
                </c:pt>
                <c:pt idx="6109">
                  <c:v>41243</c:v>
                </c:pt>
                <c:pt idx="6110">
                  <c:v>41246</c:v>
                </c:pt>
                <c:pt idx="6111">
                  <c:v>41247</c:v>
                </c:pt>
                <c:pt idx="6112">
                  <c:v>41248</c:v>
                </c:pt>
                <c:pt idx="6113">
                  <c:v>41249</c:v>
                </c:pt>
                <c:pt idx="6114">
                  <c:v>41250</c:v>
                </c:pt>
                <c:pt idx="6115">
                  <c:v>41253</c:v>
                </c:pt>
                <c:pt idx="6116">
                  <c:v>41254</c:v>
                </c:pt>
                <c:pt idx="6117">
                  <c:v>41255</c:v>
                </c:pt>
                <c:pt idx="6118">
                  <c:v>41256</c:v>
                </c:pt>
                <c:pt idx="6119">
                  <c:v>41257</c:v>
                </c:pt>
                <c:pt idx="6120">
                  <c:v>41260</c:v>
                </c:pt>
                <c:pt idx="6121">
                  <c:v>41261</c:v>
                </c:pt>
                <c:pt idx="6122">
                  <c:v>41262</c:v>
                </c:pt>
                <c:pt idx="6123">
                  <c:v>41263</c:v>
                </c:pt>
                <c:pt idx="6124">
                  <c:v>41264</c:v>
                </c:pt>
                <c:pt idx="6125">
                  <c:v>41267</c:v>
                </c:pt>
                <c:pt idx="6126">
                  <c:v>41269</c:v>
                </c:pt>
                <c:pt idx="6127">
                  <c:v>41270</c:v>
                </c:pt>
                <c:pt idx="6128">
                  <c:v>41271</c:v>
                </c:pt>
                <c:pt idx="6129">
                  <c:v>41274</c:v>
                </c:pt>
                <c:pt idx="6130">
                  <c:v>41276</c:v>
                </c:pt>
                <c:pt idx="6131">
                  <c:v>41277</c:v>
                </c:pt>
                <c:pt idx="6132">
                  <c:v>41278</c:v>
                </c:pt>
                <c:pt idx="6133">
                  <c:v>41281</c:v>
                </c:pt>
                <c:pt idx="6134">
                  <c:v>41282</c:v>
                </c:pt>
                <c:pt idx="6135">
                  <c:v>41283</c:v>
                </c:pt>
                <c:pt idx="6136">
                  <c:v>41284</c:v>
                </c:pt>
                <c:pt idx="6137">
                  <c:v>41285</c:v>
                </c:pt>
                <c:pt idx="6138">
                  <c:v>41288</c:v>
                </c:pt>
                <c:pt idx="6139">
                  <c:v>41289</c:v>
                </c:pt>
                <c:pt idx="6140">
                  <c:v>41290</c:v>
                </c:pt>
                <c:pt idx="6141">
                  <c:v>41291</c:v>
                </c:pt>
                <c:pt idx="6142">
                  <c:v>41292</c:v>
                </c:pt>
                <c:pt idx="6143">
                  <c:v>41296</c:v>
                </c:pt>
                <c:pt idx="6144">
                  <c:v>41297</c:v>
                </c:pt>
                <c:pt idx="6145">
                  <c:v>41298</c:v>
                </c:pt>
                <c:pt idx="6146">
                  <c:v>41299</c:v>
                </c:pt>
                <c:pt idx="6147">
                  <c:v>41302</c:v>
                </c:pt>
                <c:pt idx="6148">
                  <c:v>41303</c:v>
                </c:pt>
                <c:pt idx="6149">
                  <c:v>41304</c:v>
                </c:pt>
                <c:pt idx="6150">
                  <c:v>41305</c:v>
                </c:pt>
                <c:pt idx="6151">
                  <c:v>41306</c:v>
                </c:pt>
                <c:pt idx="6152">
                  <c:v>41309</c:v>
                </c:pt>
                <c:pt idx="6153">
                  <c:v>41310</c:v>
                </c:pt>
                <c:pt idx="6154">
                  <c:v>41311</c:v>
                </c:pt>
                <c:pt idx="6155">
                  <c:v>41312</c:v>
                </c:pt>
                <c:pt idx="6156">
                  <c:v>41313</c:v>
                </c:pt>
                <c:pt idx="6157">
                  <c:v>41316</c:v>
                </c:pt>
                <c:pt idx="6158">
                  <c:v>41317</c:v>
                </c:pt>
                <c:pt idx="6159">
                  <c:v>41318</c:v>
                </c:pt>
                <c:pt idx="6160">
                  <c:v>41319</c:v>
                </c:pt>
                <c:pt idx="6161">
                  <c:v>41320</c:v>
                </c:pt>
                <c:pt idx="6162">
                  <c:v>41324</c:v>
                </c:pt>
                <c:pt idx="6163">
                  <c:v>41325</c:v>
                </c:pt>
                <c:pt idx="6164">
                  <c:v>41326</c:v>
                </c:pt>
                <c:pt idx="6165">
                  <c:v>41327</c:v>
                </c:pt>
                <c:pt idx="6166">
                  <c:v>41330</c:v>
                </c:pt>
                <c:pt idx="6167">
                  <c:v>41331</c:v>
                </c:pt>
                <c:pt idx="6168">
                  <c:v>41332</c:v>
                </c:pt>
                <c:pt idx="6169">
                  <c:v>41333</c:v>
                </c:pt>
                <c:pt idx="6170">
                  <c:v>41334</c:v>
                </c:pt>
                <c:pt idx="6171">
                  <c:v>41337</c:v>
                </c:pt>
                <c:pt idx="6172">
                  <c:v>41338</c:v>
                </c:pt>
                <c:pt idx="6173">
                  <c:v>41339</c:v>
                </c:pt>
                <c:pt idx="6174">
                  <c:v>41340</c:v>
                </c:pt>
                <c:pt idx="6175">
                  <c:v>41341</c:v>
                </c:pt>
                <c:pt idx="6176">
                  <c:v>41344</c:v>
                </c:pt>
                <c:pt idx="6177">
                  <c:v>41345</c:v>
                </c:pt>
                <c:pt idx="6178">
                  <c:v>41346</c:v>
                </c:pt>
                <c:pt idx="6179">
                  <c:v>41347</c:v>
                </c:pt>
                <c:pt idx="6180">
                  <c:v>41348</c:v>
                </c:pt>
                <c:pt idx="6181">
                  <c:v>41351</c:v>
                </c:pt>
                <c:pt idx="6182">
                  <c:v>41352</c:v>
                </c:pt>
                <c:pt idx="6183">
                  <c:v>41353</c:v>
                </c:pt>
                <c:pt idx="6184">
                  <c:v>41354</c:v>
                </c:pt>
                <c:pt idx="6185">
                  <c:v>41355</c:v>
                </c:pt>
                <c:pt idx="6186">
                  <c:v>41358</c:v>
                </c:pt>
                <c:pt idx="6187">
                  <c:v>41359</c:v>
                </c:pt>
                <c:pt idx="6188">
                  <c:v>41360</c:v>
                </c:pt>
                <c:pt idx="6189">
                  <c:v>41361</c:v>
                </c:pt>
                <c:pt idx="6190">
                  <c:v>41365</c:v>
                </c:pt>
                <c:pt idx="6191">
                  <c:v>41366</c:v>
                </c:pt>
                <c:pt idx="6192">
                  <c:v>41367</c:v>
                </c:pt>
                <c:pt idx="6193">
                  <c:v>41368</c:v>
                </c:pt>
                <c:pt idx="6194">
                  <c:v>41369</c:v>
                </c:pt>
                <c:pt idx="6195">
                  <c:v>41372</c:v>
                </c:pt>
                <c:pt idx="6196">
                  <c:v>41373</c:v>
                </c:pt>
                <c:pt idx="6197">
                  <c:v>41374</c:v>
                </c:pt>
                <c:pt idx="6198">
                  <c:v>41375</c:v>
                </c:pt>
                <c:pt idx="6199">
                  <c:v>41376</c:v>
                </c:pt>
                <c:pt idx="6200">
                  <c:v>41379</c:v>
                </c:pt>
                <c:pt idx="6201">
                  <c:v>41380</c:v>
                </c:pt>
                <c:pt idx="6202">
                  <c:v>41381</c:v>
                </c:pt>
                <c:pt idx="6203">
                  <c:v>41382</c:v>
                </c:pt>
                <c:pt idx="6204">
                  <c:v>41383</c:v>
                </c:pt>
                <c:pt idx="6205">
                  <c:v>41386</c:v>
                </c:pt>
                <c:pt idx="6206">
                  <c:v>41387</c:v>
                </c:pt>
                <c:pt idx="6207">
                  <c:v>41388</c:v>
                </c:pt>
                <c:pt idx="6208">
                  <c:v>41389</c:v>
                </c:pt>
                <c:pt idx="6209">
                  <c:v>41390</c:v>
                </c:pt>
                <c:pt idx="6210">
                  <c:v>41393</c:v>
                </c:pt>
                <c:pt idx="6211">
                  <c:v>41394</c:v>
                </c:pt>
                <c:pt idx="6212">
                  <c:v>41395</c:v>
                </c:pt>
                <c:pt idx="6213">
                  <c:v>41396</c:v>
                </c:pt>
                <c:pt idx="6214">
                  <c:v>41397</c:v>
                </c:pt>
                <c:pt idx="6215">
                  <c:v>41400</c:v>
                </c:pt>
                <c:pt idx="6216">
                  <c:v>41401</c:v>
                </c:pt>
                <c:pt idx="6217">
                  <c:v>41402</c:v>
                </c:pt>
                <c:pt idx="6218">
                  <c:v>41403</c:v>
                </c:pt>
                <c:pt idx="6219">
                  <c:v>41404</c:v>
                </c:pt>
                <c:pt idx="6220">
                  <c:v>41407</c:v>
                </c:pt>
                <c:pt idx="6221">
                  <c:v>41408</c:v>
                </c:pt>
                <c:pt idx="6222">
                  <c:v>41409</c:v>
                </c:pt>
                <c:pt idx="6223">
                  <c:v>41410</c:v>
                </c:pt>
                <c:pt idx="6224">
                  <c:v>41411</c:v>
                </c:pt>
                <c:pt idx="6225">
                  <c:v>41414</c:v>
                </c:pt>
                <c:pt idx="6226">
                  <c:v>41415</c:v>
                </c:pt>
                <c:pt idx="6227">
                  <c:v>41416</c:v>
                </c:pt>
                <c:pt idx="6228">
                  <c:v>41417</c:v>
                </c:pt>
                <c:pt idx="6229">
                  <c:v>41418</c:v>
                </c:pt>
                <c:pt idx="6230">
                  <c:v>41422</c:v>
                </c:pt>
                <c:pt idx="6231">
                  <c:v>41423</c:v>
                </c:pt>
                <c:pt idx="6232">
                  <c:v>41424</c:v>
                </c:pt>
                <c:pt idx="6233">
                  <c:v>41425</c:v>
                </c:pt>
                <c:pt idx="6234">
                  <c:v>41428</c:v>
                </c:pt>
                <c:pt idx="6235">
                  <c:v>41429</c:v>
                </c:pt>
                <c:pt idx="6236">
                  <c:v>41430</c:v>
                </c:pt>
                <c:pt idx="6237">
                  <c:v>41431</c:v>
                </c:pt>
                <c:pt idx="6238">
                  <c:v>41432</c:v>
                </c:pt>
                <c:pt idx="6239">
                  <c:v>41435</c:v>
                </c:pt>
                <c:pt idx="6240">
                  <c:v>41436</c:v>
                </c:pt>
                <c:pt idx="6241">
                  <c:v>41437</c:v>
                </c:pt>
                <c:pt idx="6242">
                  <c:v>41438</c:v>
                </c:pt>
                <c:pt idx="6243">
                  <c:v>41439</c:v>
                </c:pt>
                <c:pt idx="6244">
                  <c:v>41442</c:v>
                </c:pt>
                <c:pt idx="6245">
                  <c:v>41443</c:v>
                </c:pt>
                <c:pt idx="6246">
                  <c:v>41444</c:v>
                </c:pt>
                <c:pt idx="6247">
                  <c:v>41445</c:v>
                </c:pt>
                <c:pt idx="6248">
                  <c:v>41446</c:v>
                </c:pt>
                <c:pt idx="6249">
                  <c:v>41449</c:v>
                </c:pt>
                <c:pt idx="6250">
                  <c:v>41450</c:v>
                </c:pt>
                <c:pt idx="6251">
                  <c:v>41451</c:v>
                </c:pt>
                <c:pt idx="6252">
                  <c:v>41452</c:v>
                </c:pt>
                <c:pt idx="6253">
                  <c:v>41453</c:v>
                </c:pt>
                <c:pt idx="6254">
                  <c:v>41456</c:v>
                </c:pt>
                <c:pt idx="6255">
                  <c:v>41457</c:v>
                </c:pt>
                <c:pt idx="6256">
                  <c:v>41458</c:v>
                </c:pt>
                <c:pt idx="6257">
                  <c:v>41460</c:v>
                </c:pt>
                <c:pt idx="6258">
                  <c:v>41463</c:v>
                </c:pt>
                <c:pt idx="6259">
                  <c:v>41464</c:v>
                </c:pt>
                <c:pt idx="6260">
                  <c:v>41465</c:v>
                </c:pt>
                <c:pt idx="6261">
                  <c:v>41466</c:v>
                </c:pt>
                <c:pt idx="6262">
                  <c:v>41467</c:v>
                </c:pt>
                <c:pt idx="6263">
                  <c:v>41470</c:v>
                </c:pt>
                <c:pt idx="6264">
                  <c:v>41471</c:v>
                </c:pt>
                <c:pt idx="6265">
                  <c:v>41472</c:v>
                </c:pt>
                <c:pt idx="6266">
                  <c:v>41473</c:v>
                </c:pt>
                <c:pt idx="6267">
                  <c:v>41474</c:v>
                </c:pt>
                <c:pt idx="6268">
                  <c:v>41477</c:v>
                </c:pt>
                <c:pt idx="6269">
                  <c:v>41478</c:v>
                </c:pt>
                <c:pt idx="6270">
                  <c:v>41479</c:v>
                </c:pt>
                <c:pt idx="6271">
                  <c:v>41480</c:v>
                </c:pt>
                <c:pt idx="6272">
                  <c:v>41481</c:v>
                </c:pt>
                <c:pt idx="6273">
                  <c:v>41484</c:v>
                </c:pt>
                <c:pt idx="6274">
                  <c:v>41485</c:v>
                </c:pt>
                <c:pt idx="6275">
                  <c:v>41486</c:v>
                </c:pt>
                <c:pt idx="6276">
                  <c:v>41487</c:v>
                </c:pt>
                <c:pt idx="6277">
                  <c:v>41488</c:v>
                </c:pt>
                <c:pt idx="6278">
                  <c:v>41491</c:v>
                </c:pt>
                <c:pt idx="6279">
                  <c:v>41492</c:v>
                </c:pt>
                <c:pt idx="6280">
                  <c:v>41493</c:v>
                </c:pt>
                <c:pt idx="6281">
                  <c:v>41494</c:v>
                </c:pt>
                <c:pt idx="6282">
                  <c:v>41495</c:v>
                </c:pt>
                <c:pt idx="6283">
                  <c:v>41498</c:v>
                </c:pt>
                <c:pt idx="6284">
                  <c:v>41499</c:v>
                </c:pt>
                <c:pt idx="6285">
                  <c:v>41500</c:v>
                </c:pt>
                <c:pt idx="6286">
                  <c:v>41501</c:v>
                </c:pt>
                <c:pt idx="6287">
                  <c:v>41502</c:v>
                </c:pt>
                <c:pt idx="6288">
                  <c:v>41505</c:v>
                </c:pt>
                <c:pt idx="6289">
                  <c:v>41506</c:v>
                </c:pt>
                <c:pt idx="6290">
                  <c:v>41507</c:v>
                </c:pt>
                <c:pt idx="6291">
                  <c:v>41508</c:v>
                </c:pt>
                <c:pt idx="6292">
                  <c:v>41509</c:v>
                </c:pt>
                <c:pt idx="6293">
                  <c:v>41512</c:v>
                </c:pt>
                <c:pt idx="6294">
                  <c:v>41513</c:v>
                </c:pt>
                <c:pt idx="6295">
                  <c:v>41514</c:v>
                </c:pt>
                <c:pt idx="6296">
                  <c:v>41515</c:v>
                </c:pt>
                <c:pt idx="6297">
                  <c:v>41516</c:v>
                </c:pt>
                <c:pt idx="6298">
                  <c:v>41520</c:v>
                </c:pt>
                <c:pt idx="6299">
                  <c:v>41521</c:v>
                </c:pt>
                <c:pt idx="6300">
                  <c:v>41522</c:v>
                </c:pt>
                <c:pt idx="6301">
                  <c:v>41523</c:v>
                </c:pt>
                <c:pt idx="6302">
                  <c:v>41526</c:v>
                </c:pt>
                <c:pt idx="6303">
                  <c:v>41527</c:v>
                </c:pt>
                <c:pt idx="6304">
                  <c:v>41528</c:v>
                </c:pt>
                <c:pt idx="6305">
                  <c:v>41529</c:v>
                </c:pt>
                <c:pt idx="6306">
                  <c:v>41530</c:v>
                </c:pt>
                <c:pt idx="6307">
                  <c:v>41533</c:v>
                </c:pt>
                <c:pt idx="6308">
                  <c:v>41534</c:v>
                </c:pt>
                <c:pt idx="6309">
                  <c:v>41535</c:v>
                </c:pt>
                <c:pt idx="6310">
                  <c:v>41536</c:v>
                </c:pt>
                <c:pt idx="6311">
                  <c:v>41537</c:v>
                </c:pt>
                <c:pt idx="6312">
                  <c:v>41540</c:v>
                </c:pt>
                <c:pt idx="6313">
                  <c:v>41541</c:v>
                </c:pt>
                <c:pt idx="6314">
                  <c:v>41542</c:v>
                </c:pt>
                <c:pt idx="6315">
                  <c:v>41543</c:v>
                </c:pt>
                <c:pt idx="6316">
                  <c:v>41544</c:v>
                </c:pt>
                <c:pt idx="6317">
                  <c:v>41547</c:v>
                </c:pt>
                <c:pt idx="6318">
                  <c:v>41548</c:v>
                </c:pt>
                <c:pt idx="6319">
                  <c:v>41549</c:v>
                </c:pt>
                <c:pt idx="6320">
                  <c:v>41550</c:v>
                </c:pt>
                <c:pt idx="6321">
                  <c:v>41551</c:v>
                </c:pt>
                <c:pt idx="6322">
                  <c:v>41554</c:v>
                </c:pt>
                <c:pt idx="6323">
                  <c:v>41555</c:v>
                </c:pt>
                <c:pt idx="6324">
                  <c:v>41556</c:v>
                </c:pt>
                <c:pt idx="6325">
                  <c:v>41557</c:v>
                </c:pt>
                <c:pt idx="6326">
                  <c:v>41558</c:v>
                </c:pt>
                <c:pt idx="6327">
                  <c:v>41561</c:v>
                </c:pt>
                <c:pt idx="6328">
                  <c:v>41562</c:v>
                </c:pt>
                <c:pt idx="6329">
                  <c:v>41563</c:v>
                </c:pt>
                <c:pt idx="6330">
                  <c:v>41564</c:v>
                </c:pt>
                <c:pt idx="6331">
                  <c:v>41565</c:v>
                </c:pt>
                <c:pt idx="6332">
                  <c:v>41568</c:v>
                </c:pt>
                <c:pt idx="6333">
                  <c:v>41569</c:v>
                </c:pt>
                <c:pt idx="6334">
                  <c:v>41570</c:v>
                </c:pt>
                <c:pt idx="6335">
                  <c:v>41571</c:v>
                </c:pt>
                <c:pt idx="6336">
                  <c:v>41572</c:v>
                </c:pt>
                <c:pt idx="6337">
                  <c:v>41575</c:v>
                </c:pt>
                <c:pt idx="6338">
                  <c:v>41576</c:v>
                </c:pt>
                <c:pt idx="6339">
                  <c:v>41577</c:v>
                </c:pt>
                <c:pt idx="6340">
                  <c:v>41578</c:v>
                </c:pt>
                <c:pt idx="6341">
                  <c:v>41579</c:v>
                </c:pt>
                <c:pt idx="6342">
                  <c:v>41582</c:v>
                </c:pt>
                <c:pt idx="6343">
                  <c:v>41583</c:v>
                </c:pt>
                <c:pt idx="6344">
                  <c:v>41584</c:v>
                </c:pt>
                <c:pt idx="6345">
                  <c:v>41585</c:v>
                </c:pt>
                <c:pt idx="6346">
                  <c:v>41586</c:v>
                </c:pt>
                <c:pt idx="6347">
                  <c:v>41589</c:v>
                </c:pt>
                <c:pt idx="6348">
                  <c:v>41590</c:v>
                </c:pt>
                <c:pt idx="6349">
                  <c:v>41591</c:v>
                </c:pt>
                <c:pt idx="6350">
                  <c:v>41592</c:v>
                </c:pt>
                <c:pt idx="6351">
                  <c:v>41593</c:v>
                </c:pt>
                <c:pt idx="6352">
                  <c:v>41596</c:v>
                </c:pt>
                <c:pt idx="6353">
                  <c:v>41597</c:v>
                </c:pt>
                <c:pt idx="6354">
                  <c:v>41598</c:v>
                </c:pt>
                <c:pt idx="6355">
                  <c:v>41599</c:v>
                </c:pt>
                <c:pt idx="6356">
                  <c:v>41600</c:v>
                </c:pt>
                <c:pt idx="6357">
                  <c:v>41603</c:v>
                </c:pt>
                <c:pt idx="6358">
                  <c:v>41604</c:v>
                </c:pt>
                <c:pt idx="6359">
                  <c:v>41605</c:v>
                </c:pt>
                <c:pt idx="6360">
                  <c:v>41607</c:v>
                </c:pt>
                <c:pt idx="6361">
                  <c:v>41610</c:v>
                </c:pt>
                <c:pt idx="6362">
                  <c:v>41611</c:v>
                </c:pt>
                <c:pt idx="6363">
                  <c:v>41612</c:v>
                </c:pt>
                <c:pt idx="6364">
                  <c:v>41613</c:v>
                </c:pt>
                <c:pt idx="6365">
                  <c:v>41614</c:v>
                </c:pt>
                <c:pt idx="6366">
                  <c:v>41617</c:v>
                </c:pt>
                <c:pt idx="6367">
                  <c:v>41618</c:v>
                </c:pt>
                <c:pt idx="6368">
                  <c:v>41619</c:v>
                </c:pt>
                <c:pt idx="6369">
                  <c:v>41620</c:v>
                </c:pt>
                <c:pt idx="6370">
                  <c:v>41621</c:v>
                </c:pt>
                <c:pt idx="6371">
                  <c:v>41624</c:v>
                </c:pt>
                <c:pt idx="6372">
                  <c:v>41625</c:v>
                </c:pt>
                <c:pt idx="6373">
                  <c:v>41626</c:v>
                </c:pt>
                <c:pt idx="6374">
                  <c:v>41627</c:v>
                </c:pt>
                <c:pt idx="6375">
                  <c:v>41628</c:v>
                </c:pt>
                <c:pt idx="6376">
                  <c:v>41631</c:v>
                </c:pt>
                <c:pt idx="6377">
                  <c:v>41632</c:v>
                </c:pt>
                <c:pt idx="6378">
                  <c:v>41634</c:v>
                </c:pt>
                <c:pt idx="6379">
                  <c:v>41635</c:v>
                </c:pt>
                <c:pt idx="6380">
                  <c:v>41638</c:v>
                </c:pt>
                <c:pt idx="6381">
                  <c:v>41639</c:v>
                </c:pt>
                <c:pt idx="6382">
                  <c:v>41641</c:v>
                </c:pt>
                <c:pt idx="6383">
                  <c:v>41642</c:v>
                </c:pt>
                <c:pt idx="6384">
                  <c:v>41645</c:v>
                </c:pt>
                <c:pt idx="6385">
                  <c:v>41646</c:v>
                </c:pt>
                <c:pt idx="6386">
                  <c:v>41647</c:v>
                </c:pt>
                <c:pt idx="6387">
                  <c:v>41648</c:v>
                </c:pt>
                <c:pt idx="6388">
                  <c:v>41649</c:v>
                </c:pt>
                <c:pt idx="6389">
                  <c:v>41652</c:v>
                </c:pt>
                <c:pt idx="6390">
                  <c:v>41653</c:v>
                </c:pt>
                <c:pt idx="6391">
                  <c:v>41654</c:v>
                </c:pt>
                <c:pt idx="6392">
                  <c:v>41655</c:v>
                </c:pt>
                <c:pt idx="6393">
                  <c:v>41656</c:v>
                </c:pt>
                <c:pt idx="6394">
                  <c:v>41660</c:v>
                </c:pt>
                <c:pt idx="6395">
                  <c:v>41661</c:v>
                </c:pt>
                <c:pt idx="6396">
                  <c:v>41662</c:v>
                </c:pt>
                <c:pt idx="6397">
                  <c:v>41663</c:v>
                </c:pt>
                <c:pt idx="6398">
                  <c:v>41666</c:v>
                </c:pt>
                <c:pt idx="6399">
                  <c:v>41667</c:v>
                </c:pt>
                <c:pt idx="6400">
                  <c:v>41668</c:v>
                </c:pt>
                <c:pt idx="6401">
                  <c:v>41669</c:v>
                </c:pt>
                <c:pt idx="6402">
                  <c:v>41670</c:v>
                </c:pt>
                <c:pt idx="6403">
                  <c:v>41673</c:v>
                </c:pt>
                <c:pt idx="6404">
                  <c:v>41674</c:v>
                </c:pt>
                <c:pt idx="6405">
                  <c:v>41675</c:v>
                </c:pt>
                <c:pt idx="6406">
                  <c:v>41676</c:v>
                </c:pt>
                <c:pt idx="6407">
                  <c:v>41677</c:v>
                </c:pt>
                <c:pt idx="6408">
                  <c:v>41680</c:v>
                </c:pt>
                <c:pt idx="6409">
                  <c:v>41681</c:v>
                </c:pt>
                <c:pt idx="6410">
                  <c:v>41682</c:v>
                </c:pt>
                <c:pt idx="6411">
                  <c:v>41683</c:v>
                </c:pt>
                <c:pt idx="6412">
                  <c:v>41684</c:v>
                </c:pt>
                <c:pt idx="6413">
                  <c:v>41688</c:v>
                </c:pt>
                <c:pt idx="6414">
                  <c:v>41689</c:v>
                </c:pt>
                <c:pt idx="6415">
                  <c:v>41690</c:v>
                </c:pt>
                <c:pt idx="6416">
                  <c:v>41691</c:v>
                </c:pt>
                <c:pt idx="6417">
                  <c:v>41694</c:v>
                </c:pt>
                <c:pt idx="6418">
                  <c:v>41695</c:v>
                </c:pt>
                <c:pt idx="6419">
                  <c:v>41696</c:v>
                </c:pt>
                <c:pt idx="6420">
                  <c:v>41697</c:v>
                </c:pt>
                <c:pt idx="6421">
                  <c:v>41698</c:v>
                </c:pt>
                <c:pt idx="6422">
                  <c:v>41701</c:v>
                </c:pt>
                <c:pt idx="6423">
                  <c:v>41702</c:v>
                </c:pt>
                <c:pt idx="6424">
                  <c:v>41703</c:v>
                </c:pt>
                <c:pt idx="6425">
                  <c:v>41704</c:v>
                </c:pt>
                <c:pt idx="6426">
                  <c:v>41705</c:v>
                </c:pt>
                <c:pt idx="6427">
                  <c:v>41708</c:v>
                </c:pt>
                <c:pt idx="6428">
                  <c:v>41709</c:v>
                </c:pt>
                <c:pt idx="6429">
                  <c:v>41710</c:v>
                </c:pt>
                <c:pt idx="6430">
                  <c:v>41711</c:v>
                </c:pt>
                <c:pt idx="6431">
                  <c:v>41712</c:v>
                </c:pt>
                <c:pt idx="6432">
                  <c:v>41715</c:v>
                </c:pt>
                <c:pt idx="6433">
                  <c:v>41716</c:v>
                </c:pt>
                <c:pt idx="6434">
                  <c:v>41717</c:v>
                </c:pt>
                <c:pt idx="6435">
                  <c:v>41718</c:v>
                </c:pt>
                <c:pt idx="6436">
                  <c:v>41719</c:v>
                </c:pt>
                <c:pt idx="6437">
                  <c:v>41722</c:v>
                </c:pt>
                <c:pt idx="6438">
                  <c:v>41723</c:v>
                </c:pt>
                <c:pt idx="6439">
                  <c:v>41724</c:v>
                </c:pt>
                <c:pt idx="6440">
                  <c:v>41725</c:v>
                </c:pt>
                <c:pt idx="6441">
                  <c:v>41726</c:v>
                </c:pt>
                <c:pt idx="6442">
                  <c:v>41729</c:v>
                </c:pt>
                <c:pt idx="6443">
                  <c:v>41730</c:v>
                </c:pt>
                <c:pt idx="6444">
                  <c:v>41731</c:v>
                </c:pt>
                <c:pt idx="6445">
                  <c:v>41732</c:v>
                </c:pt>
                <c:pt idx="6446">
                  <c:v>41733</c:v>
                </c:pt>
                <c:pt idx="6447">
                  <c:v>41736</c:v>
                </c:pt>
                <c:pt idx="6448">
                  <c:v>41737</c:v>
                </c:pt>
                <c:pt idx="6449">
                  <c:v>41738</c:v>
                </c:pt>
                <c:pt idx="6450">
                  <c:v>41739</c:v>
                </c:pt>
                <c:pt idx="6451">
                  <c:v>41740</c:v>
                </c:pt>
                <c:pt idx="6452">
                  <c:v>41743</c:v>
                </c:pt>
                <c:pt idx="6453">
                  <c:v>41744</c:v>
                </c:pt>
                <c:pt idx="6454">
                  <c:v>41745</c:v>
                </c:pt>
                <c:pt idx="6455">
                  <c:v>41746</c:v>
                </c:pt>
                <c:pt idx="6456">
                  <c:v>41750</c:v>
                </c:pt>
                <c:pt idx="6457">
                  <c:v>41751</c:v>
                </c:pt>
                <c:pt idx="6458">
                  <c:v>41752</c:v>
                </c:pt>
                <c:pt idx="6459">
                  <c:v>41753</c:v>
                </c:pt>
                <c:pt idx="6460">
                  <c:v>41754</c:v>
                </c:pt>
                <c:pt idx="6461">
                  <c:v>41757</c:v>
                </c:pt>
                <c:pt idx="6462">
                  <c:v>41758</c:v>
                </c:pt>
                <c:pt idx="6463">
                  <c:v>41759</c:v>
                </c:pt>
                <c:pt idx="6464">
                  <c:v>41760</c:v>
                </c:pt>
                <c:pt idx="6465">
                  <c:v>41761</c:v>
                </c:pt>
                <c:pt idx="6466">
                  <c:v>41764</c:v>
                </c:pt>
                <c:pt idx="6467">
                  <c:v>41765</c:v>
                </c:pt>
                <c:pt idx="6468">
                  <c:v>41766</c:v>
                </c:pt>
                <c:pt idx="6469">
                  <c:v>41767</c:v>
                </c:pt>
                <c:pt idx="6470">
                  <c:v>41768</c:v>
                </c:pt>
                <c:pt idx="6471">
                  <c:v>41771</c:v>
                </c:pt>
                <c:pt idx="6472">
                  <c:v>41772</c:v>
                </c:pt>
                <c:pt idx="6473">
                  <c:v>41773</c:v>
                </c:pt>
                <c:pt idx="6474">
                  <c:v>41774</c:v>
                </c:pt>
                <c:pt idx="6475">
                  <c:v>41775</c:v>
                </c:pt>
                <c:pt idx="6476">
                  <c:v>41778</c:v>
                </c:pt>
                <c:pt idx="6477">
                  <c:v>41779</c:v>
                </c:pt>
                <c:pt idx="6478">
                  <c:v>41780</c:v>
                </c:pt>
                <c:pt idx="6479">
                  <c:v>41781</c:v>
                </c:pt>
                <c:pt idx="6480">
                  <c:v>41782</c:v>
                </c:pt>
                <c:pt idx="6481">
                  <c:v>41786</c:v>
                </c:pt>
                <c:pt idx="6482">
                  <c:v>41787</c:v>
                </c:pt>
                <c:pt idx="6483">
                  <c:v>41788</c:v>
                </c:pt>
                <c:pt idx="6484">
                  <c:v>41789</c:v>
                </c:pt>
                <c:pt idx="6485">
                  <c:v>41792</c:v>
                </c:pt>
                <c:pt idx="6486">
                  <c:v>41793</c:v>
                </c:pt>
                <c:pt idx="6487">
                  <c:v>41794</c:v>
                </c:pt>
                <c:pt idx="6488">
                  <c:v>41795</c:v>
                </c:pt>
                <c:pt idx="6489">
                  <c:v>41796</c:v>
                </c:pt>
                <c:pt idx="6490">
                  <c:v>41799</c:v>
                </c:pt>
                <c:pt idx="6491">
                  <c:v>41800</c:v>
                </c:pt>
                <c:pt idx="6492">
                  <c:v>41801</c:v>
                </c:pt>
                <c:pt idx="6493">
                  <c:v>41802</c:v>
                </c:pt>
                <c:pt idx="6494">
                  <c:v>41803</c:v>
                </c:pt>
                <c:pt idx="6495">
                  <c:v>41806</c:v>
                </c:pt>
                <c:pt idx="6496">
                  <c:v>41807</c:v>
                </c:pt>
                <c:pt idx="6497">
                  <c:v>41808</c:v>
                </c:pt>
                <c:pt idx="6498">
                  <c:v>41809</c:v>
                </c:pt>
                <c:pt idx="6499">
                  <c:v>41810</c:v>
                </c:pt>
                <c:pt idx="6500">
                  <c:v>41813</c:v>
                </c:pt>
                <c:pt idx="6501">
                  <c:v>41814</c:v>
                </c:pt>
                <c:pt idx="6502">
                  <c:v>41815</c:v>
                </c:pt>
                <c:pt idx="6503">
                  <c:v>41816</c:v>
                </c:pt>
                <c:pt idx="6504">
                  <c:v>41817</c:v>
                </c:pt>
                <c:pt idx="6505">
                  <c:v>41820</c:v>
                </c:pt>
                <c:pt idx="6506">
                  <c:v>41821</c:v>
                </c:pt>
                <c:pt idx="6507">
                  <c:v>41822</c:v>
                </c:pt>
                <c:pt idx="6508">
                  <c:v>41823</c:v>
                </c:pt>
                <c:pt idx="6509">
                  <c:v>41827</c:v>
                </c:pt>
                <c:pt idx="6510">
                  <c:v>41828</c:v>
                </c:pt>
                <c:pt idx="6511">
                  <c:v>41829</c:v>
                </c:pt>
                <c:pt idx="6512">
                  <c:v>41830</c:v>
                </c:pt>
                <c:pt idx="6513">
                  <c:v>41831</c:v>
                </c:pt>
                <c:pt idx="6514">
                  <c:v>41834</c:v>
                </c:pt>
                <c:pt idx="6515">
                  <c:v>41835</c:v>
                </c:pt>
                <c:pt idx="6516">
                  <c:v>41836</c:v>
                </c:pt>
                <c:pt idx="6517">
                  <c:v>41837</c:v>
                </c:pt>
                <c:pt idx="6518">
                  <c:v>41838</c:v>
                </c:pt>
                <c:pt idx="6519">
                  <c:v>41841</c:v>
                </c:pt>
                <c:pt idx="6520">
                  <c:v>41842</c:v>
                </c:pt>
                <c:pt idx="6521">
                  <c:v>41843</c:v>
                </c:pt>
                <c:pt idx="6522">
                  <c:v>41844</c:v>
                </c:pt>
                <c:pt idx="6523">
                  <c:v>41845</c:v>
                </c:pt>
                <c:pt idx="6524">
                  <c:v>41848</c:v>
                </c:pt>
                <c:pt idx="6525">
                  <c:v>41849</c:v>
                </c:pt>
                <c:pt idx="6526">
                  <c:v>41850</c:v>
                </c:pt>
                <c:pt idx="6527">
                  <c:v>41851</c:v>
                </c:pt>
                <c:pt idx="6528">
                  <c:v>41852</c:v>
                </c:pt>
                <c:pt idx="6529">
                  <c:v>41855</c:v>
                </c:pt>
                <c:pt idx="6530">
                  <c:v>41856</c:v>
                </c:pt>
                <c:pt idx="6531">
                  <c:v>41857</c:v>
                </c:pt>
                <c:pt idx="6532">
                  <c:v>41858</c:v>
                </c:pt>
                <c:pt idx="6533">
                  <c:v>41859</c:v>
                </c:pt>
                <c:pt idx="6534">
                  <c:v>41862</c:v>
                </c:pt>
                <c:pt idx="6535">
                  <c:v>41863</c:v>
                </c:pt>
                <c:pt idx="6536">
                  <c:v>41864</c:v>
                </c:pt>
                <c:pt idx="6537">
                  <c:v>41865</c:v>
                </c:pt>
                <c:pt idx="6538">
                  <c:v>41866</c:v>
                </c:pt>
                <c:pt idx="6539">
                  <c:v>41869</c:v>
                </c:pt>
                <c:pt idx="6540">
                  <c:v>41870</c:v>
                </c:pt>
                <c:pt idx="6541">
                  <c:v>41871</c:v>
                </c:pt>
                <c:pt idx="6542">
                  <c:v>41872</c:v>
                </c:pt>
                <c:pt idx="6543">
                  <c:v>41873</c:v>
                </c:pt>
                <c:pt idx="6544">
                  <c:v>41876</c:v>
                </c:pt>
                <c:pt idx="6545">
                  <c:v>41877</c:v>
                </c:pt>
                <c:pt idx="6546">
                  <c:v>41878</c:v>
                </c:pt>
                <c:pt idx="6547">
                  <c:v>41879</c:v>
                </c:pt>
                <c:pt idx="6548">
                  <c:v>41880</c:v>
                </c:pt>
                <c:pt idx="6549">
                  <c:v>41884</c:v>
                </c:pt>
                <c:pt idx="6550">
                  <c:v>41885</c:v>
                </c:pt>
                <c:pt idx="6551">
                  <c:v>41886</c:v>
                </c:pt>
                <c:pt idx="6552">
                  <c:v>41887</c:v>
                </c:pt>
                <c:pt idx="6553">
                  <c:v>41890</c:v>
                </c:pt>
                <c:pt idx="6554">
                  <c:v>41891</c:v>
                </c:pt>
                <c:pt idx="6555">
                  <c:v>41892</c:v>
                </c:pt>
                <c:pt idx="6556">
                  <c:v>41893</c:v>
                </c:pt>
                <c:pt idx="6557">
                  <c:v>41894</c:v>
                </c:pt>
                <c:pt idx="6558">
                  <c:v>41897</c:v>
                </c:pt>
                <c:pt idx="6559">
                  <c:v>41898</c:v>
                </c:pt>
                <c:pt idx="6560">
                  <c:v>41899</c:v>
                </c:pt>
                <c:pt idx="6561">
                  <c:v>41900</c:v>
                </c:pt>
                <c:pt idx="6562">
                  <c:v>41901</c:v>
                </c:pt>
                <c:pt idx="6563">
                  <c:v>41904</c:v>
                </c:pt>
                <c:pt idx="6564">
                  <c:v>41905</c:v>
                </c:pt>
                <c:pt idx="6565">
                  <c:v>41906</c:v>
                </c:pt>
                <c:pt idx="6566">
                  <c:v>41907</c:v>
                </c:pt>
                <c:pt idx="6567">
                  <c:v>41908</c:v>
                </c:pt>
                <c:pt idx="6568">
                  <c:v>41911</c:v>
                </c:pt>
                <c:pt idx="6569">
                  <c:v>41912</c:v>
                </c:pt>
                <c:pt idx="6570">
                  <c:v>41913</c:v>
                </c:pt>
                <c:pt idx="6571">
                  <c:v>41914</c:v>
                </c:pt>
                <c:pt idx="6572">
                  <c:v>41915</c:v>
                </c:pt>
                <c:pt idx="6573">
                  <c:v>41918</c:v>
                </c:pt>
                <c:pt idx="6574">
                  <c:v>41919</c:v>
                </c:pt>
                <c:pt idx="6575">
                  <c:v>41920</c:v>
                </c:pt>
                <c:pt idx="6576">
                  <c:v>41921</c:v>
                </c:pt>
                <c:pt idx="6577">
                  <c:v>41922</c:v>
                </c:pt>
                <c:pt idx="6578">
                  <c:v>41925</c:v>
                </c:pt>
                <c:pt idx="6579">
                  <c:v>41926</c:v>
                </c:pt>
                <c:pt idx="6580">
                  <c:v>41927</c:v>
                </c:pt>
                <c:pt idx="6581">
                  <c:v>41928</c:v>
                </c:pt>
                <c:pt idx="6582">
                  <c:v>41929</c:v>
                </c:pt>
                <c:pt idx="6583">
                  <c:v>41932</c:v>
                </c:pt>
                <c:pt idx="6584">
                  <c:v>41933</c:v>
                </c:pt>
                <c:pt idx="6585">
                  <c:v>41934</c:v>
                </c:pt>
                <c:pt idx="6586">
                  <c:v>41935</c:v>
                </c:pt>
                <c:pt idx="6587">
                  <c:v>41936</c:v>
                </c:pt>
                <c:pt idx="6588">
                  <c:v>41939</c:v>
                </c:pt>
                <c:pt idx="6589">
                  <c:v>41940</c:v>
                </c:pt>
                <c:pt idx="6590">
                  <c:v>41941</c:v>
                </c:pt>
                <c:pt idx="6591">
                  <c:v>41942</c:v>
                </c:pt>
                <c:pt idx="6592">
                  <c:v>41943</c:v>
                </c:pt>
                <c:pt idx="6593">
                  <c:v>41946</c:v>
                </c:pt>
                <c:pt idx="6594">
                  <c:v>41947</c:v>
                </c:pt>
                <c:pt idx="6595">
                  <c:v>41948</c:v>
                </c:pt>
                <c:pt idx="6596">
                  <c:v>41949</c:v>
                </c:pt>
                <c:pt idx="6597">
                  <c:v>41950</c:v>
                </c:pt>
                <c:pt idx="6598">
                  <c:v>41953</c:v>
                </c:pt>
                <c:pt idx="6599">
                  <c:v>41954</c:v>
                </c:pt>
                <c:pt idx="6600">
                  <c:v>41955</c:v>
                </c:pt>
                <c:pt idx="6601">
                  <c:v>41956</c:v>
                </c:pt>
                <c:pt idx="6602">
                  <c:v>41957</c:v>
                </c:pt>
                <c:pt idx="6603">
                  <c:v>41960</c:v>
                </c:pt>
                <c:pt idx="6604">
                  <c:v>41961</c:v>
                </c:pt>
                <c:pt idx="6605">
                  <c:v>41962</c:v>
                </c:pt>
                <c:pt idx="6606">
                  <c:v>41963</c:v>
                </c:pt>
                <c:pt idx="6607">
                  <c:v>41964</c:v>
                </c:pt>
                <c:pt idx="6608">
                  <c:v>41967</c:v>
                </c:pt>
                <c:pt idx="6609">
                  <c:v>41968</c:v>
                </c:pt>
                <c:pt idx="6610">
                  <c:v>41969</c:v>
                </c:pt>
                <c:pt idx="6611">
                  <c:v>41971</c:v>
                </c:pt>
                <c:pt idx="6612">
                  <c:v>41974</c:v>
                </c:pt>
                <c:pt idx="6613">
                  <c:v>41975</c:v>
                </c:pt>
                <c:pt idx="6614">
                  <c:v>41976</c:v>
                </c:pt>
                <c:pt idx="6615">
                  <c:v>41977</c:v>
                </c:pt>
                <c:pt idx="6616">
                  <c:v>41978</c:v>
                </c:pt>
                <c:pt idx="6617">
                  <c:v>41981</c:v>
                </c:pt>
                <c:pt idx="6618">
                  <c:v>41982</c:v>
                </c:pt>
                <c:pt idx="6619">
                  <c:v>41983</c:v>
                </c:pt>
                <c:pt idx="6620">
                  <c:v>41984</c:v>
                </c:pt>
                <c:pt idx="6621">
                  <c:v>41985</c:v>
                </c:pt>
                <c:pt idx="6622">
                  <c:v>41988</c:v>
                </c:pt>
                <c:pt idx="6623">
                  <c:v>41989</c:v>
                </c:pt>
                <c:pt idx="6624">
                  <c:v>41990</c:v>
                </c:pt>
                <c:pt idx="6625">
                  <c:v>41991</c:v>
                </c:pt>
                <c:pt idx="6626">
                  <c:v>41992</c:v>
                </c:pt>
                <c:pt idx="6627">
                  <c:v>41995</c:v>
                </c:pt>
                <c:pt idx="6628">
                  <c:v>41996</c:v>
                </c:pt>
                <c:pt idx="6629">
                  <c:v>41997</c:v>
                </c:pt>
                <c:pt idx="6630">
                  <c:v>41999</c:v>
                </c:pt>
                <c:pt idx="6631">
                  <c:v>42002</c:v>
                </c:pt>
                <c:pt idx="6632">
                  <c:v>42003</c:v>
                </c:pt>
                <c:pt idx="6633">
                  <c:v>42004</c:v>
                </c:pt>
                <c:pt idx="6634">
                  <c:v>42006</c:v>
                </c:pt>
                <c:pt idx="6635">
                  <c:v>42009</c:v>
                </c:pt>
                <c:pt idx="6636">
                  <c:v>42010</c:v>
                </c:pt>
                <c:pt idx="6637">
                  <c:v>42011</c:v>
                </c:pt>
                <c:pt idx="6638">
                  <c:v>42012</c:v>
                </c:pt>
                <c:pt idx="6639">
                  <c:v>42013</c:v>
                </c:pt>
                <c:pt idx="6640">
                  <c:v>42016</c:v>
                </c:pt>
                <c:pt idx="6641">
                  <c:v>42017</c:v>
                </c:pt>
                <c:pt idx="6642">
                  <c:v>42018</c:v>
                </c:pt>
                <c:pt idx="6643">
                  <c:v>42019</c:v>
                </c:pt>
                <c:pt idx="6644">
                  <c:v>42020</c:v>
                </c:pt>
                <c:pt idx="6645">
                  <c:v>42024</c:v>
                </c:pt>
                <c:pt idx="6646">
                  <c:v>42025</c:v>
                </c:pt>
                <c:pt idx="6647">
                  <c:v>42026</c:v>
                </c:pt>
                <c:pt idx="6648">
                  <c:v>42027</c:v>
                </c:pt>
                <c:pt idx="6649">
                  <c:v>42030</c:v>
                </c:pt>
                <c:pt idx="6650">
                  <c:v>42031</c:v>
                </c:pt>
                <c:pt idx="6651">
                  <c:v>42032</c:v>
                </c:pt>
                <c:pt idx="6652">
                  <c:v>42033</c:v>
                </c:pt>
                <c:pt idx="6653">
                  <c:v>42034</c:v>
                </c:pt>
                <c:pt idx="6654">
                  <c:v>42037</c:v>
                </c:pt>
                <c:pt idx="6655">
                  <c:v>42038</c:v>
                </c:pt>
                <c:pt idx="6656">
                  <c:v>42039</c:v>
                </c:pt>
                <c:pt idx="6657">
                  <c:v>42040</c:v>
                </c:pt>
                <c:pt idx="6658">
                  <c:v>42041</c:v>
                </c:pt>
                <c:pt idx="6659">
                  <c:v>42044</c:v>
                </c:pt>
                <c:pt idx="6660">
                  <c:v>42045</c:v>
                </c:pt>
                <c:pt idx="6661">
                  <c:v>42046</c:v>
                </c:pt>
                <c:pt idx="6662">
                  <c:v>42047</c:v>
                </c:pt>
                <c:pt idx="6663">
                  <c:v>42048</c:v>
                </c:pt>
                <c:pt idx="6664">
                  <c:v>42052</c:v>
                </c:pt>
                <c:pt idx="6665">
                  <c:v>42053</c:v>
                </c:pt>
                <c:pt idx="6666">
                  <c:v>42054</c:v>
                </c:pt>
                <c:pt idx="6667">
                  <c:v>42055</c:v>
                </c:pt>
                <c:pt idx="6668">
                  <c:v>42058</c:v>
                </c:pt>
                <c:pt idx="6669">
                  <c:v>42059</c:v>
                </c:pt>
                <c:pt idx="6670">
                  <c:v>42060</c:v>
                </c:pt>
                <c:pt idx="6671">
                  <c:v>42061</c:v>
                </c:pt>
                <c:pt idx="6672">
                  <c:v>42062</c:v>
                </c:pt>
                <c:pt idx="6673">
                  <c:v>42065</c:v>
                </c:pt>
                <c:pt idx="6674">
                  <c:v>42066</c:v>
                </c:pt>
                <c:pt idx="6675">
                  <c:v>42067</c:v>
                </c:pt>
                <c:pt idx="6676">
                  <c:v>42068</c:v>
                </c:pt>
                <c:pt idx="6677">
                  <c:v>42069</c:v>
                </c:pt>
                <c:pt idx="6678">
                  <c:v>42072</c:v>
                </c:pt>
                <c:pt idx="6679">
                  <c:v>42073</c:v>
                </c:pt>
                <c:pt idx="6680">
                  <c:v>42074</c:v>
                </c:pt>
                <c:pt idx="6681">
                  <c:v>42075</c:v>
                </c:pt>
                <c:pt idx="6682">
                  <c:v>42076</c:v>
                </c:pt>
                <c:pt idx="6683">
                  <c:v>42079</c:v>
                </c:pt>
                <c:pt idx="6684">
                  <c:v>42080</c:v>
                </c:pt>
                <c:pt idx="6685">
                  <c:v>42081</c:v>
                </c:pt>
                <c:pt idx="6686">
                  <c:v>42082</c:v>
                </c:pt>
                <c:pt idx="6687">
                  <c:v>42083</c:v>
                </c:pt>
                <c:pt idx="6688">
                  <c:v>42086</c:v>
                </c:pt>
                <c:pt idx="6689">
                  <c:v>42087</c:v>
                </c:pt>
                <c:pt idx="6690">
                  <c:v>42088</c:v>
                </c:pt>
                <c:pt idx="6691">
                  <c:v>42089</c:v>
                </c:pt>
                <c:pt idx="6692">
                  <c:v>42090</c:v>
                </c:pt>
                <c:pt idx="6693">
                  <c:v>42093</c:v>
                </c:pt>
                <c:pt idx="6694">
                  <c:v>42094</c:v>
                </c:pt>
                <c:pt idx="6695">
                  <c:v>42095</c:v>
                </c:pt>
                <c:pt idx="6696">
                  <c:v>42096</c:v>
                </c:pt>
                <c:pt idx="6697">
                  <c:v>42100</c:v>
                </c:pt>
                <c:pt idx="6698">
                  <c:v>42101</c:v>
                </c:pt>
                <c:pt idx="6699">
                  <c:v>42102</c:v>
                </c:pt>
                <c:pt idx="6700">
                  <c:v>42103</c:v>
                </c:pt>
                <c:pt idx="6701">
                  <c:v>42104</c:v>
                </c:pt>
                <c:pt idx="6702">
                  <c:v>42107</c:v>
                </c:pt>
                <c:pt idx="6703">
                  <c:v>42108</c:v>
                </c:pt>
                <c:pt idx="6704">
                  <c:v>42109</c:v>
                </c:pt>
                <c:pt idx="6705">
                  <c:v>42110</c:v>
                </c:pt>
                <c:pt idx="6706">
                  <c:v>42111</c:v>
                </c:pt>
                <c:pt idx="6707">
                  <c:v>42114</c:v>
                </c:pt>
                <c:pt idx="6708">
                  <c:v>42115</c:v>
                </c:pt>
                <c:pt idx="6709">
                  <c:v>42116</c:v>
                </c:pt>
                <c:pt idx="6710">
                  <c:v>42117</c:v>
                </c:pt>
                <c:pt idx="6711">
                  <c:v>42118</c:v>
                </c:pt>
                <c:pt idx="6712">
                  <c:v>42121</c:v>
                </c:pt>
                <c:pt idx="6713">
                  <c:v>42122</c:v>
                </c:pt>
                <c:pt idx="6714">
                  <c:v>42123</c:v>
                </c:pt>
                <c:pt idx="6715">
                  <c:v>42124</c:v>
                </c:pt>
                <c:pt idx="6716">
                  <c:v>42125</c:v>
                </c:pt>
                <c:pt idx="6717">
                  <c:v>42128</c:v>
                </c:pt>
                <c:pt idx="6718">
                  <c:v>42129</c:v>
                </c:pt>
                <c:pt idx="6719">
                  <c:v>42130</c:v>
                </c:pt>
                <c:pt idx="6720">
                  <c:v>42131</c:v>
                </c:pt>
                <c:pt idx="6721">
                  <c:v>42132</c:v>
                </c:pt>
                <c:pt idx="6722">
                  <c:v>42135</c:v>
                </c:pt>
                <c:pt idx="6723">
                  <c:v>42136</c:v>
                </c:pt>
                <c:pt idx="6724">
                  <c:v>42137</c:v>
                </c:pt>
                <c:pt idx="6725">
                  <c:v>42138</c:v>
                </c:pt>
                <c:pt idx="6726">
                  <c:v>42139</c:v>
                </c:pt>
                <c:pt idx="6727">
                  <c:v>42142</c:v>
                </c:pt>
                <c:pt idx="6728">
                  <c:v>42143</c:v>
                </c:pt>
                <c:pt idx="6729">
                  <c:v>42144</c:v>
                </c:pt>
                <c:pt idx="6730">
                  <c:v>42145</c:v>
                </c:pt>
                <c:pt idx="6731">
                  <c:v>42146</c:v>
                </c:pt>
                <c:pt idx="6732">
                  <c:v>42150</c:v>
                </c:pt>
                <c:pt idx="6733">
                  <c:v>42151</c:v>
                </c:pt>
                <c:pt idx="6734">
                  <c:v>42152</c:v>
                </c:pt>
                <c:pt idx="6735">
                  <c:v>42153</c:v>
                </c:pt>
                <c:pt idx="6736">
                  <c:v>42156</c:v>
                </c:pt>
                <c:pt idx="6737">
                  <c:v>42157</c:v>
                </c:pt>
                <c:pt idx="6738">
                  <c:v>42158</c:v>
                </c:pt>
                <c:pt idx="6739">
                  <c:v>42159</c:v>
                </c:pt>
                <c:pt idx="6740">
                  <c:v>42160</c:v>
                </c:pt>
                <c:pt idx="6741">
                  <c:v>42163</c:v>
                </c:pt>
                <c:pt idx="6742">
                  <c:v>42164</c:v>
                </c:pt>
                <c:pt idx="6743">
                  <c:v>42165</c:v>
                </c:pt>
                <c:pt idx="6744">
                  <c:v>42166</c:v>
                </c:pt>
                <c:pt idx="6745">
                  <c:v>42167</c:v>
                </c:pt>
                <c:pt idx="6746">
                  <c:v>42170</c:v>
                </c:pt>
                <c:pt idx="6747">
                  <c:v>42171</c:v>
                </c:pt>
                <c:pt idx="6748">
                  <c:v>42172</c:v>
                </c:pt>
                <c:pt idx="6749">
                  <c:v>42173</c:v>
                </c:pt>
                <c:pt idx="6750">
                  <c:v>42174</c:v>
                </c:pt>
                <c:pt idx="6751">
                  <c:v>42177</c:v>
                </c:pt>
                <c:pt idx="6752">
                  <c:v>42178</c:v>
                </c:pt>
                <c:pt idx="6753">
                  <c:v>42179</c:v>
                </c:pt>
                <c:pt idx="6754">
                  <c:v>42180</c:v>
                </c:pt>
                <c:pt idx="6755">
                  <c:v>42181</c:v>
                </c:pt>
                <c:pt idx="6756">
                  <c:v>42184</c:v>
                </c:pt>
                <c:pt idx="6757">
                  <c:v>42185</c:v>
                </c:pt>
                <c:pt idx="6758">
                  <c:v>42186</c:v>
                </c:pt>
                <c:pt idx="6759">
                  <c:v>42187</c:v>
                </c:pt>
                <c:pt idx="6760">
                  <c:v>42191</c:v>
                </c:pt>
                <c:pt idx="6761">
                  <c:v>42192</c:v>
                </c:pt>
                <c:pt idx="6762">
                  <c:v>42193</c:v>
                </c:pt>
                <c:pt idx="6763">
                  <c:v>42194</c:v>
                </c:pt>
                <c:pt idx="6764">
                  <c:v>42195</c:v>
                </c:pt>
                <c:pt idx="6765">
                  <c:v>42198</c:v>
                </c:pt>
                <c:pt idx="6766">
                  <c:v>42199</c:v>
                </c:pt>
                <c:pt idx="6767">
                  <c:v>42200</c:v>
                </c:pt>
                <c:pt idx="6768">
                  <c:v>42201</c:v>
                </c:pt>
                <c:pt idx="6769">
                  <c:v>42202</c:v>
                </c:pt>
                <c:pt idx="6770">
                  <c:v>42205</c:v>
                </c:pt>
                <c:pt idx="6771">
                  <c:v>42206</c:v>
                </c:pt>
                <c:pt idx="6772">
                  <c:v>42207</c:v>
                </c:pt>
                <c:pt idx="6773">
                  <c:v>42208</c:v>
                </c:pt>
                <c:pt idx="6774">
                  <c:v>42209</c:v>
                </c:pt>
                <c:pt idx="6775">
                  <c:v>42212</c:v>
                </c:pt>
                <c:pt idx="6776">
                  <c:v>42213</c:v>
                </c:pt>
                <c:pt idx="6777">
                  <c:v>42214</c:v>
                </c:pt>
                <c:pt idx="6778">
                  <c:v>42215</c:v>
                </c:pt>
                <c:pt idx="6779">
                  <c:v>42216</c:v>
                </c:pt>
                <c:pt idx="6780">
                  <c:v>42219</c:v>
                </c:pt>
                <c:pt idx="6781">
                  <c:v>42220</c:v>
                </c:pt>
                <c:pt idx="6782">
                  <c:v>42221</c:v>
                </c:pt>
                <c:pt idx="6783">
                  <c:v>42222</c:v>
                </c:pt>
                <c:pt idx="6784">
                  <c:v>42223</c:v>
                </c:pt>
                <c:pt idx="6785">
                  <c:v>42226</c:v>
                </c:pt>
                <c:pt idx="6786">
                  <c:v>42227</c:v>
                </c:pt>
                <c:pt idx="6787">
                  <c:v>42228</c:v>
                </c:pt>
                <c:pt idx="6788">
                  <c:v>42229</c:v>
                </c:pt>
                <c:pt idx="6789">
                  <c:v>42230</c:v>
                </c:pt>
                <c:pt idx="6790">
                  <c:v>42233</c:v>
                </c:pt>
                <c:pt idx="6791">
                  <c:v>42234</c:v>
                </c:pt>
                <c:pt idx="6792">
                  <c:v>42235</c:v>
                </c:pt>
                <c:pt idx="6793">
                  <c:v>42236</c:v>
                </c:pt>
                <c:pt idx="6794">
                  <c:v>42237</c:v>
                </c:pt>
                <c:pt idx="6795">
                  <c:v>42240</c:v>
                </c:pt>
                <c:pt idx="6796">
                  <c:v>42241</c:v>
                </c:pt>
                <c:pt idx="6797">
                  <c:v>42242</c:v>
                </c:pt>
                <c:pt idx="6798">
                  <c:v>42243</c:v>
                </c:pt>
                <c:pt idx="6799">
                  <c:v>42244</c:v>
                </c:pt>
                <c:pt idx="6800">
                  <c:v>42247</c:v>
                </c:pt>
                <c:pt idx="6801">
                  <c:v>42248</c:v>
                </c:pt>
                <c:pt idx="6802">
                  <c:v>42249</c:v>
                </c:pt>
                <c:pt idx="6803">
                  <c:v>42250</c:v>
                </c:pt>
                <c:pt idx="6804">
                  <c:v>42251</c:v>
                </c:pt>
                <c:pt idx="6805">
                  <c:v>42255</c:v>
                </c:pt>
                <c:pt idx="6806">
                  <c:v>42256</c:v>
                </c:pt>
                <c:pt idx="6807">
                  <c:v>42257</c:v>
                </c:pt>
                <c:pt idx="6808">
                  <c:v>42258</c:v>
                </c:pt>
                <c:pt idx="6809">
                  <c:v>42261</c:v>
                </c:pt>
                <c:pt idx="6810">
                  <c:v>42262</c:v>
                </c:pt>
                <c:pt idx="6811">
                  <c:v>42263</c:v>
                </c:pt>
                <c:pt idx="6812">
                  <c:v>42264</c:v>
                </c:pt>
                <c:pt idx="6813">
                  <c:v>42265</c:v>
                </c:pt>
                <c:pt idx="6814">
                  <c:v>42268</c:v>
                </c:pt>
                <c:pt idx="6815">
                  <c:v>42269</c:v>
                </c:pt>
                <c:pt idx="6816">
                  <c:v>42270</c:v>
                </c:pt>
                <c:pt idx="6817">
                  <c:v>42271</c:v>
                </c:pt>
                <c:pt idx="6818">
                  <c:v>42272</c:v>
                </c:pt>
                <c:pt idx="6819">
                  <c:v>42275</c:v>
                </c:pt>
                <c:pt idx="6820">
                  <c:v>42276</c:v>
                </c:pt>
                <c:pt idx="6821">
                  <c:v>42277</c:v>
                </c:pt>
                <c:pt idx="6822">
                  <c:v>42278</c:v>
                </c:pt>
                <c:pt idx="6823">
                  <c:v>42279</c:v>
                </c:pt>
                <c:pt idx="6824">
                  <c:v>42282</c:v>
                </c:pt>
                <c:pt idx="6825">
                  <c:v>42283</c:v>
                </c:pt>
                <c:pt idx="6826">
                  <c:v>42284</c:v>
                </c:pt>
                <c:pt idx="6827">
                  <c:v>42285</c:v>
                </c:pt>
                <c:pt idx="6828">
                  <c:v>42286</c:v>
                </c:pt>
                <c:pt idx="6829">
                  <c:v>42289</c:v>
                </c:pt>
                <c:pt idx="6830">
                  <c:v>42290</c:v>
                </c:pt>
                <c:pt idx="6831">
                  <c:v>42291</c:v>
                </c:pt>
                <c:pt idx="6832">
                  <c:v>42292</c:v>
                </c:pt>
                <c:pt idx="6833">
                  <c:v>42293</c:v>
                </c:pt>
                <c:pt idx="6834">
                  <c:v>42296</c:v>
                </c:pt>
                <c:pt idx="6835">
                  <c:v>42297</c:v>
                </c:pt>
                <c:pt idx="6836">
                  <c:v>42298</c:v>
                </c:pt>
                <c:pt idx="6837">
                  <c:v>42299</c:v>
                </c:pt>
                <c:pt idx="6838">
                  <c:v>42300</c:v>
                </c:pt>
                <c:pt idx="6839">
                  <c:v>42303</c:v>
                </c:pt>
                <c:pt idx="6840">
                  <c:v>42304</c:v>
                </c:pt>
                <c:pt idx="6841">
                  <c:v>42305</c:v>
                </c:pt>
                <c:pt idx="6842">
                  <c:v>42306</c:v>
                </c:pt>
                <c:pt idx="6843">
                  <c:v>42307</c:v>
                </c:pt>
                <c:pt idx="6844">
                  <c:v>42310</c:v>
                </c:pt>
                <c:pt idx="6845">
                  <c:v>42311</c:v>
                </c:pt>
                <c:pt idx="6846">
                  <c:v>42312</c:v>
                </c:pt>
                <c:pt idx="6847">
                  <c:v>42313</c:v>
                </c:pt>
                <c:pt idx="6848">
                  <c:v>42314</c:v>
                </c:pt>
                <c:pt idx="6849">
                  <c:v>42317</c:v>
                </c:pt>
                <c:pt idx="6850">
                  <c:v>42318</c:v>
                </c:pt>
                <c:pt idx="6851">
                  <c:v>42319</c:v>
                </c:pt>
                <c:pt idx="6852">
                  <c:v>42320</c:v>
                </c:pt>
                <c:pt idx="6853">
                  <c:v>42321</c:v>
                </c:pt>
                <c:pt idx="6854">
                  <c:v>42324</c:v>
                </c:pt>
                <c:pt idx="6855">
                  <c:v>42325</c:v>
                </c:pt>
                <c:pt idx="6856">
                  <c:v>42326</c:v>
                </c:pt>
                <c:pt idx="6857">
                  <c:v>42327</c:v>
                </c:pt>
                <c:pt idx="6858">
                  <c:v>42328</c:v>
                </c:pt>
                <c:pt idx="6859">
                  <c:v>42331</c:v>
                </c:pt>
                <c:pt idx="6860">
                  <c:v>42332</c:v>
                </c:pt>
                <c:pt idx="6861">
                  <c:v>42333</c:v>
                </c:pt>
                <c:pt idx="6862">
                  <c:v>42335</c:v>
                </c:pt>
                <c:pt idx="6863">
                  <c:v>42338</c:v>
                </c:pt>
                <c:pt idx="6864">
                  <c:v>42339</c:v>
                </c:pt>
                <c:pt idx="6865">
                  <c:v>42340</c:v>
                </c:pt>
                <c:pt idx="6866">
                  <c:v>42341</c:v>
                </c:pt>
                <c:pt idx="6867">
                  <c:v>42342</c:v>
                </c:pt>
                <c:pt idx="6868">
                  <c:v>42345</c:v>
                </c:pt>
                <c:pt idx="6869">
                  <c:v>42346</c:v>
                </c:pt>
                <c:pt idx="6870">
                  <c:v>42347</c:v>
                </c:pt>
                <c:pt idx="6871">
                  <c:v>42348</c:v>
                </c:pt>
                <c:pt idx="6872">
                  <c:v>42349</c:v>
                </c:pt>
                <c:pt idx="6873">
                  <c:v>42352</c:v>
                </c:pt>
                <c:pt idx="6874">
                  <c:v>42353</c:v>
                </c:pt>
                <c:pt idx="6875">
                  <c:v>42354</c:v>
                </c:pt>
                <c:pt idx="6876">
                  <c:v>42355</c:v>
                </c:pt>
                <c:pt idx="6877">
                  <c:v>42356</c:v>
                </c:pt>
                <c:pt idx="6878">
                  <c:v>42359</c:v>
                </c:pt>
                <c:pt idx="6879">
                  <c:v>42360</c:v>
                </c:pt>
                <c:pt idx="6880">
                  <c:v>42361</c:v>
                </c:pt>
                <c:pt idx="6881">
                  <c:v>42362</c:v>
                </c:pt>
                <c:pt idx="6882">
                  <c:v>42366</c:v>
                </c:pt>
                <c:pt idx="6883">
                  <c:v>42367</c:v>
                </c:pt>
                <c:pt idx="6884">
                  <c:v>42368</c:v>
                </c:pt>
                <c:pt idx="6885">
                  <c:v>42369</c:v>
                </c:pt>
                <c:pt idx="6886">
                  <c:v>42373</c:v>
                </c:pt>
                <c:pt idx="6887">
                  <c:v>42374</c:v>
                </c:pt>
                <c:pt idx="6888">
                  <c:v>42375</c:v>
                </c:pt>
                <c:pt idx="6889">
                  <c:v>42376</c:v>
                </c:pt>
                <c:pt idx="6890">
                  <c:v>42377</c:v>
                </c:pt>
                <c:pt idx="6891">
                  <c:v>42380</c:v>
                </c:pt>
                <c:pt idx="6892">
                  <c:v>42381</c:v>
                </c:pt>
                <c:pt idx="6893">
                  <c:v>42382</c:v>
                </c:pt>
                <c:pt idx="6894">
                  <c:v>42383</c:v>
                </c:pt>
                <c:pt idx="6895">
                  <c:v>42384</c:v>
                </c:pt>
                <c:pt idx="6896">
                  <c:v>42388</c:v>
                </c:pt>
                <c:pt idx="6897">
                  <c:v>42389</c:v>
                </c:pt>
                <c:pt idx="6898">
                  <c:v>42390</c:v>
                </c:pt>
                <c:pt idx="6899">
                  <c:v>42391</c:v>
                </c:pt>
                <c:pt idx="6900">
                  <c:v>42394</c:v>
                </c:pt>
                <c:pt idx="6901">
                  <c:v>42395</c:v>
                </c:pt>
                <c:pt idx="6902">
                  <c:v>42396</c:v>
                </c:pt>
                <c:pt idx="6903">
                  <c:v>42397</c:v>
                </c:pt>
                <c:pt idx="6904">
                  <c:v>42398</c:v>
                </c:pt>
                <c:pt idx="6905">
                  <c:v>42401</c:v>
                </c:pt>
                <c:pt idx="6906">
                  <c:v>42402</c:v>
                </c:pt>
                <c:pt idx="6907">
                  <c:v>42403</c:v>
                </c:pt>
                <c:pt idx="6908">
                  <c:v>42404</c:v>
                </c:pt>
                <c:pt idx="6909">
                  <c:v>42405</c:v>
                </c:pt>
                <c:pt idx="6910">
                  <c:v>42408</c:v>
                </c:pt>
                <c:pt idx="6911">
                  <c:v>42409</c:v>
                </c:pt>
                <c:pt idx="6912">
                  <c:v>42410</c:v>
                </c:pt>
                <c:pt idx="6913">
                  <c:v>42411</c:v>
                </c:pt>
                <c:pt idx="6914">
                  <c:v>42412</c:v>
                </c:pt>
                <c:pt idx="6915">
                  <c:v>42416</c:v>
                </c:pt>
                <c:pt idx="6916">
                  <c:v>42417</c:v>
                </c:pt>
                <c:pt idx="6917">
                  <c:v>42418</c:v>
                </c:pt>
                <c:pt idx="6918">
                  <c:v>42419</c:v>
                </c:pt>
                <c:pt idx="6919">
                  <c:v>42422</c:v>
                </c:pt>
                <c:pt idx="6920">
                  <c:v>42423</c:v>
                </c:pt>
                <c:pt idx="6921">
                  <c:v>42424</c:v>
                </c:pt>
                <c:pt idx="6922">
                  <c:v>42425</c:v>
                </c:pt>
                <c:pt idx="6923">
                  <c:v>42426</c:v>
                </c:pt>
                <c:pt idx="6924">
                  <c:v>42429</c:v>
                </c:pt>
                <c:pt idx="6925">
                  <c:v>42430</c:v>
                </c:pt>
                <c:pt idx="6926">
                  <c:v>42431</c:v>
                </c:pt>
                <c:pt idx="6927">
                  <c:v>42432</c:v>
                </c:pt>
                <c:pt idx="6928">
                  <c:v>42433</c:v>
                </c:pt>
                <c:pt idx="6929">
                  <c:v>42436</c:v>
                </c:pt>
                <c:pt idx="6930">
                  <c:v>42437</c:v>
                </c:pt>
                <c:pt idx="6931">
                  <c:v>42438</c:v>
                </c:pt>
                <c:pt idx="6932">
                  <c:v>42439</c:v>
                </c:pt>
                <c:pt idx="6933">
                  <c:v>42440</c:v>
                </c:pt>
                <c:pt idx="6934">
                  <c:v>42443</c:v>
                </c:pt>
                <c:pt idx="6935">
                  <c:v>42444</c:v>
                </c:pt>
                <c:pt idx="6936">
                  <c:v>42445</c:v>
                </c:pt>
                <c:pt idx="6937">
                  <c:v>42446</c:v>
                </c:pt>
                <c:pt idx="6938">
                  <c:v>42447</c:v>
                </c:pt>
                <c:pt idx="6939">
                  <c:v>42450</c:v>
                </c:pt>
                <c:pt idx="6940">
                  <c:v>42451</c:v>
                </c:pt>
                <c:pt idx="6941">
                  <c:v>42452</c:v>
                </c:pt>
                <c:pt idx="6942">
                  <c:v>42453</c:v>
                </c:pt>
                <c:pt idx="6943">
                  <c:v>42457</c:v>
                </c:pt>
                <c:pt idx="6944">
                  <c:v>42458</c:v>
                </c:pt>
                <c:pt idx="6945">
                  <c:v>42459</c:v>
                </c:pt>
                <c:pt idx="6946">
                  <c:v>42460</c:v>
                </c:pt>
                <c:pt idx="6947">
                  <c:v>42461</c:v>
                </c:pt>
                <c:pt idx="6948">
                  <c:v>42464</c:v>
                </c:pt>
                <c:pt idx="6949">
                  <c:v>42465</c:v>
                </c:pt>
                <c:pt idx="6950">
                  <c:v>42466</c:v>
                </c:pt>
                <c:pt idx="6951">
                  <c:v>42467</c:v>
                </c:pt>
                <c:pt idx="6952">
                  <c:v>42468</c:v>
                </c:pt>
                <c:pt idx="6953">
                  <c:v>42471</c:v>
                </c:pt>
                <c:pt idx="6954">
                  <c:v>42472</c:v>
                </c:pt>
                <c:pt idx="6955">
                  <c:v>42473</c:v>
                </c:pt>
                <c:pt idx="6956">
                  <c:v>42474</c:v>
                </c:pt>
                <c:pt idx="6957">
                  <c:v>42475</c:v>
                </c:pt>
                <c:pt idx="6958">
                  <c:v>42478</c:v>
                </c:pt>
                <c:pt idx="6959">
                  <c:v>42479</c:v>
                </c:pt>
                <c:pt idx="6960">
                  <c:v>42480</c:v>
                </c:pt>
                <c:pt idx="6961">
                  <c:v>42481</c:v>
                </c:pt>
                <c:pt idx="6962">
                  <c:v>42482</c:v>
                </c:pt>
                <c:pt idx="6963">
                  <c:v>42485</c:v>
                </c:pt>
                <c:pt idx="6964">
                  <c:v>42486</c:v>
                </c:pt>
                <c:pt idx="6965">
                  <c:v>42487</c:v>
                </c:pt>
                <c:pt idx="6966">
                  <c:v>42488</c:v>
                </c:pt>
                <c:pt idx="6967">
                  <c:v>42489</c:v>
                </c:pt>
                <c:pt idx="6968">
                  <c:v>42492</c:v>
                </c:pt>
                <c:pt idx="6969">
                  <c:v>42493</c:v>
                </c:pt>
                <c:pt idx="6970">
                  <c:v>42494</c:v>
                </c:pt>
                <c:pt idx="6971">
                  <c:v>42495</c:v>
                </c:pt>
                <c:pt idx="6972">
                  <c:v>42496</c:v>
                </c:pt>
                <c:pt idx="6973">
                  <c:v>42499</c:v>
                </c:pt>
                <c:pt idx="6974">
                  <c:v>42500</c:v>
                </c:pt>
                <c:pt idx="6975">
                  <c:v>42501</c:v>
                </c:pt>
                <c:pt idx="6976">
                  <c:v>42502</c:v>
                </c:pt>
                <c:pt idx="6977">
                  <c:v>42503</c:v>
                </c:pt>
                <c:pt idx="6978">
                  <c:v>42506</c:v>
                </c:pt>
                <c:pt idx="6979">
                  <c:v>42507</c:v>
                </c:pt>
                <c:pt idx="6980">
                  <c:v>42508</c:v>
                </c:pt>
                <c:pt idx="6981">
                  <c:v>42509</c:v>
                </c:pt>
                <c:pt idx="6982">
                  <c:v>42510</c:v>
                </c:pt>
                <c:pt idx="6983">
                  <c:v>42513</c:v>
                </c:pt>
                <c:pt idx="6984">
                  <c:v>42514</c:v>
                </c:pt>
                <c:pt idx="6985">
                  <c:v>42515</c:v>
                </c:pt>
                <c:pt idx="6986">
                  <c:v>42516</c:v>
                </c:pt>
                <c:pt idx="6987">
                  <c:v>42517</c:v>
                </c:pt>
                <c:pt idx="6988">
                  <c:v>42521</c:v>
                </c:pt>
                <c:pt idx="6989">
                  <c:v>42522</c:v>
                </c:pt>
                <c:pt idx="6990">
                  <c:v>42523</c:v>
                </c:pt>
                <c:pt idx="6991">
                  <c:v>42524</c:v>
                </c:pt>
                <c:pt idx="6992">
                  <c:v>42527</c:v>
                </c:pt>
                <c:pt idx="6993">
                  <c:v>42528</c:v>
                </c:pt>
                <c:pt idx="6994">
                  <c:v>42529</c:v>
                </c:pt>
                <c:pt idx="6995">
                  <c:v>42530</c:v>
                </c:pt>
                <c:pt idx="6996">
                  <c:v>42531</c:v>
                </c:pt>
                <c:pt idx="6997">
                  <c:v>42534</c:v>
                </c:pt>
                <c:pt idx="6998">
                  <c:v>42535</c:v>
                </c:pt>
                <c:pt idx="6999">
                  <c:v>42536</c:v>
                </c:pt>
                <c:pt idx="7000">
                  <c:v>42537</c:v>
                </c:pt>
                <c:pt idx="7001">
                  <c:v>42538</c:v>
                </c:pt>
                <c:pt idx="7002">
                  <c:v>42541</c:v>
                </c:pt>
                <c:pt idx="7003">
                  <c:v>42542</c:v>
                </c:pt>
                <c:pt idx="7004">
                  <c:v>42543</c:v>
                </c:pt>
                <c:pt idx="7005">
                  <c:v>42544</c:v>
                </c:pt>
                <c:pt idx="7006">
                  <c:v>42545</c:v>
                </c:pt>
                <c:pt idx="7007">
                  <c:v>42548</c:v>
                </c:pt>
                <c:pt idx="7008">
                  <c:v>42549</c:v>
                </c:pt>
                <c:pt idx="7009">
                  <c:v>42550</c:v>
                </c:pt>
                <c:pt idx="7010">
                  <c:v>42551</c:v>
                </c:pt>
                <c:pt idx="7011">
                  <c:v>42552</c:v>
                </c:pt>
                <c:pt idx="7012">
                  <c:v>42556</c:v>
                </c:pt>
                <c:pt idx="7013">
                  <c:v>42557</c:v>
                </c:pt>
                <c:pt idx="7014">
                  <c:v>42558</c:v>
                </c:pt>
                <c:pt idx="7015">
                  <c:v>42559</c:v>
                </c:pt>
                <c:pt idx="7016">
                  <c:v>42562</c:v>
                </c:pt>
                <c:pt idx="7017">
                  <c:v>42563</c:v>
                </c:pt>
                <c:pt idx="7018">
                  <c:v>42564</c:v>
                </c:pt>
                <c:pt idx="7019">
                  <c:v>42565</c:v>
                </c:pt>
                <c:pt idx="7020">
                  <c:v>42566</c:v>
                </c:pt>
                <c:pt idx="7021">
                  <c:v>42569</c:v>
                </c:pt>
                <c:pt idx="7022">
                  <c:v>42570</c:v>
                </c:pt>
                <c:pt idx="7023">
                  <c:v>42571</c:v>
                </c:pt>
                <c:pt idx="7024">
                  <c:v>42572</c:v>
                </c:pt>
                <c:pt idx="7025">
                  <c:v>42573</c:v>
                </c:pt>
                <c:pt idx="7026">
                  <c:v>42576</c:v>
                </c:pt>
                <c:pt idx="7027">
                  <c:v>42577</c:v>
                </c:pt>
                <c:pt idx="7028">
                  <c:v>42578</c:v>
                </c:pt>
                <c:pt idx="7029">
                  <c:v>42579</c:v>
                </c:pt>
                <c:pt idx="7030">
                  <c:v>42580</c:v>
                </c:pt>
                <c:pt idx="7031">
                  <c:v>42583</c:v>
                </c:pt>
                <c:pt idx="7032">
                  <c:v>42584</c:v>
                </c:pt>
                <c:pt idx="7033">
                  <c:v>42585</c:v>
                </c:pt>
                <c:pt idx="7034">
                  <c:v>42586</c:v>
                </c:pt>
                <c:pt idx="7035">
                  <c:v>42587</c:v>
                </c:pt>
                <c:pt idx="7036">
                  <c:v>42590</c:v>
                </c:pt>
                <c:pt idx="7037">
                  <c:v>42591</c:v>
                </c:pt>
                <c:pt idx="7038">
                  <c:v>42592</c:v>
                </c:pt>
                <c:pt idx="7039">
                  <c:v>42593</c:v>
                </c:pt>
                <c:pt idx="7040">
                  <c:v>42594</c:v>
                </c:pt>
                <c:pt idx="7041">
                  <c:v>42597</c:v>
                </c:pt>
                <c:pt idx="7042">
                  <c:v>42598</c:v>
                </c:pt>
                <c:pt idx="7043">
                  <c:v>42599</c:v>
                </c:pt>
                <c:pt idx="7044">
                  <c:v>42600</c:v>
                </c:pt>
                <c:pt idx="7045">
                  <c:v>42601</c:v>
                </c:pt>
                <c:pt idx="7046">
                  <c:v>42604</c:v>
                </c:pt>
                <c:pt idx="7047">
                  <c:v>42605</c:v>
                </c:pt>
                <c:pt idx="7048">
                  <c:v>42606</c:v>
                </c:pt>
                <c:pt idx="7049">
                  <c:v>42607</c:v>
                </c:pt>
                <c:pt idx="7050">
                  <c:v>42608</c:v>
                </c:pt>
                <c:pt idx="7051">
                  <c:v>42611</c:v>
                </c:pt>
                <c:pt idx="7052">
                  <c:v>42612</c:v>
                </c:pt>
                <c:pt idx="7053">
                  <c:v>42613</c:v>
                </c:pt>
                <c:pt idx="7054">
                  <c:v>42614</c:v>
                </c:pt>
                <c:pt idx="7055">
                  <c:v>42615</c:v>
                </c:pt>
                <c:pt idx="7056">
                  <c:v>42619</c:v>
                </c:pt>
                <c:pt idx="7057">
                  <c:v>42620</c:v>
                </c:pt>
                <c:pt idx="7058">
                  <c:v>42621</c:v>
                </c:pt>
                <c:pt idx="7059">
                  <c:v>42622</c:v>
                </c:pt>
                <c:pt idx="7060">
                  <c:v>42625</c:v>
                </c:pt>
                <c:pt idx="7061">
                  <c:v>42626</c:v>
                </c:pt>
                <c:pt idx="7062">
                  <c:v>42627</c:v>
                </c:pt>
                <c:pt idx="7063">
                  <c:v>42628</c:v>
                </c:pt>
                <c:pt idx="7064">
                  <c:v>42629</c:v>
                </c:pt>
                <c:pt idx="7065">
                  <c:v>42632</c:v>
                </c:pt>
                <c:pt idx="7066">
                  <c:v>42633</c:v>
                </c:pt>
                <c:pt idx="7067">
                  <c:v>42634</c:v>
                </c:pt>
                <c:pt idx="7068">
                  <c:v>42635</c:v>
                </c:pt>
                <c:pt idx="7069">
                  <c:v>42636</c:v>
                </c:pt>
                <c:pt idx="7070">
                  <c:v>42639</c:v>
                </c:pt>
                <c:pt idx="7071">
                  <c:v>42640</c:v>
                </c:pt>
                <c:pt idx="7072">
                  <c:v>42641</c:v>
                </c:pt>
                <c:pt idx="7073">
                  <c:v>42642</c:v>
                </c:pt>
                <c:pt idx="7074">
                  <c:v>42643</c:v>
                </c:pt>
                <c:pt idx="7075">
                  <c:v>42646</c:v>
                </c:pt>
                <c:pt idx="7076">
                  <c:v>42647</c:v>
                </c:pt>
                <c:pt idx="7077">
                  <c:v>42648</c:v>
                </c:pt>
                <c:pt idx="7078">
                  <c:v>42649</c:v>
                </c:pt>
                <c:pt idx="7079">
                  <c:v>42650</c:v>
                </c:pt>
                <c:pt idx="7080">
                  <c:v>42653</c:v>
                </c:pt>
                <c:pt idx="7081">
                  <c:v>42654</c:v>
                </c:pt>
                <c:pt idx="7082">
                  <c:v>42655</c:v>
                </c:pt>
                <c:pt idx="7083">
                  <c:v>42656</c:v>
                </c:pt>
                <c:pt idx="7084">
                  <c:v>42657</c:v>
                </c:pt>
                <c:pt idx="7085">
                  <c:v>42660</c:v>
                </c:pt>
                <c:pt idx="7086">
                  <c:v>42661</c:v>
                </c:pt>
                <c:pt idx="7087">
                  <c:v>42662</c:v>
                </c:pt>
                <c:pt idx="7088">
                  <c:v>42663</c:v>
                </c:pt>
                <c:pt idx="7089">
                  <c:v>42664</c:v>
                </c:pt>
                <c:pt idx="7090">
                  <c:v>42667</c:v>
                </c:pt>
                <c:pt idx="7091">
                  <c:v>42668</c:v>
                </c:pt>
                <c:pt idx="7092">
                  <c:v>42669</c:v>
                </c:pt>
                <c:pt idx="7093">
                  <c:v>42670</c:v>
                </c:pt>
                <c:pt idx="7094">
                  <c:v>42671</c:v>
                </c:pt>
                <c:pt idx="7095">
                  <c:v>42674</c:v>
                </c:pt>
                <c:pt idx="7096">
                  <c:v>42675</c:v>
                </c:pt>
                <c:pt idx="7097">
                  <c:v>42676</c:v>
                </c:pt>
                <c:pt idx="7098">
                  <c:v>42677</c:v>
                </c:pt>
                <c:pt idx="7099">
                  <c:v>42678</c:v>
                </c:pt>
                <c:pt idx="7100">
                  <c:v>42681</c:v>
                </c:pt>
                <c:pt idx="7101">
                  <c:v>42682</c:v>
                </c:pt>
                <c:pt idx="7102">
                  <c:v>42683</c:v>
                </c:pt>
                <c:pt idx="7103">
                  <c:v>42684</c:v>
                </c:pt>
                <c:pt idx="7104">
                  <c:v>42685</c:v>
                </c:pt>
                <c:pt idx="7105">
                  <c:v>42688</c:v>
                </c:pt>
                <c:pt idx="7106">
                  <c:v>42689</c:v>
                </c:pt>
                <c:pt idx="7107">
                  <c:v>42690</c:v>
                </c:pt>
                <c:pt idx="7108">
                  <c:v>42691</c:v>
                </c:pt>
                <c:pt idx="7109">
                  <c:v>42692</c:v>
                </c:pt>
                <c:pt idx="7110">
                  <c:v>42695</c:v>
                </c:pt>
                <c:pt idx="7111">
                  <c:v>42696</c:v>
                </c:pt>
                <c:pt idx="7112">
                  <c:v>42697</c:v>
                </c:pt>
                <c:pt idx="7113">
                  <c:v>42699</c:v>
                </c:pt>
                <c:pt idx="7114">
                  <c:v>42702</c:v>
                </c:pt>
                <c:pt idx="7115">
                  <c:v>42703</c:v>
                </c:pt>
                <c:pt idx="7116">
                  <c:v>42704</c:v>
                </c:pt>
                <c:pt idx="7117">
                  <c:v>42705</c:v>
                </c:pt>
                <c:pt idx="7118">
                  <c:v>42706</c:v>
                </c:pt>
                <c:pt idx="7119">
                  <c:v>42709</c:v>
                </c:pt>
                <c:pt idx="7120">
                  <c:v>42710</c:v>
                </c:pt>
                <c:pt idx="7121">
                  <c:v>42711</c:v>
                </c:pt>
                <c:pt idx="7122">
                  <c:v>42712</c:v>
                </c:pt>
                <c:pt idx="7123">
                  <c:v>42713</c:v>
                </c:pt>
                <c:pt idx="7124">
                  <c:v>42716</c:v>
                </c:pt>
                <c:pt idx="7125">
                  <c:v>42717</c:v>
                </c:pt>
                <c:pt idx="7126">
                  <c:v>42718</c:v>
                </c:pt>
                <c:pt idx="7127">
                  <c:v>42719</c:v>
                </c:pt>
                <c:pt idx="7128">
                  <c:v>42720</c:v>
                </c:pt>
                <c:pt idx="7129">
                  <c:v>42723</c:v>
                </c:pt>
                <c:pt idx="7130">
                  <c:v>42724</c:v>
                </c:pt>
                <c:pt idx="7131">
                  <c:v>42725</c:v>
                </c:pt>
                <c:pt idx="7132">
                  <c:v>42726</c:v>
                </c:pt>
                <c:pt idx="7133">
                  <c:v>42727</c:v>
                </c:pt>
                <c:pt idx="7134">
                  <c:v>42731</c:v>
                </c:pt>
                <c:pt idx="7135">
                  <c:v>42732</c:v>
                </c:pt>
                <c:pt idx="7136">
                  <c:v>42733</c:v>
                </c:pt>
                <c:pt idx="7137">
                  <c:v>42734</c:v>
                </c:pt>
                <c:pt idx="7138">
                  <c:v>42738</c:v>
                </c:pt>
                <c:pt idx="7139">
                  <c:v>42739</c:v>
                </c:pt>
                <c:pt idx="7140">
                  <c:v>42740</c:v>
                </c:pt>
                <c:pt idx="7141">
                  <c:v>42741</c:v>
                </c:pt>
                <c:pt idx="7142">
                  <c:v>42744</c:v>
                </c:pt>
                <c:pt idx="7143">
                  <c:v>42745</c:v>
                </c:pt>
                <c:pt idx="7144">
                  <c:v>42746</c:v>
                </c:pt>
                <c:pt idx="7145">
                  <c:v>42747</c:v>
                </c:pt>
                <c:pt idx="7146">
                  <c:v>42748</c:v>
                </c:pt>
                <c:pt idx="7147">
                  <c:v>42752</c:v>
                </c:pt>
                <c:pt idx="7148">
                  <c:v>42753</c:v>
                </c:pt>
                <c:pt idx="7149">
                  <c:v>42754</c:v>
                </c:pt>
                <c:pt idx="7150">
                  <c:v>42755</c:v>
                </c:pt>
                <c:pt idx="7151">
                  <c:v>42758</c:v>
                </c:pt>
                <c:pt idx="7152">
                  <c:v>42759</c:v>
                </c:pt>
                <c:pt idx="7153">
                  <c:v>42760</c:v>
                </c:pt>
                <c:pt idx="7154">
                  <c:v>42761</c:v>
                </c:pt>
                <c:pt idx="7155">
                  <c:v>42762</c:v>
                </c:pt>
                <c:pt idx="7156">
                  <c:v>42765</c:v>
                </c:pt>
                <c:pt idx="7157">
                  <c:v>42766</c:v>
                </c:pt>
                <c:pt idx="7158">
                  <c:v>42767</c:v>
                </c:pt>
                <c:pt idx="7159">
                  <c:v>42768</c:v>
                </c:pt>
                <c:pt idx="7160">
                  <c:v>42769</c:v>
                </c:pt>
                <c:pt idx="7161">
                  <c:v>42772</c:v>
                </c:pt>
                <c:pt idx="7162">
                  <c:v>42773</c:v>
                </c:pt>
                <c:pt idx="7163">
                  <c:v>42774</c:v>
                </c:pt>
                <c:pt idx="7164">
                  <c:v>42775</c:v>
                </c:pt>
                <c:pt idx="7165">
                  <c:v>42776</c:v>
                </c:pt>
                <c:pt idx="7166">
                  <c:v>42779</c:v>
                </c:pt>
                <c:pt idx="7167">
                  <c:v>42780</c:v>
                </c:pt>
                <c:pt idx="7168">
                  <c:v>42781</c:v>
                </c:pt>
                <c:pt idx="7169">
                  <c:v>42782</c:v>
                </c:pt>
                <c:pt idx="7170">
                  <c:v>42783</c:v>
                </c:pt>
                <c:pt idx="7171">
                  <c:v>42787</c:v>
                </c:pt>
                <c:pt idx="7172">
                  <c:v>42788</c:v>
                </c:pt>
                <c:pt idx="7173">
                  <c:v>42789</c:v>
                </c:pt>
                <c:pt idx="7174">
                  <c:v>42790</c:v>
                </c:pt>
                <c:pt idx="7175">
                  <c:v>42793</c:v>
                </c:pt>
                <c:pt idx="7176">
                  <c:v>42794</c:v>
                </c:pt>
                <c:pt idx="7177">
                  <c:v>42795</c:v>
                </c:pt>
                <c:pt idx="7178">
                  <c:v>42796</c:v>
                </c:pt>
                <c:pt idx="7179">
                  <c:v>42797</c:v>
                </c:pt>
                <c:pt idx="7180">
                  <c:v>42800</c:v>
                </c:pt>
                <c:pt idx="7181">
                  <c:v>42801</c:v>
                </c:pt>
                <c:pt idx="7182">
                  <c:v>42802</c:v>
                </c:pt>
                <c:pt idx="7183">
                  <c:v>42803</c:v>
                </c:pt>
                <c:pt idx="7184">
                  <c:v>42804</c:v>
                </c:pt>
                <c:pt idx="7185">
                  <c:v>42807</c:v>
                </c:pt>
                <c:pt idx="7186">
                  <c:v>42808</c:v>
                </c:pt>
                <c:pt idx="7187">
                  <c:v>42809</c:v>
                </c:pt>
                <c:pt idx="7188">
                  <c:v>42810</c:v>
                </c:pt>
                <c:pt idx="7189">
                  <c:v>42811</c:v>
                </c:pt>
                <c:pt idx="7190">
                  <c:v>42814</c:v>
                </c:pt>
                <c:pt idx="7191">
                  <c:v>42815</c:v>
                </c:pt>
                <c:pt idx="7192">
                  <c:v>42816</c:v>
                </c:pt>
                <c:pt idx="7193">
                  <c:v>42817</c:v>
                </c:pt>
                <c:pt idx="7194">
                  <c:v>42818</c:v>
                </c:pt>
                <c:pt idx="7195">
                  <c:v>42821</c:v>
                </c:pt>
                <c:pt idx="7196">
                  <c:v>42822</c:v>
                </c:pt>
                <c:pt idx="7197">
                  <c:v>42823</c:v>
                </c:pt>
                <c:pt idx="7198">
                  <c:v>42824</c:v>
                </c:pt>
                <c:pt idx="7199">
                  <c:v>42825</c:v>
                </c:pt>
                <c:pt idx="7200">
                  <c:v>42828</c:v>
                </c:pt>
                <c:pt idx="7201">
                  <c:v>42829</c:v>
                </c:pt>
                <c:pt idx="7202">
                  <c:v>42830</c:v>
                </c:pt>
                <c:pt idx="7203">
                  <c:v>42831</c:v>
                </c:pt>
                <c:pt idx="7204">
                  <c:v>42832</c:v>
                </c:pt>
                <c:pt idx="7205">
                  <c:v>42835</c:v>
                </c:pt>
                <c:pt idx="7206">
                  <c:v>42836</c:v>
                </c:pt>
                <c:pt idx="7207">
                  <c:v>42837</c:v>
                </c:pt>
                <c:pt idx="7208">
                  <c:v>42838</c:v>
                </c:pt>
                <c:pt idx="7209">
                  <c:v>42842</c:v>
                </c:pt>
                <c:pt idx="7210">
                  <c:v>42843</c:v>
                </c:pt>
                <c:pt idx="7211">
                  <c:v>42844</c:v>
                </c:pt>
                <c:pt idx="7212">
                  <c:v>42845</c:v>
                </c:pt>
                <c:pt idx="7213">
                  <c:v>42846</c:v>
                </c:pt>
                <c:pt idx="7214">
                  <c:v>42849</c:v>
                </c:pt>
                <c:pt idx="7215">
                  <c:v>42850</c:v>
                </c:pt>
                <c:pt idx="7216">
                  <c:v>42851</c:v>
                </c:pt>
                <c:pt idx="7217">
                  <c:v>42852</c:v>
                </c:pt>
                <c:pt idx="7218">
                  <c:v>42853</c:v>
                </c:pt>
                <c:pt idx="7219">
                  <c:v>42856</c:v>
                </c:pt>
                <c:pt idx="7220">
                  <c:v>42857</c:v>
                </c:pt>
                <c:pt idx="7221">
                  <c:v>42858</c:v>
                </c:pt>
                <c:pt idx="7222">
                  <c:v>42859</c:v>
                </c:pt>
                <c:pt idx="7223">
                  <c:v>42860</c:v>
                </c:pt>
                <c:pt idx="7224">
                  <c:v>42863</c:v>
                </c:pt>
                <c:pt idx="7225">
                  <c:v>42864</c:v>
                </c:pt>
                <c:pt idx="7226">
                  <c:v>42865</c:v>
                </c:pt>
                <c:pt idx="7227">
                  <c:v>42866</c:v>
                </c:pt>
                <c:pt idx="7228">
                  <c:v>42867</c:v>
                </c:pt>
                <c:pt idx="7229">
                  <c:v>42870</c:v>
                </c:pt>
                <c:pt idx="7230">
                  <c:v>42871</c:v>
                </c:pt>
                <c:pt idx="7231">
                  <c:v>42872</c:v>
                </c:pt>
                <c:pt idx="7232">
                  <c:v>42873</c:v>
                </c:pt>
                <c:pt idx="7233">
                  <c:v>42874</c:v>
                </c:pt>
                <c:pt idx="7234">
                  <c:v>42877</c:v>
                </c:pt>
                <c:pt idx="7235">
                  <c:v>42878</c:v>
                </c:pt>
                <c:pt idx="7236">
                  <c:v>42879</c:v>
                </c:pt>
                <c:pt idx="7237">
                  <c:v>42880</c:v>
                </c:pt>
                <c:pt idx="7238">
                  <c:v>42881</c:v>
                </c:pt>
                <c:pt idx="7239">
                  <c:v>42885</c:v>
                </c:pt>
                <c:pt idx="7240">
                  <c:v>42886</c:v>
                </c:pt>
                <c:pt idx="7241">
                  <c:v>42887</c:v>
                </c:pt>
                <c:pt idx="7242">
                  <c:v>42888</c:v>
                </c:pt>
                <c:pt idx="7243">
                  <c:v>42891</c:v>
                </c:pt>
                <c:pt idx="7244">
                  <c:v>42892</c:v>
                </c:pt>
                <c:pt idx="7245">
                  <c:v>42893</c:v>
                </c:pt>
                <c:pt idx="7246">
                  <c:v>42894</c:v>
                </c:pt>
                <c:pt idx="7247">
                  <c:v>42895</c:v>
                </c:pt>
                <c:pt idx="7248">
                  <c:v>42898</c:v>
                </c:pt>
                <c:pt idx="7249">
                  <c:v>42899</c:v>
                </c:pt>
                <c:pt idx="7250">
                  <c:v>42900</c:v>
                </c:pt>
                <c:pt idx="7251">
                  <c:v>42901</c:v>
                </c:pt>
                <c:pt idx="7252">
                  <c:v>42902</c:v>
                </c:pt>
                <c:pt idx="7253">
                  <c:v>42905</c:v>
                </c:pt>
                <c:pt idx="7254">
                  <c:v>42906</c:v>
                </c:pt>
                <c:pt idx="7255">
                  <c:v>42907</c:v>
                </c:pt>
                <c:pt idx="7256">
                  <c:v>42908</c:v>
                </c:pt>
                <c:pt idx="7257">
                  <c:v>42909</c:v>
                </c:pt>
                <c:pt idx="7258">
                  <c:v>42912</c:v>
                </c:pt>
                <c:pt idx="7259">
                  <c:v>42913</c:v>
                </c:pt>
                <c:pt idx="7260">
                  <c:v>42914</c:v>
                </c:pt>
                <c:pt idx="7261">
                  <c:v>42915</c:v>
                </c:pt>
                <c:pt idx="7262">
                  <c:v>42916</c:v>
                </c:pt>
                <c:pt idx="7263">
                  <c:v>42919</c:v>
                </c:pt>
                <c:pt idx="7264">
                  <c:v>42921</c:v>
                </c:pt>
                <c:pt idx="7265">
                  <c:v>42922</c:v>
                </c:pt>
                <c:pt idx="7266">
                  <c:v>42923</c:v>
                </c:pt>
                <c:pt idx="7267">
                  <c:v>42926</c:v>
                </c:pt>
                <c:pt idx="7268">
                  <c:v>42927</c:v>
                </c:pt>
                <c:pt idx="7269">
                  <c:v>42928</c:v>
                </c:pt>
                <c:pt idx="7270">
                  <c:v>42929</c:v>
                </c:pt>
                <c:pt idx="7271">
                  <c:v>42930</c:v>
                </c:pt>
                <c:pt idx="7272">
                  <c:v>42933</c:v>
                </c:pt>
                <c:pt idx="7273">
                  <c:v>42934</c:v>
                </c:pt>
                <c:pt idx="7274">
                  <c:v>42935</c:v>
                </c:pt>
                <c:pt idx="7275">
                  <c:v>42936</c:v>
                </c:pt>
                <c:pt idx="7276">
                  <c:v>42937</c:v>
                </c:pt>
                <c:pt idx="7277">
                  <c:v>42940</c:v>
                </c:pt>
                <c:pt idx="7278">
                  <c:v>42941</c:v>
                </c:pt>
                <c:pt idx="7279">
                  <c:v>42942</c:v>
                </c:pt>
                <c:pt idx="7280">
                  <c:v>42943</c:v>
                </c:pt>
                <c:pt idx="7281">
                  <c:v>42944</c:v>
                </c:pt>
                <c:pt idx="7282">
                  <c:v>42947</c:v>
                </c:pt>
                <c:pt idx="7283">
                  <c:v>42948</c:v>
                </c:pt>
                <c:pt idx="7284">
                  <c:v>42949</c:v>
                </c:pt>
                <c:pt idx="7285">
                  <c:v>42950</c:v>
                </c:pt>
                <c:pt idx="7286">
                  <c:v>42951</c:v>
                </c:pt>
                <c:pt idx="7287">
                  <c:v>42954</c:v>
                </c:pt>
                <c:pt idx="7288">
                  <c:v>42955</c:v>
                </c:pt>
                <c:pt idx="7289">
                  <c:v>42956</c:v>
                </c:pt>
                <c:pt idx="7290">
                  <c:v>42957</c:v>
                </c:pt>
                <c:pt idx="7291">
                  <c:v>42958</c:v>
                </c:pt>
                <c:pt idx="7292">
                  <c:v>42961</c:v>
                </c:pt>
                <c:pt idx="7293">
                  <c:v>42962</c:v>
                </c:pt>
                <c:pt idx="7294">
                  <c:v>42963</c:v>
                </c:pt>
                <c:pt idx="7295">
                  <c:v>42964</c:v>
                </c:pt>
                <c:pt idx="7296">
                  <c:v>42965</c:v>
                </c:pt>
                <c:pt idx="7297">
                  <c:v>42968</c:v>
                </c:pt>
                <c:pt idx="7298">
                  <c:v>42969</c:v>
                </c:pt>
                <c:pt idx="7299">
                  <c:v>42970</c:v>
                </c:pt>
                <c:pt idx="7300">
                  <c:v>42971</c:v>
                </c:pt>
                <c:pt idx="7301">
                  <c:v>42972</c:v>
                </c:pt>
                <c:pt idx="7302">
                  <c:v>42975</c:v>
                </c:pt>
                <c:pt idx="7303">
                  <c:v>42976</c:v>
                </c:pt>
                <c:pt idx="7304">
                  <c:v>42977</c:v>
                </c:pt>
                <c:pt idx="7305">
                  <c:v>42978</c:v>
                </c:pt>
                <c:pt idx="7306">
                  <c:v>42979</c:v>
                </c:pt>
                <c:pt idx="7307">
                  <c:v>42983</c:v>
                </c:pt>
                <c:pt idx="7308">
                  <c:v>42984</c:v>
                </c:pt>
                <c:pt idx="7309">
                  <c:v>42985</c:v>
                </c:pt>
                <c:pt idx="7310">
                  <c:v>42986</c:v>
                </c:pt>
                <c:pt idx="7311">
                  <c:v>42989</c:v>
                </c:pt>
                <c:pt idx="7312">
                  <c:v>42990</c:v>
                </c:pt>
                <c:pt idx="7313">
                  <c:v>42991</c:v>
                </c:pt>
                <c:pt idx="7314">
                  <c:v>42992</c:v>
                </c:pt>
                <c:pt idx="7315">
                  <c:v>42993</c:v>
                </c:pt>
                <c:pt idx="7316">
                  <c:v>42996</c:v>
                </c:pt>
                <c:pt idx="7317">
                  <c:v>42997</c:v>
                </c:pt>
                <c:pt idx="7318">
                  <c:v>42998</c:v>
                </c:pt>
                <c:pt idx="7319">
                  <c:v>42999</c:v>
                </c:pt>
                <c:pt idx="7320">
                  <c:v>43000</c:v>
                </c:pt>
                <c:pt idx="7321">
                  <c:v>43003</c:v>
                </c:pt>
                <c:pt idx="7322">
                  <c:v>43004</c:v>
                </c:pt>
                <c:pt idx="7323">
                  <c:v>43005</c:v>
                </c:pt>
                <c:pt idx="7324">
                  <c:v>43006</c:v>
                </c:pt>
                <c:pt idx="7325">
                  <c:v>43007</c:v>
                </c:pt>
                <c:pt idx="7326">
                  <c:v>43010</c:v>
                </c:pt>
                <c:pt idx="7327">
                  <c:v>43011</c:v>
                </c:pt>
                <c:pt idx="7328">
                  <c:v>43012</c:v>
                </c:pt>
                <c:pt idx="7329">
                  <c:v>43013</c:v>
                </c:pt>
                <c:pt idx="7330">
                  <c:v>43014</c:v>
                </c:pt>
                <c:pt idx="7331">
                  <c:v>43017</c:v>
                </c:pt>
                <c:pt idx="7332">
                  <c:v>43018</c:v>
                </c:pt>
                <c:pt idx="7333">
                  <c:v>43019</c:v>
                </c:pt>
                <c:pt idx="7334">
                  <c:v>43020</c:v>
                </c:pt>
                <c:pt idx="7335">
                  <c:v>43021</c:v>
                </c:pt>
                <c:pt idx="7336">
                  <c:v>43024</c:v>
                </c:pt>
                <c:pt idx="7337">
                  <c:v>43025</c:v>
                </c:pt>
                <c:pt idx="7338">
                  <c:v>43026</c:v>
                </c:pt>
                <c:pt idx="7339">
                  <c:v>43027</c:v>
                </c:pt>
                <c:pt idx="7340">
                  <c:v>43028</c:v>
                </c:pt>
                <c:pt idx="7341">
                  <c:v>43031</c:v>
                </c:pt>
                <c:pt idx="7342">
                  <c:v>43032</c:v>
                </c:pt>
                <c:pt idx="7343">
                  <c:v>43033</c:v>
                </c:pt>
                <c:pt idx="7344">
                  <c:v>43034</c:v>
                </c:pt>
                <c:pt idx="7345">
                  <c:v>43035</c:v>
                </c:pt>
                <c:pt idx="7346">
                  <c:v>43038</c:v>
                </c:pt>
                <c:pt idx="7347">
                  <c:v>43039</c:v>
                </c:pt>
                <c:pt idx="7348">
                  <c:v>43040</c:v>
                </c:pt>
                <c:pt idx="7349">
                  <c:v>43041</c:v>
                </c:pt>
                <c:pt idx="7350">
                  <c:v>43042</c:v>
                </c:pt>
                <c:pt idx="7351">
                  <c:v>43045</c:v>
                </c:pt>
                <c:pt idx="7352">
                  <c:v>43046</c:v>
                </c:pt>
                <c:pt idx="7353">
                  <c:v>43047</c:v>
                </c:pt>
                <c:pt idx="7354">
                  <c:v>43048</c:v>
                </c:pt>
                <c:pt idx="7355">
                  <c:v>43049</c:v>
                </c:pt>
                <c:pt idx="7356">
                  <c:v>43052</c:v>
                </c:pt>
                <c:pt idx="7357">
                  <c:v>43053</c:v>
                </c:pt>
                <c:pt idx="7358">
                  <c:v>43054</c:v>
                </c:pt>
                <c:pt idx="7359">
                  <c:v>43055</c:v>
                </c:pt>
                <c:pt idx="7360">
                  <c:v>43056</c:v>
                </c:pt>
                <c:pt idx="7361">
                  <c:v>43059</c:v>
                </c:pt>
                <c:pt idx="7362">
                  <c:v>43060</c:v>
                </c:pt>
                <c:pt idx="7363">
                  <c:v>43061</c:v>
                </c:pt>
                <c:pt idx="7364">
                  <c:v>43063</c:v>
                </c:pt>
                <c:pt idx="7365">
                  <c:v>43066</c:v>
                </c:pt>
                <c:pt idx="7366">
                  <c:v>43067</c:v>
                </c:pt>
                <c:pt idx="7367">
                  <c:v>43068</c:v>
                </c:pt>
                <c:pt idx="7368">
                  <c:v>43069</c:v>
                </c:pt>
                <c:pt idx="7369">
                  <c:v>43070</c:v>
                </c:pt>
                <c:pt idx="7370">
                  <c:v>43073</c:v>
                </c:pt>
                <c:pt idx="7371">
                  <c:v>43074</c:v>
                </c:pt>
                <c:pt idx="7372">
                  <c:v>43075</c:v>
                </c:pt>
                <c:pt idx="7373">
                  <c:v>43076</c:v>
                </c:pt>
                <c:pt idx="7374">
                  <c:v>43077</c:v>
                </c:pt>
                <c:pt idx="7375">
                  <c:v>43080</c:v>
                </c:pt>
                <c:pt idx="7376">
                  <c:v>43081</c:v>
                </c:pt>
                <c:pt idx="7377">
                  <c:v>43082</c:v>
                </c:pt>
                <c:pt idx="7378">
                  <c:v>43083</c:v>
                </c:pt>
                <c:pt idx="7379">
                  <c:v>43084</c:v>
                </c:pt>
                <c:pt idx="7380">
                  <c:v>43087</c:v>
                </c:pt>
                <c:pt idx="7381">
                  <c:v>43088</c:v>
                </c:pt>
                <c:pt idx="7382">
                  <c:v>43089</c:v>
                </c:pt>
                <c:pt idx="7383">
                  <c:v>43090</c:v>
                </c:pt>
                <c:pt idx="7384">
                  <c:v>43091</c:v>
                </c:pt>
                <c:pt idx="7385">
                  <c:v>43095</c:v>
                </c:pt>
                <c:pt idx="7386">
                  <c:v>43096</c:v>
                </c:pt>
                <c:pt idx="7387">
                  <c:v>43097</c:v>
                </c:pt>
                <c:pt idx="7388">
                  <c:v>43098</c:v>
                </c:pt>
                <c:pt idx="7389">
                  <c:v>43102</c:v>
                </c:pt>
                <c:pt idx="7390">
                  <c:v>43103</c:v>
                </c:pt>
                <c:pt idx="7391">
                  <c:v>43104</c:v>
                </c:pt>
                <c:pt idx="7392">
                  <c:v>43105</c:v>
                </c:pt>
                <c:pt idx="7393">
                  <c:v>43108</c:v>
                </c:pt>
                <c:pt idx="7394">
                  <c:v>43109</c:v>
                </c:pt>
                <c:pt idx="7395">
                  <c:v>43110</c:v>
                </c:pt>
                <c:pt idx="7396">
                  <c:v>43111</c:v>
                </c:pt>
                <c:pt idx="7397">
                  <c:v>43112</c:v>
                </c:pt>
                <c:pt idx="7398">
                  <c:v>43116</c:v>
                </c:pt>
                <c:pt idx="7399">
                  <c:v>43117</c:v>
                </c:pt>
                <c:pt idx="7400">
                  <c:v>43118</c:v>
                </c:pt>
                <c:pt idx="7401">
                  <c:v>43119</c:v>
                </c:pt>
                <c:pt idx="7402">
                  <c:v>43122</c:v>
                </c:pt>
                <c:pt idx="7403">
                  <c:v>43123</c:v>
                </c:pt>
                <c:pt idx="7404">
                  <c:v>43124</c:v>
                </c:pt>
                <c:pt idx="7405">
                  <c:v>43125</c:v>
                </c:pt>
                <c:pt idx="7406">
                  <c:v>43126</c:v>
                </c:pt>
                <c:pt idx="7407">
                  <c:v>43129</c:v>
                </c:pt>
                <c:pt idx="7408">
                  <c:v>43130</c:v>
                </c:pt>
                <c:pt idx="7409">
                  <c:v>43131</c:v>
                </c:pt>
                <c:pt idx="7410">
                  <c:v>43132</c:v>
                </c:pt>
                <c:pt idx="7411">
                  <c:v>43133</c:v>
                </c:pt>
                <c:pt idx="7412">
                  <c:v>43136</c:v>
                </c:pt>
                <c:pt idx="7413">
                  <c:v>43137</c:v>
                </c:pt>
                <c:pt idx="7414">
                  <c:v>43138</c:v>
                </c:pt>
                <c:pt idx="7415">
                  <c:v>43139</c:v>
                </c:pt>
                <c:pt idx="7416">
                  <c:v>43140</c:v>
                </c:pt>
                <c:pt idx="7417">
                  <c:v>43143</c:v>
                </c:pt>
                <c:pt idx="7418">
                  <c:v>43144</c:v>
                </c:pt>
                <c:pt idx="7419">
                  <c:v>43145</c:v>
                </c:pt>
                <c:pt idx="7420">
                  <c:v>43146</c:v>
                </c:pt>
                <c:pt idx="7421">
                  <c:v>43147</c:v>
                </c:pt>
                <c:pt idx="7422">
                  <c:v>43151</c:v>
                </c:pt>
                <c:pt idx="7423">
                  <c:v>43152</c:v>
                </c:pt>
                <c:pt idx="7424">
                  <c:v>43153</c:v>
                </c:pt>
                <c:pt idx="7425">
                  <c:v>43154</c:v>
                </c:pt>
                <c:pt idx="7426">
                  <c:v>43157</c:v>
                </c:pt>
                <c:pt idx="7427">
                  <c:v>43158</c:v>
                </c:pt>
                <c:pt idx="7428">
                  <c:v>43159</c:v>
                </c:pt>
                <c:pt idx="7429">
                  <c:v>43160</c:v>
                </c:pt>
                <c:pt idx="7430">
                  <c:v>43161</c:v>
                </c:pt>
                <c:pt idx="7431">
                  <c:v>43164</c:v>
                </c:pt>
                <c:pt idx="7432">
                  <c:v>43165</c:v>
                </c:pt>
                <c:pt idx="7433">
                  <c:v>43166</c:v>
                </c:pt>
                <c:pt idx="7434">
                  <c:v>43167</c:v>
                </c:pt>
                <c:pt idx="7435">
                  <c:v>43168</c:v>
                </c:pt>
                <c:pt idx="7436">
                  <c:v>43171</c:v>
                </c:pt>
                <c:pt idx="7437">
                  <c:v>43172</c:v>
                </c:pt>
                <c:pt idx="7438">
                  <c:v>43173</c:v>
                </c:pt>
                <c:pt idx="7439">
                  <c:v>43174</c:v>
                </c:pt>
                <c:pt idx="7440">
                  <c:v>43175</c:v>
                </c:pt>
                <c:pt idx="7441">
                  <c:v>43178</c:v>
                </c:pt>
                <c:pt idx="7442">
                  <c:v>43179</c:v>
                </c:pt>
                <c:pt idx="7443">
                  <c:v>43180</c:v>
                </c:pt>
                <c:pt idx="7444">
                  <c:v>43181</c:v>
                </c:pt>
                <c:pt idx="7445">
                  <c:v>43182</c:v>
                </c:pt>
                <c:pt idx="7446">
                  <c:v>43185</c:v>
                </c:pt>
                <c:pt idx="7447">
                  <c:v>43186</c:v>
                </c:pt>
                <c:pt idx="7448">
                  <c:v>43187</c:v>
                </c:pt>
                <c:pt idx="7449">
                  <c:v>43188</c:v>
                </c:pt>
                <c:pt idx="7450">
                  <c:v>43192</c:v>
                </c:pt>
                <c:pt idx="7451">
                  <c:v>43193</c:v>
                </c:pt>
                <c:pt idx="7452">
                  <c:v>43194</c:v>
                </c:pt>
                <c:pt idx="7453">
                  <c:v>43195</c:v>
                </c:pt>
                <c:pt idx="7454">
                  <c:v>43196</c:v>
                </c:pt>
                <c:pt idx="7455">
                  <c:v>43199</c:v>
                </c:pt>
                <c:pt idx="7456">
                  <c:v>43200</c:v>
                </c:pt>
                <c:pt idx="7457">
                  <c:v>43201</c:v>
                </c:pt>
                <c:pt idx="7458">
                  <c:v>43202</c:v>
                </c:pt>
                <c:pt idx="7459">
                  <c:v>43203</c:v>
                </c:pt>
                <c:pt idx="7460">
                  <c:v>43206</c:v>
                </c:pt>
                <c:pt idx="7461">
                  <c:v>43207</c:v>
                </c:pt>
                <c:pt idx="7462">
                  <c:v>43208</c:v>
                </c:pt>
                <c:pt idx="7463">
                  <c:v>43209</c:v>
                </c:pt>
                <c:pt idx="7464">
                  <c:v>43210</c:v>
                </c:pt>
                <c:pt idx="7465">
                  <c:v>43213</c:v>
                </c:pt>
                <c:pt idx="7466">
                  <c:v>43214</c:v>
                </c:pt>
                <c:pt idx="7467">
                  <c:v>43215</c:v>
                </c:pt>
                <c:pt idx="7468">
                  <c:v>43216</c:v>
                </c:pt>
                <c:pt idx="7469">
                  <c:v>43217</c:v>
                </c:pt>
                <c:pt idx="7470">
                  <c:v>43220</c:v>
                </c:pt>
                <c:pt idx="7471">
                  <c:v>43221</c:v>
                </c:pt>
                <c:pt idx="7472">
                  <c:v>43222</c:v>
                </c:pt>
                <c:pt idx="7473">
                  <c:v>43223</c:v>
                </c:pt>
                <c:pt idx="7474">
                  <c:v>43224</c:v>
                </c:pt>
                <c:pt idx="7475">
                  <c:v>43227</c:v>
                </c:pt>
                <c:pt idx="7476">
                  <c:v>43228</c:v>
                </c:pt>
                <c:pt idx="7477">
                  <c:v>43229</c:v>
                </c:pt>
                <c:pt idx="7478">
                  <c:v>43230</c:v>
                </c:pt>
                <c:pt idx="7479">
                  <c:v>43231</c:v>
                </c:pt>
                <c:pt idx="7480">
                  <c:v>43234</c:v>
                </c:pt>
                <c:pt idx="7481">
                  <c:v>43235</c:v>
                </c:pt>
                <c:pt idx="7482">
                  <c:v>43236</c:v>
                </c:pt>
                <c:pt idx="7483">
                  <c:v>43237</c:v>
                </c:pt>
                <c:pt idx="7484">
                  <c:v>43238</c:v>
                </c:pt>
                <c:pt idx="7485">
                  <c:v>43241</c:v>
                </c:pt>
                <c:pt idx="7486">
                  <c:v>43242</c:v>
                </c:pt>
                <c:pt idx="7487">
                  <c:v>43243</c:v>
                </c:pt>
                <c:pt idx="7488">
                  <c:v>43244</c:v>
                </c:pt>
                <c:pt idx="7489">
                  <c:v>43245</c:v>
                </c:pt>
                <c:pt idx="7490">
                  <c:v>43249</c:v>
                </c:pt>
                <c:pt idx="7491">
                  <c:v>43250</c:v>
                </c:pt>
                <c:pt idx="7492">
                  <c:v>43251</c:v>
                </c:pt>
                <c:pt idx="7493">
                  <c:v>43252</c:v>
                </c:pt>
                <c:pt idx="7494">
                  <c:v>43255</c:v>
                </c:pt>
                <c:pt idx="7495">
                  <c:v>43256</c:v>
                </c:pt>
                <c:pt idx="7496">
                  <c:v>43257</c:v>
                </c:pt>
                <c:pt idx="7497">
                  <c:v>43258</c:v>
                </c:pt>
                <c:pt idx="7498">
                  <c:v>43259</c:v>
                </c:pt>
                <c:pt idx="7499">
                  <c:v>43262</c:v>
                </c:pt>
                <c:pt idx="7500">
                  <c:v>43263</c:v>
                </c:pt>
                <c:pt idx="7501">
                  <c:v>43264</c:v>
                </c:pt>
                <c:pt idx="7502">
                  <c:v>43265</c:v>
                </c:pt>
                <c:pt idx="7503">
                  <c:v>43266</c:v>
                </c:pt>
                <c:pt idx="7504">
                  <c:v>43269</c:v>
                </c:pt>
                <c:pt idx="7505">
                  <c:v>43270</c:v>
                </c:pt>
                <c:pt idx="7506">
                  <c:v>43271</c:v>
                </c:pt>
                <c:pt idx="7507">
                  <c:v>43272</c:v>
                </c:pt>
                <c:pt idx="7508">
                  <c:v>43273</c:v>
                </c:pt>
                <c:pt idx="7509">
                  <c:v>43276</c:v>
                </c:pt>
                <c:pt idx="7510">
                  <c:v>43277</c:v>
                </c:pt>
                <c:pt idx="7511">
                  <c:v>43278</c:v>
                </c:pt>
                <c:pt idx="7512">
                  <c:v>43279</c:v>
                </c:pt>
                <c:pt idx="7513">
                  <c:v>43280</c:v>
                </c:pt>
                <c:pt idx="7514">
                  <c:v>43283</c:v>
                </c:pt>
                <c:pt idx="7515">
                  <c:v>43284</c:v>
                </c:pt>
                <c:pt idx="7516">
                  <c:v>43286</c:v>
                </c:pt>
                <c:pt idx="7517">
                  <c:v>43287</c:v>
                </c:pt>
                <c:pt idx="7518">
                  <c:v>43290</c:v>
                </c:pt>
                <c:pt idx="7519">
                  <c:v>43291</c:v>
                </c:pt>
                <c:pt idx="7520">
                  <c:v>43292</c:v>
                </c:pt>
                <c:pt idx="7521">
                  <c:v>43293</c:v>
                </c:pt>
                <c:pt idx="7522">
                  <c:v>43294</c:v>
                </c:pt>
                <c:pt idx="7523">
                  <c:v>43297</c:v>
                </c:pt>
                <c:pt idx="7524">
                  <c:v>43298</c:v>
                </c:pt>
                <c:pt idx="7525">
                  <c:v>43299</c:v>
                </c:pt>
                <c:pt idx="7526">
                  <c:v>43300</c:v>
                </c:pt>
                <c:pt idx="7527">
                  <c:v>43301</c:v>
                </c:pt>
                <c:pt idx="7528">
                  <c:v>43304</c:v>
                </c:pt>
                <c:pt idx="7529">
                  <c:v>43305</c:v>
                </c:pt>
                <c:pt idx="7530">
                  <c:v>43306</c:v>
                </c:pt>
                <c:pt idx="7531">
                  <c:v>43307</c:v>
                </c:pt>
                <c:pt idx="7532">
                  <c:v>43308</c:v>
                </c:pt>
                <c:pt idx="7533">
                  <c:v>43311</c:v>
                </c:pt>
                <c:pt idx="7534">
                  <c:v>43312</c:v>
                </c:pt>
                <c:pt idx="7535">
                  <c:v>43313</c:v>
                </c:pt>
                <c:pt idx="7536">
                  <c:v>43314</c:v>
                </c:pt>
                <c:pt idx="7537">
                  <c:v>43315</c:v>
                </c:pt>
                <c:pt idx="7538">
                  <c:v>43318</c:v>
                </c:pt>
                <c:pt idx="7539">
                  <c:v>43319</c:v>
                </c:pt>
                <c:pt idx="7540">
                  <c:v>43320</c:v>
                </c:pt>
                <c:pt idx="7541">
                  <c:v>43321</c:v>
                </c:pt>
                <c:pt idx="7542">
                  <c:v>43322</c:v>
                </c:pt>
                <c:pt idx="7543">
                  <c:v>43325</c:v>
                </c:pt>
                <c:pt idx="7544">
                  <c:v>43326</c:v>
                </c:pt>
                <c:pt idx="7545">
                  <c:v>43327</c:v>
                </c:pt>
                <c:pt idx="7546">
                  <c:v>43328</c:v>
                </c:pt>
                <c:pt idx="7547">
                  <c:v>43329</c:v>
                </c:pt>
                <c:pt idx="7548">
                  <c:v>43332</c:v>
                </c:pt>
                <c:pt idx="7549">
                  <c:v>43333</c:v>
                </c:pt>
                <c:pt idx="7550">
                  <c:v>43334</c:v>
                </c:pt>
                <c:pt idx="7551">
                  <c:v>43335</c:v>
                </c:pt>
                <c:pt idx="7552">
                  <c:v>43336</c:v>
                </c:pt>
                <c:pt idx="7553">
                  <c:v>43339</c:v>
                </c:pt>
                <c:pt idx="7554">
                  <c:v>43340</c:v>
                </c:pt>
                <c:pt idx="7555">
                  <c:v>43341</c:v>
                </c:pt>
                <c:pt idx="7556">
                  <c:v>43342</c:v>
                </c:pt>
                <c:pt idx="7557">
                  <c:v>43343</c:v>
                </c:pt>
                <c:pt idx="7558">
                  <c:v>43347</c:v>
                </c:pt>
                <c:pt idx="7559">
                  <c:v>43348</c:v>
                </c:pt>
                <c:pt idx="7560">
                  <c:v>43349</c:v>
                </c:pt>
                <c:pt idx="7561">
                  <c:v>43350</c:v>
                </c:pt>
                <c:pt idx="7562">
                  <c:v>43353</c:v>
                </c:pt>
                <c:pt idx="7563">
                  <c:v>43354</c:v>
                </c:pt>
                <c:pt idx="7564">
                  <c:v>43355</c:v>
                </c:pt>
                <c:pt idx="7565">
                  <c:v>43356</c:v>
                </c:pt>
                <c:pt idx="7566">
                  <c:v>43357</c:v>
                </c:pt>
                <c:pt idx="7567">
                  <c:v>43360</c:v>
                </c:pt>
                <c:pt idx="7568">
                  <c:v>43361</c:v>
                </c:pt>
                <c:pt idx="7569">
                  <c:v>43362</c:v>
                </c:pt>
                <c:pt idx="7570">
                  <c:v>43363</c:v>
                </c:pt>
                <c:pt idx="7571">
                  <c:v>43364</c:v>
                </c:pt>
                <c:pt idx="7572">
                  <c:v>43367</c:v>
                </c:pt>
                <c:pt idx="7573">
                  <c:v>43368</c:v>
                </c:pt>
                <c:pt idx="7574">
                  <c:v>43369</c:v>
                </c:pt>
                <c:pt idx="7575">
                  <c:v>43370</c:v>
                </c:pt>
                <c:pt idx="7576">
                  <c:v>43371</c:v>
                </c:pt>
                <c:pt idx="7577">
                  <c:v>43374</c:v>
                </c:pt>
                <c:pt idx="7578">
                  <c:v>43375</c:v>
                </c:pt>
                <c:pt idx="7579">
                  <c:v>43376</c:v>
                </c:pt>
                <c:pt idx="7580">
                  <c:v>43377</c:v>
                </c:pt>
                <c:pt idx="7581">
                  <c:v>43378</c:v>
                </c:pt>
                <c:pt idx="7582">
                  <c:v>43381</c:v>
                </c:pt>
                <c:pt idx="7583">
                  <c:v>43382</c:v>
                </c:pt>
                <c:pt idx="7584">
                  <c:v>43383</c:v>
                </c:pt>
                <c:pt idx="7585">
                  <c:v>43384</c:v>
                </c:pt>
                <c:pt idx="7586">
                  <c:v>43385</c:v>
                </c:pt>
                <c:pt idx="7587">
                  <c:v>43388</c:v>
                </c:pt>
                <c:pt idx="7588">
                  <c:v>43389</c:v>
                </c:pt>
                <c:pt idx="7589">
                  <c:v>43390</c:v>
                </c:pt>
                <c:pt idx="7590">
                  <c:v>43391</c:v>
                </c:pt>
                <c:pt idx="7591">
                  <c:v>43392</c:v>
                </c:pt>
                <c:pt idx="7592">
                  <c:v>43395</c:v>
                </c:pt>
                <c:pt idx="7593">
                  <c:v>43396</c:v>
                </c:pt>
                <c:pt idx="7594">
                  <c:v>43397</c:v>
                </c:pt>
                <c:pt idx="7595">
                  <c:v>43398</c:v>
                </c:pt>
                <c:pt idx="7596">
                  <c:v>43399</c:v>
                </c:pt>
                <c:pt idx="7597">
                  <c:v>43402</c:v>
                </c:pt>
                <c:pt idx="7598">
                  <c:v>43403</c:v>
                </c:pt>
                <c:pt idx="7599">
                  <c:v>43404</c:v>
                </c:pt>
                <c:pt idx="7600">
                  <c:v>43405</c:v>
                </c:pt>
                <c:pt idx="7601">
                  <c:v>43406</c:v>
                </c:pt>
                <c:pt idx="7602">
                  <c:v>43409</c:v>
                </c:pt>
                <c:pt idx="7603">
                  <c:v>43410</c:v>
                </c:pt>
                <c:pt idx="7604">
                  <c:v>43411</c:v>
                </c:pt>
                <c:pt idx="7605">
                  <c:v>43412</c:v>
                </c:pt>
                <c:pt idx="7606">
                  <c:v>43413</c:v>
                </c:pt>
                <c:pt idx="7607">
                  <c:v>43416</c:v>
                </c:pt>
                <c:pt idx="7608">
                  <c:v>43417</c:v>
                </c:pt>
                <c:pt idx="7609">
                  <c:v>43418</c:v>
                </c:pt>
                <c:pt idx="7610">
                  <c:v>43419</c:v>
                </c:pt>
                <c:pt idx="7611">
                  <c:v>43420</c:v>
                </c:pt>
                <c:pt idx="7612">
                  <c:v>43423</c:v>
                </c:pt>
                <c:pt idx="7613">
                  <c:v>43424</c:v>
                </c:pt>
                <c:pt idx="7614">
                  <c:v>43425</c:v>
                </c:pt>
                <c:pt idx="7615">
                  <c:v>43427</c:v>
                </c:pt>
                <c:pt idx="7616">
                  <c:v>43430</c:v>
                </c:pt>
                <c:pt idx="7617">
                  <c:v>43431</c:v>
                </c:pt>
                <c:pt idx="7618">
                  <c:v>43432</c:v>
                </c:pt>
                <c:pt idx="7619">
                  <c:v>43433</c:v>
                </c:pt>
                <c:pt idx="7620">
                  <c:v>43434</c:v>
                </c:pt>
                <c:pt idx="7621">
                  <c:v>43437</c:v>
                </c:pt>
                <c:pt idx="7622">
                  <c:v>43438</c:v>
                </c:pt>
                <c:pt idx="7623">
                  <c:v>43440</c:v>
                </c:pt>
                <c:pt idx="7624">
                  <c:v>43441</c:v>
                </c:pt>
                <c:pt idx="7625">
                  <c:v>43444</c:v>
                </c:pt>
                <c:pt idx="7626">
                  <c:v>43445</c:v>
                </c:pt>
                <c:pt idx="7627">
                  <c:v>43446</c:v>
                </c:pt>
                <c:pt idx="7628">
                  <c:v>43447</c:v>
                </c:pt>
                <c:pt idx="7629">
                  <c:v>43448</c:v>
                </c:pt>
                <c:pt idx="7630">
                  <c:v>43451</c:v>
                </c:pt>
                <c:pt idx="7631">
                  <c:v>43452</c:v>
                </c:pt>
                <c:pt idx="7632">
                  <c:v>43453</c:v>
                </c:pt>
                <c:pt idx="7633">
                  <c:v>43454</c:v>
                </c:pt>
                <c:pt idx="7634">
                  <c:v>43455</c:v>
                </c:pt>
                <c:pt idx="7635">
                  <c:v>43458</c:v>
                </c:pt>
                <c:pt idx="7636">
                  <c:v>43460</c:v>
                </c:pt>
                <c:pt idx="7637">
                  <c:v>43461</c:v>
                </c:pt>
                <c:pt idx="7638">
                  <c:v>43462</c:v>
                </c:pt>
                <c:pt idx="7639">
                  <c:v>43465</c:v>
                </c:pt>
                <c:pt idx="7640">
                  <c:v>43467</c:v>
                </c:pt>
                <c:pt idx="7641">
                  <c:v>43468</c:v>
                </c:pt>
                <c:pt idx="7642">
                  <c:v>43469</c:v>
                </c:pt>
                <c:pt idx="7643">
                  <c:v>43472</c:v>
                </c:pt>
                <c:pt idx="7644">
                  <c:v>43473</c:v>
                </c:pt>
                <c:pt idx="7645">
                  <c:v>43474</c:v>
                </c:pt>
                <c:pt idx="7646">
                  <c:v>43475</c:v>
                </c:pt>
                <c:pt idx="7647">
                  <c:v>43476</c:v>
                </c:pt>
                <c:pt idx="7648">
                  <c:v>43479</c:v>
                </c:pt>
                <c:pt idx="7649">
                  <c:v>43480</c:v>
                </c:pt>
                <c:pt idx="7650">
                  <c:v>43481</c:v>
                </c:pt>
                <c:pt idx="7651">
                  <c:v>43482</c:v>
                </c:pt>
                <c:pt idx="7652">
                  <c:v>43483</c:v>
                </c:pt>
                <c:pt idx="7653">
                  <c:v>43487</c:v>
                </c:pt>
                <c:pt idx="7654">
                  <c:v>43488</c:v>
                </c:pt>
                <c:pt idx="7655">
                  <c:v>43489</c:v>
                </c:pt>
                <c:pt idx="7656">
                  <c:v>43490</c:v>
                </c:pt>
                <c:pt idx="7657">
                  <c:v>43493</c:v>
                </c:pt>
                <c:pt idx="7658">
                  <c:v>43494</c:v>
                </c:pt>
                <c:pt idx="7659">
                  <c:v>43495</c:v>
                </c:pt>
                <c:pt idx="7660">
                  <c:v>43496</c:v>
                </c:pt>
                <c:pt idx="7661">
                  <c:v>43497</c:v>
                </c:pt>
                <c:pt idx="7662">
                  <c:v>43500</c:v>
                </c:pt>
                <c:pt idx="7663">
                  <c:v>43501</c:v>
                </c:pt>
                <c:pt idx="7664">
                  <c:v>43502</c:v>
                </c:pt>
                <c:pt idx="7665">
                  <c:v>43503</c:v>
                </c:pt>
                <c:pt idx="7666">
                  <c:v>43504</c:v>
                </c:pt>
                <c:pt idx="7667">
                  <c:v>43507</c:v>
                </c:pt>
                <c:pt idx="7668">
                  <c:v>43508</c:v>
                </c:pt>
                <c:pt idx="7669">
                  <c:v>43509</c:v>
                </c:pt>
                <c:pt idx="7670">
                  <c:v>43510</c:v>
                </c:pt>
                <c:pt idx="7671">
                  <c:v>43511</c:v>
                </c:pt>
                <c:pt idx="7672">
                  <c:v>43515</c:v>
                </c:pt>
                <c:pt idx="7673">
                  <c:v>43516</c:v>
                </c:pt>
                <c:pt idx="7674">
                  <c:v>43517</c:v>
                </c:pt>
                <c:pt idx="7675">
                  <c:v>43518</c:v>
                </c:pt>
                <c:pt idx="7676">
                  <c:v>43521</c:v>
                </c:pt>
                <c:pt idx="7677">
                  <c:v>43522</c:v>
                </c:pt>
                <c:pt idx="7678">
                  <c:v>43523</c:v>
                </c:pt>
                <c:pt idx="7679">
                  <c:v>43524</c:v>
                </c:pt>
                <c:pt idx="7680">
                  <c:v>43525</c:v>
                </c:pt>
                <c:pt idx="7681">
                  <c:v>43528</c:v>
                </c:pt>
                <c:pt idx="7682">
                  <c:v>43529</c:v>
                </c:pt>
                <c:pt idx="7683">
                  <c:v>43530</c:v>
                </c:pt>
                <c:pt idx="7684">
                  <c:v>43531</c:v>
                </c:pt>
                <c:pt idx="7685">
                  <c:v>43532</c:v>
                </c:pt>
                <c:pt idx="7686">
                  <c:v>43535</c:v>
                </c:pt>
                <c:pt idx="7687">
                  <c:v>43536</c:v>
                </c:pt>
                <c:pt idx="7688">
                  <c:v>43537</c:v>
                </c:pt>
                <c:pt idx="7689">
                  <c:v>43538</c:v>
                </c:pt>
                <c:pt idx="7690">
                  <c:v>43539</c:v>
                </c:pt>
                <c:pt idx="7691">
                  <c:v>43542</c:v>
                </c:pt>
                <c:pt idx="7692">
                  <c:v>43543</c:v>
                </c:pt>
                <c:pt idx="7693">
                  <c:v>43544</c:v>
                </c:pt>
                <c:pt idx="7694">
                  <c:v>43545</c:v>
                </c:pt>
                <c:pt idx="7695">
                  <c:v>43546</c:v>
                </c:pt>
                <c:pt idx="7696">
                  <c:v>43549</c:v>
                </c:pt>
                <c:pt idx="7697">
                  <c:v>43550</c:v>
                </c:pt>
                <c:pt idx="7698">
                  <c:v>43551</c:v>
                </c:pt>
                <c:pt idx="7699">
                  <c:v>43552</c:v>
                </c:pt>
                <c:pt idx="7700">
                  <c:v>43553</c:v>
                </c:pt>
                <c:pt idx="7701">
                  <c:v>43556</c:v>
                </c:pt>
                <c:pt idx="7702">
                  <c:v>43557</c:v>
                </c:pt>
                <c:pt idx="7703">
                  <c:v>43558</c:v>
                </c:pt>
                <c:pt idx="7704">
                  <c:v>43559</c:v>
                </c:pt>
                <c:pt idx="7705">
                  <c:v>43560</c:v>
                </c:pt>
                <c:pt idx="7706">
                  <c:v>43563</c:v>
                </c:pt>
                <c:pt idx="7707">
                  <c:v>43564</c:v>
                </c:pt>
                <c:pt idx="7708">
                  <c:v>43565</c:v>
                </c:pt>
                <c:pt idx="7709">
                  <c:v>43566</c:v>
                </c:pt>
                <c:pt idx="7710">
                  <c:v>43567</c:v>
                </c:pt>
                <c:pt idx="7711">
                  <c:v>43570</c:v>
                </c:pt>
                <c:pt idx="7712">
                  <c:v>43571</c:v>
                </c:pt>
                <c:pt idx="7713">
                  <c:v>43572</c:v>
                </c:pt>
                <c:pt idx="7714">
                  <c:v>43573</c:v>
                </c:pt>
                <c:pt idx="7715">
                  <c:v>43577</c:v>
                </c:pt>
                <c:pt idx="7716">
                  <c:v>43578</c:v>
                </c:pt>
                <c:pt idx="7717">
                  <c:v>43579</c:v>
                </c:pt>
                <c:pt idx="7718">
                  <c:v>43580</c:v>
                </c:pt>
                <c:pt idx="7719">
                  <c:v>43581</c:v>
                </c:pt>
                <c:pt idx="7720">
                  <c:v>43584</c:v>
                </c:pt>
                <c:pt idx="7721">
                  <c:v>43585</c:v>
                </c:pt>
                <c:pt idx="7722">
                  <c:v>43586</c:v>
                </c:pt>
                <c:pt idx="7723">
                  <c:v>43587</c:v>
                </c:pt>
                <c:pt idx="7724">
                  <c:v>43588</c:v>
                </c:pt>
                <c:pt idx="7725">
                  <c:v>43591</c:v>
                </c:pt>
                <c:pt idx="7726">
                  <c:v>43592</c:v>
                </c:pt>
                <c:pt idx="7727">
                  <c:v>43593</c:v>
                </c:pt>
                <c:pt idx="7728">
                  <c:v>43594</c:v>
                </c:pt>
                <c:pt idx="7729">
                  <c:v>43595</c:v>
                </c:pt>
                <c:pt idx="7730">
                  <c:v>43598</c:v>
                </c:pt>
                <c:pt idx="7731">
                  <c:v>43599</c:v>
                </c:pt>
                <c:pt idx="7732">
                  <c:v>43600</c:v>
                </c:pt>
                <c:pt idx="7733">
                  <c:v>43601</c:v>
                </c:pt>
                <c:pt idx="7734">
                  <c:v>43602</c:v>
                </c:pt>
                <c:pt idx="7735">
                  <c:v>43605</c:v>
                </c:pt>
                <c:pt idx="7736">
                  <c:v>43606</c:v>
                </c:pt>
                <c:pt idx="7737">
                  <c:v>43607</c:v>
                </c:pt>
                <c:pt idx="7738">
                  <c:v>43608</c:v>
                </c:pt>
                <c:pt idx="7739">
                  <c:v>43609</c:v>
                </c:pt>
                <c:pt idx="7740">
                  <c:v>43613</c:v>
                </c:pt>
                <c:pt idx="7741">
                  <c:v>43614</c:v>
                </c:pt>
                <c:pt idx="7742">
                  <c:v>43615</c:v>
                </c:pt>
                <c:pt idx="7743">
                  <c:v>43616</c:v>
                </c:pt>
                <c:pt idx="7744">
                  <c:v>43619</c:v>
                </c:pt>
                <c:pt idx="7745">
                  <c:v>43620</c:v>
                </c:pt>
                <c:pt idx="7746">
                  <c:v>43621</c:v>
                </c:pt>
                <c:pt idx="7747">
                  <c:v>43622</c:v>
                </c:pt>
                <c:pt idx="7748">
                  <c:v>43623</c:v>
                </c:pt>
                <c:pt idx="7749">
                  <c:v>43626</c:v>
                </c:pt>
                <c:pt idx="7750">
                  <c:v>43627</c:v>
                </c:pt>
                <c:pt idx="7751">
                  <c:v>43628</c:v>
                </c:pt>
                <c:pt idx="7752">
                  <c:v>43629</c:v>
                </c:pt>
                <c:pt idx="7753">
                  <c:v>43630</c:v>
                </c:pt>
                <c:pt idx="7754">
                  <c:v>43633</c:v>
                </c:pt>
                <c:pt idx="7755">
                  <c:v>43634</c:v>
                </c:pt>
                <c:pt idx="7756">
                  <c:v>43635</c:v>
                </c:pt>
                <c:pt idx="7757">
                  <c:v>43636</c:v>
                </c:pt>
                <c:pt idx="7758">
                  <c:v>43637</c:v>
                </c:pt>
                <c:pt idx="7759">
                  <c:v>43640</c:v>
                </c:pt>
                <c:pt idx="7760">
                  <c:v>43641</c:v>
                </c:pt>
                <c:pt idx="7761">
                  <c:v>43642</c:v>
                </c:pt>
                <c:pt idx="7762">
                  <c:v>43643</c:v>
                </c:pt>
                <c:pt idx="7763">
                  <c:v>43644</c:v>
                </c:pt>
                <c:pt idx="7764">
                  <c:v>43647</c:v>
                </c:pt>
                <c:pt idx="7765">
                  <c:v>43648</c:v>
                </c:pt>
                <c:pt idx="7766">
                  <c:v>43649</c:v>
                </c:pt>
                <c:pt idx="7767">
                  <c:v>43651</c:v>
                </c:pt>
                <c:pt idx="7768">
                  <c:v>43654</c:v>
                </c:pt>
                <c:pt idx="7769">
                  <c:v>43655</c:v>
                </c:pt>
                <c:pt idx="7770">
                  <c:v>43656</c:v>
                </c:pt>
                <c:pt idx="7771">
                  <c:v>43657</c:v>
                </c:pt>
                <c:pt idx="7772">
                  <c:v>43658</c:v>
                </c:pt>
                <c:pt idx="7773">
                  <c:v>43661</c:v>
                </c:pt>
                <c:pt idx="7774">
                  <c:v>43662</c:v>
                </c:pt>
                <c:pt idx="7775">
                  <c:v>43663</c:v>
                </c:pt>
                <c:pt idx="7776">
                  <c:v>43664</c:v>
                </c:pt>
                <c:pt idx="7777">
                  <c:v>43665</c:v>
                </c:pt>
                <c:pt idx="7778">
                  <c:v>43668</c:v>
                </c:pt>
                <c:pt idx="7779">
                  <c:v>43669</c:v>
                </c:pt>
                <c:pt idx="7780">
                  <c:v>43670</c:v>
                </c:pt>
                <c:pt idx="7781">
                  <c:v>43671</c:v>
                </c:pt>
                <c:pt idx="7782">
                  <c:v>43672</c:v>
                </c:pt>
                <c:pt idx="7783">
                  <c:v>43675</c:v>
                </c:pt>
                <c:pt idx="7784">
                  <c:v>43676</c:v>
                </c:pt>
                <c:pt idx="7785">
                  <c:v>43677</c:v>
                </c:pt>
                <c:pt idx="7786">
                  <c:v>43678</c:v>
                </c:pt>
                <c:pt idx="7787">
                  <c:v>43679</c:v>
                </c:pt>
                <c:pt idx="7788">
                  <c:v>43682</c:v>
                </c:pt>
                <c:pt idx="7789">
                  <c:v>43683</c:v>
                </c:pt>
                <c:pt idx="7790">
                  <c:v>43684</c:v>
                </c:pt>
                <c:pt idx="7791">
                  <c:v>43685</c:v>
                </c:pt>
                <c:pt idx="7792">
                  <c:v>43686</c:v>
                </c:pt>
                <c:pt idx="7793">
                  <c:v>43689</c:v>
                </c:pt>
                <c:pt idx="7794">
                  <c:v>43690</c:v>
                </c:pt>
                <c:pt idx="7795">
                  <c:v>43691</c:v>
                </c:pt>
                <c:pt idx="7796">
                  <c:v>43692</c:v>
                </c:pt>
                <c:pt idx="7797">
                  <c:v>43693</c:v>
                </c:pt>
                <c:pt idx="7798">
                  <c:v>43696</c:v>
                </c:pt>
                <c:pt idx="7799">
                  <c:v>43697</c:v>
                </c:pt>
                <c:pt idx="7800">
                  <c:v>43698</c:v>
                </c:pt>
                <c:pt idx="7801">
                  <c:v>43699</c:v>
                </c:pt>
                <c:pt idx="7802">
                  <c:v>43700</c:v>
                </c:pt>
                <c:pt idx="7803">
                  <c:v>43703</c:v>
                </c:pt>
                <c:pt idx="7804">
                  <c:v>43704</c:v>
                </c:pt>
                <c:pt idx="7805">
                  <c:v>43705</c:v>
                </c:pt>
                <c:pt idx="7806">
                  <c:v>43706</c:v>
                </c:pt>
                <c:pt idx="7807">
                  <c:v>43707</c:v>
                </c:pt>
                <c:pt idx="7808">
                  <c:v>43711</c:v>
                </c:pt>
                <c:pt idx="7809">
                  <c:v>43712</c:v>
                </c:pt>
                <c:pt idx="7810">
                  <c:v>43713</c:v>
                </c:pt>
                <c:pt idx="7811">
                  <c:v>43714</c:v>
                </c:pt>
                <c:pt idx="7812">
                  <c:v>43717</c:v>
                </c:pt>
                <c:pt idx="7813">
                  <c:v>43718</c:v>
                </c:pt>
                <c:pt idx="7814">
                  <c:v>43719</c:v>
                </c:pt>
                <c:pt idx="7815">
                  <c:v>43720</c:v>
                </c:pt>
                <c:pt idx="7816">
                  <c:v>43721</c:v>
                </c:pt>
                <c:pt idx="7817">
                  <c:v>43724</c:v>
                </c:pt>
                <c:pt idx="7818">
                  <c:v>43725</c:v>
                </c:pt>
                <c:pt idx="7819">
                  <c:v>43726</c:v>
                </c:pt>
                <c:pt idx="7820">
                  <c:v>43727</c:v>
                </c:pt>
                <c:pt idx="7821">
                  <c:v>43728</c:v>
                </c:pt>
                <c:pt idx="7822">
                  <c:v>43731</c:v>
                </c:pt>
                <c:pt idx="7823">
                  <c:v>43732</c:v>
                </c:pt>
                <c:pt idx="7824">
                  <c:v>43733</c:v>
                </c:pt>
                <c:pt idx="7825">
                  <c:v>43734</c:v>
                </c:pt>
                <c:pt idx="7826">
                  <c:v>43735</c:v>
                </c:pt>
                <c:pt idx="7827">
                  <c:v>43738</c:v>
                </c:pt>
                <c:pt idx="7828">
                  <c:v>43739</c:v>
                </c:pt>
                <c:pt idx="7829">
                  <c:v>43740</c:v>
                </c:pt>
                <c:pt idx="7830">
                  <c:v>43741</c:v>
                </c:pt>
                <c:pt idx="7831">
                  <c:v>43742</c:v>
                </c:pt>
                <c:pt idx="7832">
                  <c:v>43745</c:v>
                </c:pt>
                <c:pt idx="7833">
                  <c:v>43746</c:v>
                </c:pt>
                <c:pt idx="7834">
                  <c:v>43747</c:v>
                </c:pt>
                <c:pt idx="7835">
                  <c:v>43748</c:v>
                </c:pt>
                <c:pt idx="7836">
                  <c:v>43749</c:v>
                </c:pt>
                <c:pt idx="7837">
                  <c:v>43752</c:v>
                </c:pt>
                <c:pt idx="7838">
                  <c:v>43753</c:v>
                </c:pt>
                <c:pt idx="7839">
                  <c:v>43754</c:v>
                </c:pt>
                <c:pt idx="7840">
                  <c:v>43755</c:v>
                </c:pt>
                <c:pt idx="7841">
                  <c:v>43756</c:v>
                </c:pt>
                <c:pt idx="7842">
                  <c:v>43759</c:v>
                </c:pt>
                <c:pt idx="7843">
                  <c:v>43760</c:v>
                </c:pt>
                <c:pt idx="7844">
                  <c:v>43761</c:v>
                </c:pt>
                <c:pt idx="7845">
                  <c:v>43762</c:v>
                </c:pt>
                <c:pt idx="7846">
                  <c:v>43763</c:v>
                </c:pt>
                <c:pt idx="7847">
                  <c:v>43766</c:v>
                </c:pt>
                <c:pt idx="7848">
                  <c:v>43767</c:v>
                </c:pt>
                <c:pt idx="7849">
                  <c:v>43768</c:v>
                </c:pt>
                <c:pt idx="7850">
                  <c:v>43769</c:v>
                </c:pt>
                <c:pt idx="7851">
                  <c:v>43770</c:v>
                </c:pt>
                <c:pt idx="7852">
                  <c:v>43773</c:v>
                </c:pt>
                <c:pt idx="7853">
                  <c:v>43774</c:v>
                </c:pt>
                <c:pt idx="7854">
                  <c:v>43775</c:v>
                </c:pt>
                <c:pt idx="7855">
                  <c:v>43776</c:v>
                </c:pt>
                <c:pt idx="7856">
                  <c:v>43777</c:v>
                </c:pt>
                <c:pt idx="7857">
                  <c:v>43780</c:v>
                </c:pt>
                <c:pt idx="7858">
                  <c:v>43781</c:v>
                </c:pt>
                <c:pt idx="7859">
                  <c:v>43782</c:v>
                </c:pt>
                <c:pt idx="7860">
                  <c:v>43783</c:v>
                </c:pt>
                <c:pt idx="7861">
                  <c:v>43784</c:v>
                </c:pt>
                <c:pt idx="7862">
                  <c:v>43787</c:v>
                </c:pt>
                <c:pt idx="7863">
                  <c:v>43788</c:v>
                </c:pt>
                <c:pt idx="7864">
                  <c:v>43789</c:v>
                </c:pt>
                <c:pt idx="7865">
                  <c:v>43790</c:v>
                </c:pt>
                <c:pt idx="7866">
                  <c:v>43791</c:v>
                </c:pt>
                <c:pt idx="7867">
                  <c:v>43794</c:v>
                </c:pt>
                <c:pt idx="7868">
                  <c:v>43795</c:v>
                </c:pt>
                <c:pt idx="7869">
                  <c:v>43796</c:v>
                </c:pt>
                <c:pt idx="7870">
                  <c:v>43798</c:v>
                </c:pt>
                <c:pt idx="7871">
                  <c:v>43801</c:v>
                </c:pt>
                <c:pt idx="7872">
                  <c:v>43802</c:v>
                </c:pt>
                <c:pt idx="7873">
                  <c:v>43803</c:v>
                </c:pt>
                <c:pt idx="7874">
                  <c:v>43804</c:v>
                </c:pt>
                <c:pt idx="7875">
                  <c:v>43805</c:v>
                </c:pt>
                <c:pt idx="7876">
                  <c:v>43808</c:v>
                </c:pt>
                <c:pt idx="7877">
                  <c:v>43809</c:v>
                </c:pt>
                <c:pt idx="7878">
                  <c:v>43810</c:v>
                </c:pt>
                <c:pt idx="7879">
                  <c:v>43811</c:v>
                </c:pt>
                <c:pt idx="7880">
                  <c:v>43812</c:v>
                </c:pt>
                <c:pt idx="7881">
                  <c:v>43815</c:v>
                </c:pt>
                <c:pt idx="7882">
                  <c:v>43816</c:v>
                </c:pt>
                <c:pt idx="7883">
                  <c:v>43817</c:v>
                </c:pt>
                <c:pt idx="7884">
                  <c:v>43818</c:v>
                </c:pt>
                <c:pt idx="7885">
                  <c:v>43819</c:v>
                </c:pt>
                <c:pt idx="7886">
                  <c:v>43822</c:v>
                </c:pt>
                <c:pt idx="7887">
                  <c:v>43823</c:v>
                </c:pt>
                <c:pt idx="7888">
                  <c:v>43825</c:v>
                </c:pt>
                <c:pt idx="7889">
                  <c:v>43826</c:v>
                </c:pt>
                <c:pt idx="7890">
                  <c:v>43829</c:v>
                </c:pt>
                <c:pt idx="7891">
                  <c:v>43830</c:v>
                </c:pt>
                <c:pt idx="7892">
                  <c:v>43832</c:v>
                </c:pt>
                <c:pt idx="7893">
                  <c:v>43833</c:v>
                </c:pt>
                <c:pt idx="7894">
                  <c:v>43836</c:v>
                </c:pt>
                <c:pt idx="7895">
                  <c:v>43837</c:v>
                </c:pt>
                <c:pt idx="7896">
                  <c:v>43838</c:v>
                </c:pt>
                <c:pt idx="7897">
                  <c:v>43839</c:v>
                </c:pt>
                <c:pt idx="7898">
                  <c:v>43840</c:v>
                </c:pt>
                <c:pt idx="7899">
                  <c:v>43843</c:v>
                </c:pt>
                <c:pt idx="7900">
                  <c:v>43844</c:v>
                </c:pt>
                <c:pt idx="7901">
                  <c:v>43845</c:v>
                </c:pt>
                <c:pt idx="7902">
                  <c:v>43846</c:v>
                </c:pt>
                <c:pt idx="7903">
                  <c:v>43847</c:v>
                </c:pt>
                <c:pt idx="7904">
                  <c:v>43851</c:v>
                </c:pt>
                <c:pt idx="7905">
                  <c:v>43852</c:v>
                </c:pt>
                <c:pt idx="7906">
                  <c:v>43853</c:v>
                </c:pt>
                <c:pt idx="7907">
                  <c:v>43854</c:v>
                </c:pt>
                <c:pt idx="7908">
                  <c:v>43857</c:v>
                </c:pt>
                <c:pt idx="7909">
                  <c:v>43858</c:v>
                </c:pt>
                <c:pt idx="7910">
                  <c:v>43859</c:v>
                </c:pt>
                <c:pt idx="7911">
                  <c:v>43860</c:v>
                </c:pt>
                <c:pt idx="7912">
                  <c:v>43861</c:v>
                </c:pt>
                <c:pt idx="7913">
                  <c:v>43864</c:v>
                </c:pt>
                <c:pt idx="7914">
                  <c:v>43865</c:v>
                </c:pt>
                <c:pt idx="7915">
                  <c:v>43866</c:v>
                </c:pt>
                <c:pt idx="7916">
                  <c:v>43867</c:v>
                </c:pt>
                <c:pt idx="7917">
                  <c:v>43868</c:v>
                </c:pt>
                <c:pt idx="7918">
                  <c:v>43871</c:v>
                </c:pt>
                <c:pt idx="7919">
                  <c:v>43872</c:v>
                </c:pt>
                <c:pt idx="7920">
                  <c:v>43873</c:v>
                </c:pt>
                <c:pt idx="7921">
                  <c:v>43874</c:v>
                </c:pt>
                <c:pt idx="7922">
                  <c:v>43875</c:v>
                </c:pt>
                <c:pt idx="7923">
                  <c:v>43879</c:v>
                </c:pt>
                <c:pt idx="7924">
                  <c:v>43880</c:v>
                </c:pt>
                <c:pt idx="7925">
                  <c:v>43881</c:v>
                </c:pt>
                <c:pt idx="7926">
                  <c:v>43882</c:v>
                </c:pt>
                <c:pt idx="7927">
                  <c:v>43885</c:v>
                </c:pt>
                <c:pt idx="7928">
                  <c:v>43886</c:v>
                </c:pt>
                <c:pt idx="7929">
                  <c:v>43887</c:v>
                </c:pt>
                <c:pt idx="7930">
                  <c:v>43888</c:v>
                </c:pt>
                <c:pt idx="7931">
                  <c:v>43889</c:v>
                </c:pt>
                <c:pt idx="7932">
                  <c:v>43892</c:v>
                </c:pt>
                <c:pt idx="7933">
                  <c:v>43893</c:v>
                </c:pt>
                <c:pt idx="7934">
                  <c:v>43894</c:v>
                </c:pt>
                <c:pt idx="7935">
                  <c:v>43895</c:v>
                </c:pt>
                <c:pt idx="7936">
                  <c:v>43896</c:v>
                </c:pt>
                <c:pt idx="7937">
                  <c:v>43899</c:v>
                </c:pt>
                <c:pt idx="7938">
                  <c:v>43900</c:v>
                </c:pt>
                <c:pt idx="7939">
                  <c:v>43901</c:v>
                </c:pt>
                <c:pt idx="7940">
                  <c:v>43902</c:v>
                </c:pt>
                <c:pt idx="7941">
                  <c:v>43903</c:v>
                </c:pt>
                <c:pt idx="7942">
                  <c:v>43906</c:v>
                </c:pt>
                <c:pt idx="7943">
                  <c:v>43907</c:v>
                </c:pt>
                <c:pt idx="7944">
                  <c:v>43908</c:v>
                </c:pt>
                <c:pt idx="7945">
                  <c:v>43909</c:v>
                </c:pt>
                <c:pt idx="7946">
                  <c:v>43910</c:v>
                </c:pt>
                <c:pt idx="7947">
                  <c:v>43913</c:v>
                </c:pt>
                <c:pt idx="7948">
                  <c:v>43914</c:v>
                </c:pt>
                <c:pt idx="7949">
                  <c:v>43915</c:v>
                </c:pt>
                <c:pt idx="7950">
                  <c:v>43916</c:v>
                </c:pt>
                <c:pt idx="7951">
                  <c:v>43917</c:v>
                </c:pt>
                <c:pt idx="7952">
                  <c:v>43920</c:v>
                </c:pt>
                <c:pt idx="7953">
                  <c:v>43921</c:v>
                </c:pt>
                <c:pt idx="7954">
                  <c:v>43922</c:v>
                </c:pt>
                <c:pt idx="7955">
                  <c:v>43923</c:v>
                </c:pt>
                <c:pt idx="7956">
                  <c:v>43924</c:v>
                </c:pt>
                <c:pt idx="7957">
                  <c:v>43927</c:v>
                </c:pt>
                <c:pt idx="7958">
                  <c:v>43928</c:v>
                </c:pt>
                <c:pt idx="7959">
                  <c:v>43929</c:v>
                </c:pt>
                <c:pt idx="7960">
                  <c:v>43930</c:v>
                </c:pt>
                <c:pt idx="7961">
                  <c:v>43934</c:v>
                </c:pt>
                <c:pt idx="7962">
                  <c:v>43935</c:v>
                </c:pt>
                <c:pt idx="7963">
                  <c:v>43936</c:v>
                </c:pt>
                <c:pt idx="7964">
                  <c:v>43937</c:v>
                </c:pt>
                <c:pt idx="7965">
                  <c:v>43938</c:v>
                </c:pt>
                <c:pt idx="7966">
                  <c:v>43941</c:v>
                </c:pt>
                <c:pt idx="7967">
                  <c:v>43942</c:v>
                </c:pt>
                <c:pt idx="7968">
                  <c:v>43943</c:v>
                </c:pt>
                <c:pt idx="7969">
                  <c:v>43944</c:v>
                </c:pt>
                <c:pt idx="7970">
                  <c:v>43945</c:v>
                </c:pt>
                <c:pt idx="7971">
                  <c:v>43948</c:v>
                </c:pt>
                <c:pt idx="7972">
                  <c:v>43949</c:v>
                </c:pt>
                <c:pt idx="7973">
                  <c:v>43950</c:v>
                </c:pt>
                <c:pt idx="7974">
                  <c:v>43951</c:v>
                </c:pt>
                <c:pt idx="7975">
                  <c:v>43952</c:v>
                </c:pt>
                <c:pt idx="7976">
                  <c:v>43955</c:v>
                </c:pt>
                <c:pt idx="7977">
                  <c:v>43956</c:v>
                </c:pt>
                <c:pt idx="7978">
                  <c:v>43957</c:v>
                </c:pt>
                <c:pt idx="7979">
                  <c:v>43958</c:v>
                </c:pt>
                <c:pt idx="7980">
                  <c:v>43959</c:v>
                </c:pt>
                <c:pt idx="7981">
                  <c:v>43962</c:v>
                </c:pt>
                <c:pt idx="7982">
                  <c:v>43963</c:v>
                </c:pt>
                <c:pt idx="7983">
                  <c:v>43964</c:v>
                </c:pt>
                <c:pt idx="7984">
                  <c:v>43965</c:v>
                </c:pt>
                <c:pt idx="7985">
                  <c:v>43966</c:v>
                </c:pt>
                <c:pt idx="7986">
                  <c:v>43969</c:v>
                </c:pt>
                <c:pt idx="7987">
                  <c:v>43970</c:v>
                </c:pt>
                <c:pt idx="7988">
                  <c:v>43971</c:v>
                </c:pt>
                <c:pt idx="7989">
                  <c:v>43972</c:v>
                </c:pt>
                <c:pt idx="7990">
                  <c:v>43973</c:v>
                </c:pt>
                <c:pt idx="7991">
                  <c:v>43977</c:v>
                </c:pt>
                <c:pt idx="7992">
                  <c:v>43978</c:v>
                </c:pt>
                <c:pt idx="7993">
                  <c:v>43979</c:v>
                </c:pt>
                <c:pt idx="7994">
                  <c:v>43980</c:v>
                </c:pt>
                <c:pt idx="7995">
                  <c:v>43983</c:v>
                </c:pt>
                <c:pt idx="7996">
                  <c:v>43984</c:v>
                </c:pt>
                <c:pt idx="7997">
                  <c:v>43985</c:v>
                </c:pt>
                <c:pt idx="7998">
                  <c:v>43986</c:v>
                </c:pt>
                <c:pt idx="7999">
                  <c:v>43987</c:v>
                </c:pt>
                <c:pt idx="8000">
                  <c:v>43990</c:v>
                </c:pt>
                <c:pt idx="8001">
                  <c:v>43991</c:v>
                </c:pt>
                <c:pt idx="8002">
                  <c:v>43992</c:v>
                </c:pt>
                <c:pt idx="8003">
                  <c:v>43993</c:v>
                </c:pt>
                <c:pt idx="8004">
                  <c:v>43994</c:v>
                </c:pt>
                <c:pt idx="8005">
                  <c:v>43997</c:v>
                </c:pt>
                <c:pt idx="8006">
                  <c:v>43998</c:v>
                </c:pt>
                <c:pt idx="8007">
                  <c:v>43999</c:v>
                </c:pt>
                <c:pt idx="8008">
                  <c:v>44000</c:v>
                </c:pt>
                <c:pt idx="8009">
                  <c:v>44001</c:v>
                </c:pt>
                <c:pt idx="8010">
                  <c:v>44004</c:v>
                </c:pt>
                <c:pt idx="8011">
                  <c:v>44005</c:v>
                </c:pt>
                <c:pt idx="8012">
                  <c:v>44006</c:v>
                </c:pt>
                <c:pt idx="8013">
                  <c:v>44007</c:v>
                </c:pt>
                <c:pt idx="8014">
                  <c:v>44008</c:v>
                </c:pt>
                <c:pt idx="8015">
                  <c:v>44011</c:v>
                </c:pt>
                <c:pt idx="8016">
                  <c:v>44012</c:v>
                </c:pt>
                <c:pt idx="8017">
                  <c:v>44013</c:v>
                </c:pt>
                <c:pt idx="8018">
                  <c:v>44014</c:v>
                </c:pt>
                <c:pt idx="8019">
                  <c:v>44018</c:v>
                </c:pt>
                <c:pt idx="8020">
                  <c:v>44019</c:v>
                </c:pt>
                <c:pt idx="8021">
                  <c:v>44020</c:v>
                </c:pt>
                <c:pt idx="8022">
                  <c:v>44021</c:v>
                </c:pt>
                <c:pt idx="8023">
                  <c:v>44022</c:v>
                </c:pt>
                <c:pt idx="8024">
                  <c:v>44025</c:v>
                </c:pt>
                <c:pt idx="8025">
                  <c:v>44026</c:v>
                </c:pt>
                <c:pt idx="8026">
                  <c:v>44027</c:v>
                </c:pt>
                <c:pt idx="8027">
                  <c:v>44028</c:v>
                </c:pt>
                <c:pt idx="8028">
                  <c:v>44029</c:v>
                </c:pt>
                <c:pt idx="8029">
                  <c:v>44032</c:v>
                </c:pt>
                <c:pt idx="8030">
                  <c:v>44033</c:v>
                </c:pt>
                <c:pt idx="8031">
                  <c:v>44034</c:v>
                </c:pt>
                <c:pt idx="8032">
                  <c:v>44035</c:v>
                </c:pt>
                <c:pt idx="8033">
                  <c:v>44036</c:v>
                </c:pt>
                <c:pt idx="8034">
                  <c:v>44039</c:v>
                </c:pt>
                <c:pt idx="8035">
                  <c:v>44040</c:v>
                </c:pt>
                <c:pt idx="8036">
                  <c:v>44041</c:v>
                </c:pt>
                <c:pt idx="8037">
                  <c:v>44042</c:v>
                </c:pt>
                <c:pt idx="8038">
                  <c:v>44043</c:v>
                </c:pt>
                <c:pt idx="8039">
                  <c:v>44046</c:v>
                </c:pt>
                <c:pt idx="8040">
                  <c:v>44047</c:v>
                </c:pt>
                <c:pt idx="8041">
                  <c:v>44048</c:v>
                </c:pt>
                <c:pt idx="8042">
                  <c:v>44049</c:v>
                </c:pt>
                <c:pt idx="8043">
                  <c:v>44050</c:v>
                </c:pt>
                <c:pt idx="8044">
                  <c:v>44053</c:v>
                </c:pt>
                <c:pt idx="8045">
                  <c:v>44054</c:v>
                </c:pt>
                <c:pt idx="8046">
                  <c:v>44055</c:v>
                </c:pt>
                <c:pt idx="8047">
                  <c:v>44056</c:v>
                </c:pt>
                <c:pt idx="8048">
                  <c:v>44057</c:v>
                </c:pt>
                <c:pt idx="8049">
                  <c:v>44060</c:v>
                </c:pt>
                <c:pt idx="8050">
                  <c:v>44061</c:v>
                </c:pt>
                <c:pt idx="8051">
                  <c:v>44062</c:v>
                </c:pt>
                <c:pt idx="8052">
                  <c:v>44063</c:v>
                </c:pt>
                <c:pt idx="8053">
                  <c:v>44064</c:v>
                </c:pt>
                <c:pt idx="8054">
                  <c:v>44067</c:v>
                </c:pt>
                <c:pt idx="8055">
                  <c:v>44068</c:v>
                </c:pt>
                <c:pt idx="8056">
                  <c:v>44069</c:v>
                </c:pt>
                <c:pt idx="8057">
                  <c:v>44070</c:v>
                </c:pt>
                <c:pt idx="8058">
                  <c:v>44071</c:v>
                </c:pt>
                <c:pt idx="8059">
                  <c:v>44074</c:v>
                </c:pt>
                <c:pt idx="8060">
                  <c:v>44075</c:v>
                </c:pt>
                <c:pt idx="8061">
                  <c:v>44076</c:v>
                </c:pt>
                <c:pt idx="8062">
                  <c:v>44077</c:v>
                </c:pt>
                <c:pt idx="8063">
                  <c:v>44078</c:v>
                </c:pt>
                <c:pt idx="8064">
                  <c:v>44082</c:v>
                </c:pt>
                <c:pt idx="8065">
                  <c:v>44083</c:v>
                </c:pt>
                <c:pt idx="8066">
                  <c:v>44084</c:v>
                </c:pt>
                <c:pt idx="8067">
                  <c:v>44085</c:v>
                </c:pt>
                <c:pt idx="8068">
                  <c:v>44088</c:v>
                </c:pt>
                <c:pt idx="8069">
                  <c:v>44089</c:v>
                </c:pt>
                <c:pt idx="8070">
                  <c:v>44090</c:v>
                </c:pt>
                <c:pt idx="8071">
                  <c:v>44091</c:v>
                </c:pt>
                <c:pt idx="8072">
                  <c:v>44092</c:v>
                </c:pt>
                <c:pt idx="8073">
                  <c:v>44095</c:v>
                </c:pt>
                <c:pt idx="8074">
                  <c:v>44096</c:v>
                </c:pt>
                <c:pt idx="8075">
                  <c:v>44097</c:v>
                </c:pt>
                <c:pt idx="8076">
                  <c:v>44098</c:v>
                </c:pt>
                <c:pt idx="8077">
                  <c:v>44099</c:v>
                </c:pt>
                <c:pt idx="8078">
                  <c:v>44102</c:v>
                </c:pt>
                <c:pt idx="8079">
                  <c:v>44103</c:v>
                </c:pt>
                <c:pt idx="8080">
                  <c:v>44104</c:v>
                </c:pt>
                <c:pt idx="8081">
                  <c:v>44105</c:v>
                </c:pt>
                <c:pt idx="8082">
                  <c:v>44106</c:v>
                </c:pt>
                <c:pt idx="8083">
                  <c:v>44109</c:v>
                </c:pt>
                <c:pt idx="8084">
                  <c:v>44110</c:v>
                </c:pt>
                <c:pt idx="8085">
                  <c:v>44111</c:v>
                </c:pt>
                <c:pt idx="8086">
                  <c:v>44112</c:v>
                </c:pt>
                <c:pt idx="8087">
                  <c:v>44113</c:v>
                </c:pt>
                <c:pt idx="8088">
                  <c:v>44116</c:v>
                </c:pt>
                <c:pt idx="8089">
                  <c:v>44117</c:v>
                </c:pt>
                <c:pt idx="8090">
                  <c:v>44118</c:v>
                </c:pt>
                <c:pt idx="8091">
                  <c:v>44119</c:v>
                </c:pt>
                <c:pt idx="8092">
                  <c:v>44120</c:v>
                </c:pt>
                <c:pt idx="8093">
                  <c:v>44123</c:v>
                </c:pt>
                <c:pt idx="8094">
                  <c:v>44124</c:v>
                </c:pt>
                <c:pt idx="8095">
                  <c:v>44125</c:v>
                </c:pt>
                <c:pt idx="8096">
                  <c:v>44126</c:v>
                </c:pt>
                <c:pt idx="8097">
                  <c:v>44127</c:v>
                </c:pt>
                <c:pt idx="8098">
                  <c:v>44130</c:v>
                </c:pt>
                <c:pt idx="8099">
                  <c:v>44131</c:v>
                </c:pt>
                <c:pt idx="8100">
                  <c:v>44132</c:v>
                </c:pt>
                <c:pt idx="8101">
                  <c:v>44133</c:v>
                </c:pt>
                <c:pt idx="8102">
                  <c:v>44134</c:v>
                </c:pt>
                <c:pt idx="8103">
                  <c:v>44137</c:v>
                </c:pt>
                <c:pt idx="8104">
                  <c:v>44138</c:v>
                </c:pt>
                <c:pt idx="8105">
                  <c:v>44139</c:v>
                </c:pt>
                <c:pt idx="8106">
                  <c:v>44140</c:v>
                </c:pt>
                <c:pt idx="8107">
                  <c:v>44141</c:v>
                </c:pt>
                <c:pt idx="8108">
                  <c:v>44144</c:v>
                </c:pt>
                <c:pt idx="8109">
                  <c:v>44145</c:v>
                </c:pt>
                <c:pt idx="8110">
                  <c:v>44146</c:v>
                </c:pt>
                <c:pt idx="8111">
                  <c:v>44147</c:v>
                </c:pt>
                <c:pt idx="8112">
                  <c:v>44148</c:v>
                </c:pt>
                <c:pt idx="8113">
                  <c:v>44151</c:v>
                </c:pt>
                <c:pt idx="8114">
                  <c:v>44152</c:v>
                </c:pt>
                <c:pt idx="8115">
                  <c:v>44153</c:v>
                </c:pt>
                <c:pt idx="8116">
                  <c:v>44154</c:v>
                </c:pt>
                <c:pt idx="8117">
                  <c:v>44155</c:v>
                </c:pt>
                <c:pt idx="8118">
                  <c:v>44158</c:v>
                </c:pt>
                <c:pt idx="8119">
                  <c:v>44159</c:v>
                </c:pt>
                <c:pt idx="8120">
                  <c:v>44160</c:v>
                </c:pt>
                <c:pt idx="8121">
                  <c:v>44162</c:v>
                </c:pt>
                <c:pt idx="8122">
                  <c:v>44165</c:v>
                </c:pt>
                <c:pt idx="8123">
                  <c:v>44166</c:v>
                </c:pt>
                <c:pt idx="8124">
                  <c:v>44167</c:v>
                </c:pt>
                <c:pt idx="8125">
                  <c:v>44168</c:v>
                </c:pt>
                <c:pt idx="8126">
                  <c:v>44169</c:v>
                </c:pt>
                <c:pt idx="8127">
                  <c:v>44172</c:v>
                </c:pt>
                <c:pt idx="8128">
                  <c:v>44173</c:v>
                </c:pt>
                <c:pt idx="8129">
                  <c:v>44174</c:v>
                </c:pt>
                <c:pt idx="8130">
                  <c:v>44175</c:v>
                </c:pt>
                <c:pt idx="8131">
                  <c:v>44176</c:v>
                </c:pt>
                <c:pt idx="8132">
                  <c:v>44179</c:v>
                </c:pt>
                <c:pt idx="8133">
                  <c:v>44180</c:v>
                </c:pt>
                <c:pt idx="8134">
                  <c:v>44181</c:v>
                </c:pt>
                <c:pt idx="8135">
                  <c:v>44182</c:v>
                </c:pt>
                <c:pt idx="8136">
                  <c:v>44183</c:v>
                </c:pt>
                <c:pt idx="8137">
                  <c:v>44186</c:v>
                </c:pt>
                <c:pt idx="8138">
                  <c:v>44187</c:v>
                </c:pt>
                <c:pt idx="8139">
                  <c:v>44188</c:v>
                </c:pt>
                <c:pt idx="8140">
                  <c:v>44189</c:v>
                </c:pt>
                <c:pt idx="8141">
                  <c:v>44193</c:v>
                </c:pt>
                <c:pt idx="8142">
                  <c:v>44194</c:v>
                </c:pt>
                <c:pt idx="8143">
                  <c:v>44195</c:v>
                </c:pt>
                <c:pt idx="8144">
                  <c:v>44196</c:v>
                </c:pt>
                <c:pt idx="8145">
                  <c:v>44200</c:v>
                </c:pt>
                <c:pt idx="8146">
                  <c:v>44201</c:v>
                </c:pt>
                <c:pt idx="8147">
                  <c:v>44202</c:v>
                </c:pt>
                <c:pt idx="8148">
                  <c:v>44203</c:v>
                </c:pt>
                <c:pt idx="8149">
                  <c:v>44204</c:v>
                </c:pt>
                <c:pt idx="8150">
                  <c:v>44207</c:v>
                </c:pt>
                <c:pt idx="8151">
                  <c:v>44208</c:v>
                </c:pt>
                <c:pt idx="8152">
                  <c:v>44209</c:v>
                </c:pt>
                <c:pt idx="8153">
                  <c:v>44210</c:v>
                </c:pt>
                <c:pt idx="8154">
                  <c:v>44211</c:v>
                </c:pt>
                <c:pt idx="8155">
                  <c:v>44215</c:v>
                </c:pt>
                <c:pt idx="8156">
                  <c:v>44216</c:v>
                </c:pt>
                <c:pt idx="8157">
                  <c:v>44217</c:v>
                </c:pt>
                <c:pt idx="8158">
                  <c:v>44218</c:v>
                </c:pt>
                <c:pt idx="8159">
                  <c:v>44221</c:v>
                </c:pt>
                <c:pt idx="8160">
                  <c:v>44222</c:v>
                </c:pt>
                <c:pt idx="8161">
                  <c:v>44223</c:v>
                </c:pt>
                <c:pt idx="8162">
                  <c:v>44224</c:v>
                </c:pt>
                <c:pt idx="8163">
                  <c:v>44225</c:v>
                </c:pt>
                <c:pt idx="8164">
                  <c:v>44228</c:v>
                </c:pt>
                <c:pt idx="8165">
                  <c:v>44229</c:v>
                </c:pt>
                <c:pt idx="8166">
                  <c:v>44230</c:v>
                </c:pt>
                <c:pt idx="8167">
                  <c:v>44231</c:v>
                </c:pt>
                <c:pt idx="8168">
                  <c:v>44232</c:v>
                </c:pt>
                <c:pt idx="8169">
                  <c:v>44235</c:v>
                </c:pt>
                <c:pt idx="8170">
                  <c:v>44236</c:v>
                </c:pt>
                <c:pt idx="8171">
                  <c:v>44237</c:v>
                </c:pt>
                <c:pt idx="8172">
                  <c:v>44238</c:v>
                </c:pt>
                <c:pt idx="8173">
                  <c:v>44239</c:v>
                </c:pt>
                <c:pt idx="8174">
                  <c:v>44243</c:v>
                </c:pt>
                <c:pt idx="8175">
                  <c:v>44244</c:v>
                </c:pt>
                <c:pt idx="8176">
                  <c:v>44245</c:v>
                </c:pt>
                <c:pt idx="8177">
                  <c:v>44246</c:v>
                </c:pt>
                <c:pt idx="8178">
                  <c:v>44249</c:v>
                </c:pt>
                <c:pt idx="8179">
                  <c:v>44250</c:v>
                </c:pt>
                <c:pt idx="8180">
                  <c:v>44251</c:v>
                </c:pt>
                <c:pt idx="8181">
                  <c:v>44252</c:v>
                </c:pt>
                <c:pt idx="8182">
                  <c:v>44253</c:v>
                </c:pt>
                <c:pt idx="8183">
                  <c:v>44256</c:v>
                </c:pt>
                <c:pt idx="8184">
                  <c:v>44257</c:v>
                </c:pt>
                <c:pt idx="8185">
                  <c:v>44258</c:v>
                </c:pt>
                <c:pt idx="8186">
                  <c:v>44259</c:v>
                </c:pt>
                <c:pt idx="8187">
                  <c:v>44260</c:v>
                </c:pt>
                <c:pt idx="8188">
                  <c:v>44263</c:v>
                </c:pt>
                <c:pt idx="8189">
                  <c:v>44264</c:v>
                </c:pt>
                <c:pt idx="8190">
                  <c:v>44265</c:v>
                </c:pt>
                <c:pt idx="8191">
                  <c:v>44266</c:v>
                </c:pt>
                <c:pt idx="8192">
                  <c:v>44267</c:v>
                </c:pt>
                <c:pt idx="8193">
                  <c:v>44270</c:v>
                </c:pt>
                <c:pt idx="8194">
                  <c:v>44271</c:v>
                </c:pt>
                <c:pt idx="8195">
                  <c:v>44272</c:v>
                </c:pt>
                <c:pt idx="8196">
                  <c:v>44273</c:v>
                </c:pt>
                <c:pt idx="8197">
                  <c:v>44274</c:v>
                </c:pt>
                <c:pt idx="8198">
                  <c:v>44277</c:v>
                </c:pt>
                <c:pt idx="8199">
                  <c:v>44278</c:v>
                </c:pt>
                <c:pt idx="8200">
                  <c:v>44279</c:v>
                </c:pt>
                <c:pt idx="8201">
                  <c:v>44280</c:v>
                </c:pt>
                <c:pt idx="8202">
                  <c:v>44281</c:v>
                </c:pt>
                <c:pt idx="8203">
                  <c:v>44284</c:v>
                </c:pt>
                <c:pt idx="8204">
                  <c:v>44285</c:v>
                </c:pt>
                <c:pt idx="8205">
                  <c:v>44286</c:v>
                </c:pt>
                <c:pt idx="8206">
                  <c:v>44287</c:v>
                </c:pt>
                <c:pt idx="8207">
                  <c:v>44291</c:v>
                </c:pt>
                <c:pt idx="8208">
                  <c:v>44292</c:v>
                </c:pt>
                <c:pt idx="8209">
                  <c:v>44293</c:v>
                </c:pt>
                <c:pt idx="8210">
                  <c:v>44294</c:v>
                </c:pt>
                <c:pt idx="8211">
                  <c:v>44295</c:v>
                </c:pt>
                <c:pt idx="8212">
                  <c:v>44298</c:v>
                </c:pt>
                <c:pt idx="8213">
                  <c:v>44299</c:v>
                </c:pt>
                <c:pt idx="8214">
                  <c:v>44300</c:v>
                </c:pt>
                <c:pt idx="8215">
                  <c:v>44301</c:v>
                </c:pt>
                <c:pt idx="8216">
                  <c:v>44302</c:v>
                </c:pt>
                <c:pt idx="8217">
                  <c:v>44305</c:v>
                </c:pt>
                <c:pt idx="8218">
                  <c:v>44306</c:v>
                </c:pt>
                <c:pt idx="8219">
                  <c:v>44307</c:v>
                </c:pt>
                <c:pt idx="8220">
                  <c:v>44308</c:v>
                </c:pt>
                <c:pt idx="8221">
                  <c:v>44309</c:v>
                </c:pt>
                <c:pt idx="8222">
                  <c:v>44312</c:v>
                </c:pt>
                <c:pt idx="8223">
                  <c:v>44313</c:v>
                </c:pt>
                <c:pt idx="8224">
                  <c:v>44314</c:v>
                </c:pt>
                <c:pt idx="8225">
                  <c:v>44315</c:v>
                </c:pt>
                <c:pt idx="8226">
                  <c:v>44316</c:v>
                </c:pt>
                <c:pt idx="8227">
                  <c:v>44319</c:v>
                </c:pt>
                <c:pt idx="8228">
                  <c:v>44320</c:v>
                </c:pt>
                <c:pt idx="8229">
                  <c:v>44321</c:v>
                </c:pt>
                <c:pt idx="8230">
                  <c:v>44322</c:v>
                </c:pt>
                <c:pt idx="8231">
                  <c:v>44323</c:v>
                </c:pt>
                <c:pt idx="8232">
                  <c:v>44326</c:v>
                </c:pt>
                <c:pt idx="8233">
                  <c:v>44327</c:v>
                </c:pt>
                <c:pt idx="8234">
                  <c:v>44328</c:v>
                </c:pt>
                <c:pt idx="8235">
                  <c:v>44329</c:v>
                </c:pt>
                <c:pt idx="8236">
                  <c:v>44330</c:v>
                </c:pt>
                <c:pt idx="8237">
                  <c:v>44333</c:v>
                </c:pt>
                <c:pt idx="8238">
                  <c:v>44334</c:v>
                </c:pt>
                <c:pt idx="8239">
                  <c:v>44335</c:v>
                </c:pt>
                <c:pt idx="8240">
                  <c:v>44336</c:v>
                </c:pt>
                <c:pt idx="8241">
                  <c:v>44337</c:v>
                </c:pt>
                <c:pt idx="8242">
                  <c:v>44340</c:v>
                </c:pt>
                <c:pt idx="8243">
                  <c:v>44341</c:v>
                </c:pt>
                <c:pt idx="8244">
                  <c:v>44342</c:v>
                </c:pt>
                <c:pt idx="8245">
                  <c:v>44343</c:v>
                </c:pt>
                <c:pt idx="8246">
                  <c:v>44344</c:v>
                </c:pt>
                <c:pt idx="8247">
                  <c:v>44348</c:v>
                </c:pt>
                <c:pt idx="8248">
                  <c:v>44349</c:v>
                </c:pt>
                <c:pt idx="8249">
                  <c:v>44350</c:v>
                </c:pt>
                <c:pt idx="8250">
                  <c:v>44351</c:v>
                </c:pt>
                <c:pt idx="8251">
                  <c:v>44354</c:v>
                </c:pt>
                <c:pt idx="8252">
                  <c:v>44355</c:v>
                </c:pt>
                <c:pt idx="8253">
                  <c:v>44356</c:v>
                </c:pt>
                <c:pt idx="8254">
                  <c:v>44357</c:v>
                </c:pt>
                <c:pt idx="8255">
                  <c:v>44358</c:v>
                </c:pt>
                <c:pt idx="8256">
                  <c:v>44361</c:v>
                </c:pt>
                <c:pt idx="8257">
                  <c:v>44362</c:v>
                </c:pt>
                <c:pt idx="8258">
                  <c:v>44363</c:v>
                </c:pt>
                <c:pt idx="8259">
                  <c:v>44364</c:v>
                </c:pt>
                <c:pt idx="8260">
                  <c:v>44365</c:v>
                </c:pt>
                <c:pt idx="8261">
                  <c:v>44368</c:v>
                </c:pt>
                <c:pt idx="8262">
                  <c:v>44369</c:v>
                </c:pt>
                <c:pt idx="8263">
                  <c:v>44370</c:v>
                </c:pt>
                <c:pt idx="8264">
                  <c:v>44371</c:v>
                </c:pt>
                <c:pt idx="8265">
                  <c:v>44372</c:v>
                </c:pt>
                <c:pt idx="8266">
                  <c:v>44375</c:v>
                </c:pt>
                <c:pt idx="8267">
                  <c:v>44376</c:v>
                </c:pt>
                <c:pt idx="8268">
                  <c:v>44377</c:v>
                </c:pt>
                <c:pt idx="8269">
                  <c:v>44378</c:v>
                </c:pt>
                <c:pt idx="8270">
                  <c:v>44379</c:v>
                </c:pt>
                <c:pt idx="8271">
                  <c:v>44383</c:v>
                </c:pt>
                <c:pt idx="8272">
                  <c:v>44384</c:v>
                </c:pt>
                <c:pt idx="8273">
                  <c:v>44385</c:v>
                </c:pt>
                <c:pt idx="8274">
                  <c:v>44386</c:v>
                </c:pt>
                <c:pt idx="8275">
                  <c:v>44389</c:v>
                </c:pt>
                <c:pt idx="8276">
                  <c:v>44390</c:v>
                </c:pt>
                <c:pt idx="8277">
                  <c:v>44391</c:v>
                </c:pt>
                <c:pt idx="8278">
                  <c:v>44392</c:v>
                </c:pt>
                <c:pt idx="8279">
                  <c:v>44393</c:v>
                </c:pt>
                <c:pt idx="8280">
                  <c:v>44396</c:v>
                </c:pt>
                <c:pt idx="8281">
                  <c:v>44397</c:v>
                </c:pt>
                <c:pt idx="8282">
                  <c:v>44398</c:v>
                </c:pt>
                <c:pt idx="8283">
                  <c:v>44399</c:v>
                </c:pt>
                <c:pt idx="8284">
                  <c:v>44400</c:v>
                </c:pt>
                <c:pt idx="8285">
                  <c:v>44403</c:v>
                </c:pt>
                <c:pt idx="8286">
                  <c:v>44404</c:v>
                </c:pt>
                <c:pt idx="8287">
                  <c:v>44405</c:v>
                </c:pt>
                <c:pt idx="8288">
                  <c:v>44406</c:v>
                </c:pt>
                <c:pt idx="8289">
                  <c:v>44407</c:v>
                </c:pt>
                <c:pt idx="8290">
                  <c:v>44410</c:v>
                </c:pt>
                <c:pt idx="8291">
                  <c:v>44411</c:v>
                </c:pt>
                <c:pt idx="8292">
                  <c:v>44412</c:v>
                </c:pt>
                <c:pt idx="8293">
                  <c:v>44413</c:v>
                </c:pt>
                <c:pt idx="8294">
                  <c:v>44414</c:v>
                </c:pt>
                <c:pt idx="8295">
                  <c:v>44417</c:v>
                </c:pt>
                <c:pt idx="8296">
                  <c:v>44418</c:v>
                </c:pt>
                <c:pt idx="8297">
                  <c:v>44419</c:v>
                </c:pt>
                <c:pt idx="8298">
                  <c:v>44420</c:v>
                </c:pt>
                <c:pt idx="8299">
                  <c:v>44421</c:v>
                </c:pt>
                <c:pt idx="8300">
                  <c:v>44424</c:v>
                </c:pt>
                <c:pt idx="8301">
                  <c:v>44425</c:v>
                </c:pt>
                <c:pt idx="8302">
                  <c:v>44426</c:v>
                </c:pt>
                <c:pt idx="8303">
                  <c:v>44427</c:v>
                </c:pt>
                <c:pt idx="8304">
                  <c:v>44428</c:v>
                </c:pt>
                <c:pt idx="8305">
                  <c:v>44431</c:v>
                </c:pt>
                <c:pt idx="8306">
                  <c:v>44432</c:v>
                </c:pt>
                <c:pt idx="8307">
                  <c:v>44433</c:v>
                </c:pt>
                <c:pt idx="8308">
                  <c:v>44434</c:v>
                </c:pt>
                <c:pt idx="8309">
                  <c:v>44435</c:v>
                </c:pt>
                <c:pt idx="8310">
                  <c:v>44438</c:v>
                </c:pt>
                <c:pt idx="8311">
                  <c:v>44439</c:v>
                </c:pt>
                <c:pt idx="8312">
                  <c:v>44440</c:v>
                </c:pt>
                <c:pt idx="8313">
                  <c:v>44441</c:v>
                </c:pt>
                <c:pt idx="8314">
                  <c:v>44442</c:v>
                </c:pt>
                <c:pt idx="8315">
                  <c:v>44446</c:v>
                </c:pt>
                <c:pt idx="8316">
                  <c:v>44447</c:v>
                </c:pt>
                <c:pt idx="8317">
                  <c:v>44448</c:v>
                </c:pt>
                <c:pt idx="8318">
                  <c:v>44449</c:v>
                </c:pt>
                <c:pt idx="8319">
                  <c:v>44452</c:v>
                </c:pt>
                <c:pt idx="8320">
                  <c:v>44453</c:v>
                </c:pt>
                <c:pt idx="8321">
                  <c:v>44454</c:v>
                </c:pt>
                <c:pt idx="8322">
                  <c:v>44455</c:v>
                </c:pt>
                <c:pt idx="8323">
                  <c:v>44456</c:v>
                </c:pt>
                <c:pt idx="8324">
                  <c:v>44459</c:v>
                </c:pt>
                <c:pt idx="8325">
                  <c:v>44460</c:v>
                </c:pt>
                <c:pt idx="8326">
                  <c:v>44461</c:v>
                </c:pt>
                <c:pt idx="8327">
                  <c:v>44462</c:v>
                </c:pt>
                <c:pt idx="8328">
                  <c:v>44463</c:v>
                </c:pt>
                <c:pt idx="8329">
                  <c:v>44466</c:v>
                </c:pt>
                <c:pt idx="8330">
                  <c:v>44467</c:v>
                </c:pt>
                <c:pt idx="8331">
                  <c:v>44468</c:v>
                </c:pt>
                <c:pt idx="8332">
                  <c:v>44469</c:v>
                </c:pt>
                <c:pt idx="8333">
                  <c:v>44470</c:v>
                </c:pt>
                <c:pt idx="8334">
                  <c:v>44473</c:v>
                </c:pt>
                <c:pt idx="8335">
                  <c:v>44474</c:v>
                </c:pt>
                <c:pt idx="8336">
                  <c:v>44475</c:v>
                </c:pt>
                <c:pt idx="8337">
                  <c:v>44476</c:v>
                </c:pt>
                <c:pt idx="8338">
                  <c:v>44477</c:v>
                </c:pt>
                <c:pt idx="8339">
                  <c:v>44480</c:v>
                </c:pt>
                <c:pt idx="8340">
                  <c:v>44481</c:v>
                </c:pt>
                <c:pt idx="8341">
                  <c:v>44482</c:v>
                </c:pt>
                <c:pt idx="8342">
                  <c:v>44483</c:v>
                </c:pt>
                <c:pt idx="8343">
                  <c:v>44484</c:v>
                </c:pt>
                <c:pt idx="8344">
                  <c:v>44487</c:v>
                </c:pt>
                <c:pt idx="8345">
                  <c:v>44488</c:v>
                </c:pt>
                <c:pt idx="8346">
                  <c:v>44489</c:v>
                </c:pt>
                <c:pt idx="8347">
                  <c:v>44490</c:v>
                </c:pt>
                <c:pt idx="8348">
                  <c:v>44491</c:v>
                </c:pt>
                <c:pt idx="8349">
                  <c:v>44494</c:v>
                </c:pt>
                <c:pt idx="8350">
                  <c:v>44495</c:v>
                </c:pt>
                <c:pt idx="8351">
                  <c:v>44496</c:v>
                </c:pt>
                <c:pt idx="8352">
                  <c:v>44497</c:v>
                </c:pt>
                <c:pt idx="8353">
                  <c:v>44498</c:v>
                </c:pt>
                <c:pt idx="8354">
                  <c:v>44501</c:v>
                </c:pt>
                <c:pt idx="8355">
                  <c:v>44502</c:v>
                </c:pt>
                <c:pt idx="8356">
                  <c:v>44503</c:v>
                </c:pt>
                <c:pt idx="8357">
                  <c:v>44504</c:v>
                </c:pt>
                <c:pt idx="8358">
                  <c:v>44505</c:v>
                </c:pt>
                <c:pt idx="8359">
                  <c:v>44508</c:v>
                </c:pt>
                <c:pt idx="8360">
                  <c:v>44509</c:v>
                </c:pt>
                <c:pt idx="8361">
                  <c:v>44510</c:v>
                </c:pt>
                <c:pt idx="8362">
                  <c:v>44511</c:v>
                </c:pt>
                <c:pt idx="8363">
                  <c:v>44512</c:v>
                </c:pt>
                <c:pt idx="8364">
                  <c:v>44515</c:v>
                </c:pt>
                <c:pt idx="8365">
                  <c:v>44516</c:v>
                </c:pt>
                <c:pt idx="8366">
                  <c:v>44517</c:v>
                </c:pt>
                <c:pt idx="8367">
                  <c:v>44518</c:v>
                </c:pt>
                <c:pt idx="8368">
                  <c:v>44519</c:v>
                </c:pt>
                <c:pt idx="8369">
                  <c:v>44522</c:v>
                </c:pt>
                <c:pt idx="8370">
                  <c:v>44523</c:v>
                </c:pt>
                <c:pt idx="8371">
                  <c:v>44524</c:v>
                </c:pt>
                <c:pt idx="8372">
                  <c:v>44526</c:v>
                </c:pt>
                <c:pt idx="8373">
                  <c:v>44529</c:v>
                </c:pt>
                <c:pt idx="8374">
                  <c:v>44530</c:v>
                </c:pt>
                <c:pt idx="8375">
                  <c:v>44531</c:v>
                </c:pt>
                <c:pt idx="8376">
                  <c:v>44532</c:v>
                </c:pt>
                <c:pt idx="8377">
                  <c:v>44533</c:v>
                </c:pt>
                <c:pt idx="8378">
                  <c:v>44536</c:v>
                </c:pt>
                <c:pt idx="8379">
                  <c:v>44537</c:v>
                </c:pt>
                <c:pt idx="8380">
                  <c:v>44538</c:v>
                </c:pt>
                <c:pt idx="8381">
                  <c:v>44539</c:v>
                </c:pt>
                <c:pt idx="8382">
                  <c:v>44540</c:v>
                </c:pt>
                <c:pt idx="8383">
                  <c:v>44543</c:v>
                </c:pt>
                <c:pt idx="8384">
                  <c:v>44544</c:v>
                </c:pt>
                <c:pt idx="8385">
                  <c:v>44545</c:v>
                </c:pt>
                <c:pt idx="8386">
                  <c:v>44546</c:v>
                </c:pt>
                <c:pt idx="8387">
                  <c:v>44547</c:v>
                </c:pt>
                <c:pt idx="8388">
                  <c:v>44550</c:v>
                </c:pt>
                <c:pt idx="8389">
                  <c:v>44551</c:v>
                </c:pt>
                <c:pt idx="8390">
                  <c:v>44552</c:v>
                </c:pt>
                <c:pt idx="8391">
                  <c:v>44553</c:v>
                </c:pt>
                <c:pt idx="8392">
                  <c:v>44557</c:v>
                </c:pt>
                <c:pt idx="8393">
                  <c:v>44558</c:v>
                </c:pt>
                <c:pt idx="8394">
                  <c:v>44559</c:v>
                </c:pt>
                <c:pt idx="8395">
                  <c:v>44560</c:v>
                </c:pt>
                <c:pt idx="8396">
                  <c:v>44561</c:v>
                </c:pt>
                <c:pt idx="8397">
                  <c:v>44564</c:v>
                </c:pt>
                <c:pt idx="8398">
                  <c:v>44565</c:v>
                </c:pt>
                <c:pt idx="8399">
                  <c:v>44566</c:v>
                </c:pt>
                <c:pt idx="8400">
                  <c:v>44567</c:v>
                </c:pt>
                <c:pt idx="8401">
                  <c:v>44568</c:v>
                </c:pt>
                <c:pt idx="8402">
                  <c:v>44571</c:v>
                </c:pt>
                <c:pt idx="8403">
                  <c:v>44572</c:v>
                </c:pt>
                <c:pt idx="8404">
                  <c:v>44573</c:v>
                </c:pt>
                <c:pt idx="8405">
                  <c:v>44574</c:v>
                </c:pt>
                <c:pt idx="8406">
                  <c:v>44575</c:v>
                </c:pt>
                <c:pt idx="8407">
                  <c:v>44579</c:v>
                </c:pt>
                <c:pt idx="8408">
                  <c:v>44580</c:v>
                </c:pt>
                <c:pt idx="8409">
                  <c:v>44581</c:v>
                </c:pt>
                <c:pt idx="8410">
                  <c:v>44582</c:v>
                </c:pt>
                <c:pt idx="8411">
                  <c:v>44585</c:v>
                </c:pt>
                <c:pt idx="8412">
                  <c:v>44586</c:v>
                </c:pt>
                <c:pt idx="8413">
                  <c:v>44587</c:v>
                </c:pt>
                <c:pt idx="8414">
                  <c:v>44588</c:v>
                </c:pt>
                <c:pt idx="8415">
                  <c:v>44589</c:v>
                </c:pt>
                <c:pt idx="8416">
                  <c:v>44592</c:v>
                </c:pt>
                <c:pt idx="8417">
                  <c:v>44593</c:v>
                </c:pt>
                <c:pt idx="8418">
                  <c:v>44594</c:v>
                </c:pt>
                <c:pt idx="8419">
                  <c:v>44595</c:v>
                </c:pt>
                <c:pt idx="8420">
                  <c:v>44596</c:v>
                </c:pt>
                <c:pt idx="8421">
                  <c:v>44599</c:v>
                </c:pt>
                <c:pt idx="8422">
                  <c:v>44600</c:v>
                </c:pt>
                <c:pt idx="8423">
                  <c:v>44601</c:v>
                </c:pt>
                <c:pt idx="8424">
                  <c:v>44602</c:v>
                </c:pt>
                <c:pt idx="8425">
                  <c:v>44603</c:v>
                </c:pt>
                <c:pt idx="8426">
                  <c:v>44606</c:v>
                </c:pt>
                <c:pt idx="8427">
                  <c:v>44607</c:v>
                </c:pt>
                <c:pt idx="8428">
                  <c:v>44608</c:v>
                </c:pt>
                <c:pt idx="8429">
                  <c:v>44609</c:v>
                </c:pt>
                <c:pt idx="8430">
                  <c:v>44610</c:v>
                </c:pt>
                <c:pt idx="8431">
                  <c:v>44614</c:v>
                </c:pt>
                <c:pt idx="8432">
                  <c:v>44615</c:v>
                </c:pt>
                <c:pt idx="8433">
                  <c:v>44616</c:v>
                </c:pt>
                <c:pt idx="8434">
                  <c:v>44617</c:v>
                </c:pt>
                <c:pt idx="8435">
                  <c:v>44620</c:v>
                </c:pt>
                <c:pt idx="8436">
                  <c:v>44621</c:v>
                </c:pt>
                <c:pt idx="8437">
                  <c:v>44622</c:v>
                </c:pt>
                <c:pt idx="8438">
                  <c:v>44623</c:v>
                </c:pt>
                <c:pt idx="8439">
                  <c:v>44624</c:v>
                </c:pt>
                <c:pt idx="8440">
                  <c:v>44627</c:v>
                </c:pt>
                <c:pt idx="8441">
                  <c:v>44628</c:v>
                </c:pt>
                <c:pt idx="8442">
                  <c:v>44629</c:v>
                </c:pt>
                <c:pt idx="8443">
                  <c:v>44630</c:v>
                </c:pt>
                <c:pt idx="8444">
                  <c:v>44631</c:v>
                </c:pt>
                <c:pt idx="8445">
                  <c:v>44634</c:v>
                </c:pt>
                <c:pt idx="8446">
                  <c:v>44635</c:v>
                </c:pt>
                <c:pt idx="8447">
                  <c:v>44636</c:v>
                </c:pt>
                <c:pt idx="8448">
                  <c:v>44637</c:v>
                </c:pt>
                <c:pt idx="8449">
                  <c:v>44638</c:v>
                </c:pt>
                <c:pt idx="8450">
                  <c:v>44641</c:v>
                </c:pt>
                <c:pt idx="8451">
                  <c:v>44642</c:v>
                </c:pt>
                <c:pt idx="8452">
                  <c:v>44643</c:v>
                </c:pt>
                <c:pt idx="8453">
                  <c:v>44644</c:v>
                </c:pt>
                <c:pt idx="8454">
                  <c:v>44645</c:v>
                </c:pt>
                <c:pt idx="8455">
                  <c:v>44648</c:v>
                </c:pt>
                <c:pt idx="8456">
                  <c:v>44649</c:v>
                </c:pt>
                <c:pt idx="8457">
                  <c:v>44650</c:v>
                </c:pt>
                <c:pt idx="8458">
                  <c:v>44651</c:v>
                </c:pt>
                <c:pt idx="8459">
                  <c:v>44652</c:v>
                </c:pt>
                <c:pt idx="8460">
                  <c:v>44655</c:v>
                </c:pt>
                <c:pt idx="8461">
                  <c:v>44656</c:v>
                </c:pt>
                <c:pt idx="8462">
                  <c:v>44657</c:v>
                </c:pt>
                <c:pt idx="8463">
                  <c:v>44658</c:v>
                </c:pt>
                <c:pt idx="8464">
                  <c:v>44659</c:v>
                </c:pt>
                <c:pt idx="8465">
                  <c:v>44662</c:v>
                </c:pt>
                <c:pt idx="8466">
                  <c:v>44663</c:v>
                </c:pt>
                <c:pt idx="8467">
                  <c:v>44664</c:v>
                </c:pt>
                <c:pt idx="8468">
                  <c:v>44665</c:v>
                </c:pt>
                <c:pt idx="8469">
                  <c:v>44669</c:v>
                </c:pt>
                <c:pt idx="8470">
                  <c:v>44670</c:v>
                </c:pt>
                <c:pt idx="8471">
                  <c:v>44671</c:v>
                </c:pt>
                <c:pt idx="8472">
                  <c:v>44672</c:v>
                </c:pt>
                <c:pt idx="8473">
                  <c:v>44673</c:v>
                </c:pt>
                <c:pt idx="8474">
                  <c:v>44676</c:v>
                </c:pt>
                <c:pt idx="8475">
                  <c:v>44677</c:v>
                </c:pt>
                <c:pt idx="8476">
                  <c:v>44678</c:v>
                </c:pt>
                <c:pt idx="8477">
                  <c:v>44679</c:v>
                </c:pt>
                <c:pt idx="8478">
                  <c:v>44680</c:v>
                </c:pt>
                <c:pt idx="8479">
                  <c:v>44683</c:v>
                </c:pt>
                <c:pt idx="8480">
                  <c:v>44684</c:v>
                </c:pt>
                <c:pt idx="8481">
                  <c:v>44685</c:v>
                </c:pt>
                <c:pt idx="8482">
                  <c:v>44686</c:v>
                </c:pt>
                <c:pt idx="8483">
                  <c:v>44687</c:v>
                </c:pt>
                <c:pt idx="8484">
                  <c:v>44690</c:v>
                </c:pt>
                <c:pt idx="8485">
                  <c:v>44691</c:v>
                </c:pt>
                <c:pt idx="8486">
                  <c:v>44692</c:v>
                </c:pt>
                <c:pt idx="8487">
                  <c:v>44693</c:v>
                </c:pt>
                <c:pt idx="8488">
                  <c:v>44694</c:v>
                </c:pt>
                <c:pt idx="8489">
                  <c:v>44697</c:v>
                </c:pt>
                <c:pt idx="8490">
                  <c:v>44698</c:v>
                </c:pt>
                <c:pt idx="8491">
                  <c:v>44699</c:v>
                </c:pt>
                <c:pt idx="8492">
                  <c:v>44700</c:v>
                </c:pt>
                <c:pt idx="8493">
                  <c:v>44701</c:v>
                </c:pt>
                <c:pt idx="8494">
                  <c:v>44704</c:v>
                </c:pt>
                <c:pt idx="8495">
                  <c:v>44705</c:v>
                </c:pt>
                <c:pt idx="8496">
                  <c:v>44706</c:v>
                </c:pt>
                <c:pt idx="8497">
                  <c:v>44707</c:v>
                </c:pt>
                <c:pt idx="8498">
                  <c:v>44708</c:v>
                </c:pt>
                <c:pt idx="8499">
                  <c:v>44712</c:v>
                </c:pt>
                <c:pt idx="8500">
                  <c:v>44713</c:v>
                </c:pt>
                <c:pt idx="8501">
                  <c:v>44714</c:v>
                </c:pt>
                <c:pt idx="8502">
                  <c:v>44715</c:v>
                </c:pt>
                <c:pt idx="8503">
                  <c:v>44718</c:v>
                </c:pt>
                <c:pt idx="8504">
                  <c:v>44719</c:v>
                </c:pt>
                <c:pt idx="8505">
                  <c:v>44720</c:v>
                </c:pt>
                <c:pt idx="8506">
                  <c:v>44721</c:v>
                </c:pt>
                <c:pt idx="8507">
                  <c:v>44722</c:v>
                </c:pt>
                <c:pt idx="8508">
                  <c:v>44725</c:v>
                </c:pt>
                <c:pt idx="8509">
                  <c:v>44726</c:v>
                </c:pt>
                <c:pt idx="8510">
                  <c:v>44727</c:v>
                </c:pt>
                <c:pt idx="8511">
                  <c:v>44728</c:v>
                </c:pt>
                <c:pt idx="8512">
                  <c:v>44729</c:v>
                </c:pt>
                <c:pt idx="8513">
                  <c:v>44733</c:v>
                </c:pt>
                <c:pt idx="8514">
                  <c:v>44734</c:v>
                </c:pt>
                <c:pt idx="8515">
                  <c:v>44735</c:v>
                </c:pt>
                <c:pt idx="8516">
                  <c:v>44736</c:v>
                </c:pt>
                <c:pt idx="8517">
                  <c:v>44739</c:v>
                </c:pt>
                <c:pt idx="8518">
                  <c:v>44740</c:v>
                </c:pt>
                <c:pt idx="8519">
                  <c:v>44741</c:v>
                </c:pt>
                <c:pt idx="8520">
                  <c:v>44742</c:v>
                </c:pt>
                <c:pt idx="8521">
                  <c:v>44743</c:v>
                </c:pt>
                <c:pt idx="8522">
                  <c:v>44747</c:v>
                </c:pt>
                <c:pt idx="8523">
                  <c:v>44748</c:v>
                </c:pt>
                <c:pt idx="8524">
                  <c:v>44749</c:v>
                </c:pt>
                <c:pt idx="8525">
                  <c:v>44750</c:v>
                </c:pt>
                <c:pt idx="8526">
                  <c:v>44753</c:v>
                </c:pt>
                <c:pt idx="8527">
                  <c:v>44754</c:v>
                </c:pt>
                <c:pt idx="8528">
                  <c:v>44755</c:v>
                </c:pt>
                <c:pt idx="8529">
                  <c:v>44756</c:v>
                </c:pt>
                <c:pt idx="8530">
                  <c:v>44757</c:v>
                </c:pt>
                <c:pt idx="8531">
                  <c:v>44760</c:v>
                </c:pt>
                <c:pt idx="8532">
                  <c:v>44761</c:v>
                </c:pt>
                <c:pt idx="8533">
                  <c:v>44762</c:v>
                </c:pt>
                <c:pt idx="8534">
                  <c:v>44763</c:v>
                </c:pt>
                <c:pt idx="8535">
                  <c:v>44764</c:v>
                </c:pt>
                <c:pt idx="8536">
                  <c:v>44767</c:v>
                </c:pt>
                <c:pt idx="8537">
                  <c:v>44768</c:v>
                </c:pt>
                <c:pt idx="8538">
                  <c:v>44769</c:v>
                </c:pt>
                <c:pt idx="8539">
                  <c:v>44770</c:v>
                </c:pt>
                <c:pt idx="8540">
                  <c:v>44771</c:v>
                </c:pt>
                <c:pt idx="8541">
                  <c:v>44774</c:v>
                </c:pt>
                <c:pt idx="8542">
                  <c:v>44775</c:v>
                </c:pt>
                <c:pt idx="8543">
                  <c:v>44776</c:v>
                </c:pt>
                <c:pt idx="8544">
                  <c:v>44777</c:v>
                </c:pt>
                <c:pt idx="8545">
                  <c:v>44778</c:v>
                </c:pt>
                <c:pt idx="8546">
                  <c:v>44781</c:v>
                </c:pt>
                <c:pt idx="8547">
                  <c:v>44782</c:v>
                </c:pt>
                <c:pt idx="8548">
                  <c:v>44783</c:v>
                </c:pt>
                <c:pt idx="8549">
                  <c:v>44784</c:v>
                </c:pt>
                <c:pt idx="8550">
                  <c:v>44785</c:v>
                </c:pt>
                <c:pt idx="8551">
                  <c:v>44788</c:v>
                </c:pt>
                <c:pt idx="8552">
                  <c:v>44789</c:v>
                </c:pt>
                <c:pt idx="8553">
                  <c:v>44790</c:v>
                </c:pt>
                <c:pt idx="8554">
                  <c:v>44791</c:v>
                </c:pt>
                <c:pt idx="8555">
                  <c:v>44792</c:v>
                </c:pt>
                <c:pt idx="8556">
                  <c:v>44795</c:v>
                </c:pt>
                <c:pt idx="8557">
                  <c:v>44796</c:v>
                </c:pt>
                <c:pt idx="8558">
                  <c:v>44797</c:v>
                </c:pt>
                <c:pt idx="8559">
                  <c:v>44798</c:v>
                </c:pt>
                <c:pt idx="8560">
                  <c:v>44799</c:v>
                </c:pt>
                <c:pt idx="8561">
                  <c:v>44802</c:v>
                </c:pt>
                <c:pt idx="8562">
                  <c:v>44803</c:v>
                </c:pt>
                <c:pt idx="8563">
                  <c:v>44804</c:v>
                </c:pt>
                <c:pt idx="8564">
                  <c:v>44805</c:v>
                </c:pt>
                <c:pt idx="8565">
                  <c:v>44806</c:v>
                </c:pt>
                <c:pt idx="8566">
                  <c:v>44810</c:v>
                </c:pt>
                <c:pt idx="8567">
                  <c:v>44811</c:v>
                </c:pt>
                <c:pt idx="8568">
                  <c:v>44812</c:v>
                </c:pt>
                <c:pt idx="8569">
                  <c:v>44813</c:v>
                </c:pt>
                <c:pt idx="8570">
                  <c:v>44816</c:v>
                </c:pt>
                <c:pt idx="8571">
                  <c:v>44817</c:v>
                </c:pt>
                <c:pt idx="8572">
                  <c:v>44818</c:v>
                </c:pt>
                <c:pt idx="8573">
                  <c:v>44819</c:v>
                </c:pt>
                <c:pt idx="8574">
                  <c:v>44820</c:v>
                </c:pt>
                <c:pt idx="8575">
                  <c:v>44823</c:v>
                </c:pt>
                <c:pt idx="8576">
                  <c:v>44824</c:v>
                </c:pt>
                <c:pt idx="8577">
                  <c:v>44825</c:v>
                </c:pt>
                <c:pt idx="8578">
                  <c:v>44826</c:v>
                </c:pt>
                <c:pt idx="8579">
                  <c:v>44827</c:v>
                </c:pt>
                <c:pt idx="8580">
                  <c:v>44830</c:v>
                </c:pt>
                <c:pt idx="8581">
                  <c:v>44831</c:v>
                </c:pt>
                <c:pt idx="8582">
                  <c:v>44832</c:v>
                </c:pt>
                <c:pt idx="8583">
                  <c:v>44833</c:v>
                </c:pt>
                <c:pt idx="8584">
                  <c:v>44834</c:v>
                </c:pt>
                <c:pt idx="8585">
                  <c:v>44837</c:v>
                </c:pt>
                <c:pt idx="8586">
                  <c:v>44838</c:v>
                </c:pt>
                <c:pt idx="8587">
                  <c:v>44839</c:v>
                </c:pt>
                <c:pt idx="8588">
                  <c:v>44840</c:v>
                </c:pt>
                <c:pt idx="8589">
                  <c:v>44841</c:v>
                </c:pt>
                <c:pt idx="8590">
                  <c:v>44844</c:v>
                </c:pt>
                <c:pt idx="8591">
                  <c:v>44845</c:v>
                </c:pt>
                <c:pt idx="8592">
                  <c:v>44846</c:v>
                </c:pt>
                <c:pt idx="8593">
                  <c:v>44847</c:v>
                </c:pt>
                <c:pt idx="8594">
                  <c:v>44848</c:v>
                </c:pt>
                <c:pt idx="8595">
                  <c:v>44851</c:v>
                </c:pt>
                <c:pt idx="8596">
                  <c:v>44852</c:v>
                </c:pt>
                <c:pt idx="8597">
                  <c:v>44853</c:v>
                </c:pt>
                <c:pt idx="8598">
                  <c:v>44854</c:v>
                </c:pt>
                <c:pt idx="8599">
                  <c:v>44855</c:v>
                </c:pt>
                <c:pt idx="8600">
                  <c:v>44858</c:v>
                </c:pt>
                <c:pt idx="8601">
                  <c:v>44859</c:v>
                </c:pt>
              </c:numCache>
            </c:numRef>
          </c:cat>
          <c:val>
            <c:numRef>
              <c:f>Financials!$B$2:$B$8603</c:f>
              <c:numCache>
                <c:formatCode>General</c:formatCode>
                <c:ptCount val="8602"/>
                <c:pt idx="0">
                  <c:v>6.7911999999999999</c:v>
                </c:pt>
                <c:pt idx="1">
                  <c:v>6.7710999999999997</c:v>
                </c:pt>
                <c:pt idx="2">
                  <c:v>6.7911999999999999</c:v>
                </c:pt>
                <c:pt idx="3">
                  <c:v>6.7911999999999999</c:v>
                </c:pt>
                <c:pt idx="4">
                  <c:v>6.7138</c:v>
                </c:pt>
                <c:pt idx="5">
                  <c:v>6.6550000000000002</c:v>
                </c:pt>
                <c:pt idx="6">
                  <c:v>6.6550000000000002</c:v>
                </c:pt>
                <c:pt idx="7">
                  <c:v>6.7138</c:v>
                </c:pt>
                <c:pt idx="8">
                  <c:v>6.6936999999999998</c:v>
                </c:pt>
                <c:pt idx="9">
                  <c:v>6.7324000000000002</c:v>
                </c:pt>
                <c:pt idx="10">
                  <c:v>6.6736000000000004</c:v>
                </c:pt>
                <c:pt idx="11">
                  <c:v>6.6364000000000001</c:v>
                </c:pt>
                <c:pt idx="12">
                  <c:v>6.6550000000000002</c:v>
                </c:pt>
                <c:pt idx="13">
                  <c:v>6.6364000000000001</c:v>
                </c:pt>
                <c:pt idx="14">
                  <c:v>6.6736000000000004</c:v>
                </c:pt>
                <c:pt idx="15">
                  <c:v>6.6550000000000002</c:v>
                </c:pt>
                <c:pt idx="16">
                  <c:v>6.7138</c:v>
                </c:pt>
                <c:pt idx="17">
                  <c:v>6.6936999999999998</c:v>
                </c:pt>
                <c:pt idx="18">
                  <c:v>6.7324000000000002</c:v>
                </c:pt>
                <c:pt idx="19">
                  <c:v>6.6736000000000004</c:v>
                </c:pt>
                <c:pt idx="20">
                  <c:v>6.6736000000000004</c:v>
                </c:pt>
                <c:pt idx="21">
                  <c:v>6.6162999999999998</c:v>
                </c:pt>
                <c:pt idx="22">
                  <c:v>6.7510000000000003</c:v>
                </c:pt>
                <c:pt idx="23">
                  <c:v>6.7510000000000003</c:v>
                </c:pt>
                <c:pt idx="24">
                  <c:v>6.7324000000000002</c:v>
                </c:pt>
                <c:pt idx="25">
                  <c:v>6.7138</c:v>
                </c:pt>
                <c:pt idx="26">
                  <c:v>6.7710999999999997</c:v>
                </c:pt>
                <c:pt idx="27">
                  <c:v>6.6550000000000002</c:v>
                </c:pt>
                <c:pt idx="28">
                  <c:v>6.6364000000000001</c:v>
                </c:pt>
                <c:pt idx="29">
                  <c:v>6.7324000000000002</c:v>
                </c:pt>
                <c:pt idx="30">
                  <c:v>6.6550000000000002</c:v>
                </c:pt>
                <c:pt idx="31">
                  <c:v>6.6550000000000002</c:v>
                </c:pt>
                <c:pt idx="32">
                  <c:v>6.6364000000000001</c:v>
                </c:pt>
                <c:pt idx="33">
                  <c:v>6.5002000000000004</c:v>
                </c:pt>
                <c:pt idx="34">
                  <c:v>6.4413999999999998</c:v>
                </c:pt>
                <c:pt idx="35">
                  <c:v>6.5002000000000004</c:v>
                </c:pt>
                <c:pt idx="36">
                  <c:v>6.4413999999999998</c:v>
                </c:pt>
                <c:pt idx="37">
                  <c:v>6.4615</c:v>
                </c:pt>
                <c:pt idx="38">
                  <c:v>6.4615</c:v>
                </c:pt>
                <c:pt idx="39">
                  <c:v>6.5388999999999999</c:v>
                </c:pt>
                <c:pt idx="40">
                  <c:v>6.5388999999999999</c:v>
                </c:pt>
                <c:pt idx="41">
                  <c:v>6.5187999999999997</c:v>
                </c:pt>
                <c:pt idx="42">
                  <c:v>6.5388999999999999</c:v>
                </c:pt>
                <c:pt idx="43">
                  <c:v>6.4229000000000003</c:v>
                </c:pt>
                <c:pt idx="44">
                  <c:v>6.5002000000000004</c:v>
                </c:pt>
                <c:pt idx="45">
                  <c:v>6.4615</c:v>
                </c:pt>
                <c:pt idx="46">
                  <c:v>6.4615</c:v>
                </c:pt>
                <c:pt idx="47">
                  <c:v>6.3841999999999999</c:v>
                </c:pt>
                <c:pt idx="48">
                  <c:v>6.2866999999999997</c:v>
                </c:pt>
                <c:pt idx="49">
                  <c:v>6.3639999999999999</c:v>
                </c:pt>
                <c:pt idx="50">
                  <c:v>6.3068</c:v>
                </c:pt>
                <c:pt idx="51">
                  <c:v>6.3068</c:v>
                </c:pt>
                <c:pt idx="52">
                  <c:v>6.2680999999999996</c:v>
                </c:pt>
                <c:pt idx="53">
                  <c:v>6.3269000000000002</c:v>
                </c:pt>
                <c:pt idx="54">
                  <c:v>6.3068</c:v>
                </c:pt>
                <c:pt idx="55">
                  <c:v>6.1906999999999996</c:v>
                </c:pt>
                <c:pt idx="56">
                  <c:v>6.1318999999999999</c:v>
                </c:pt>
                <c:pt idx="57">
                  <c:v>6.2248000000000001</c:v>
                </c:pt>
                <c:pt idx="58">
                  <c:v>6.3609999999999998</c:v>
                </c:pt>
                <c:pt idx="59">
                  <c:v>6.4204999999999997</c:v>
                </c:pt>
                <c:pt idx="60">
                  <c:v>6.4596</c:v>
                </c:pt>
                <c:pt idx="61">
                  <c:v>6.4016999999999999</c:v>
                </c:pt>
                <c:pt idx="62">
                  <c:v>6.4204999999999997</c:v>
                </c:pt>
                <c:pt idx="63">
                  <c:v>6.4596</c:v>
                </c:pt>
                <c:pt idx="64">
                  <c:v>6.48</c:v>
                </c:pt>
                <c:pt idx="65">
                  <c:v>6.48</c:v>
                </c:pt>
                <c:pt idx="66">
                  <c:v>6.5175999999999998</c:v>
                </c:pt>
                <c:pt idx="67">
                  <c:v>6.4596</c:v>
                </c:pt>
                <c:pt idx="68">
                  <c:v>6.4596</c:v>
                </c:pt>
                <c:pt idx="69">
                  <c:v>6.4393000000000002</c:v>
                </c:pt>
                <c:pt idx="70">
                  <c:v>6.4016999999999999</c:v>
                </c:pt>
                <c:pt idx="71">
                  <c:v>6.3814000000000002</c:v>
                </c:pt>
                <c:pt idx="72">
                  <c:v>6.4204999999999997</c:v>
                </c:pt>
                <c:pt idx="73">
                  <c:v>6.2248000000000001</c:v>
                </c:pt>
                <c:pt idx="74">
                  <c:v>6.3234000000000004</c:v>
                </c:pt>
                <c:pt idx="75">
                  <c:v>6.2638999999999996</c:v>
                </c:pt>
                <c:pt idx="76">
                  <c:v>6.2638999999999996</c:v>
                </c:pt>
                <c:pt idx="77">
                  <c:v>6.2638999999999996</c:v>
                </c:pt>
                <c:pt idx="78">
                  <c:v>6.3030999999999997</c:v>
                </c:pt>
                <c:pt idx="79">
                  <c:v>6.3030999999999997</c:v>
                </c:pt>
                <c:pt idx="80">
                  <c:v>6.2248000000000001</c:v>
                </c:pt>
                <c:pt idx="81">
                  <c:v>6.1464999999999996</c:v>
                </c:pt>
                <c:pt idx="82">
                  <c:v>6.2043999999999997</c:v>
                </c:pt>
                <c:pt idx="83">
                  <c:v>6.1856</c:v>
                </c:pt>
                <c:pt idx="84">
                  <c:v>6.1668000000000003</c:v>
                </c:pt>
                <c:pt idx="85">
                  <c:v>6.2450999999999999</c:v>
                </c:pt>
                <c:pt idx="86">
                  <c:v>6.2248000000000001</c:v>
                </c:pt>
                <c:pt idx="87">
                  <c:v>6.2450999999999999</c:v>
                </c:pt>
                <c:pt idx="88">
                  <c:v>6.2638999999999996</c:v>
                </c:pt>
                <c:pt idx="89">
                  <c:v>6.2638999999999996</c:v>
                </c:pt>
                <c:pt idx="90">
                  <c:v>6.2827000000000002</c:v>
                </c:pt>
                <c:pt idx="91">
                  <c:v>6.3030999999999997</c:v>
                </c:pt>
                <c:pt idx="92">
                  <c:v>6.3609999999999998</c:v>
                </c:pt>
                <c:pt idx="93">
                  <c:v>6.3422000000000001</c:v>
                </c:pt>
                <c:pt idx="94">
                  <c:v>6.3234000000000004</c:v>
                </c:pt>
                <c:pt idx="95">
                  <c:v>6.3234000000000004</c:v>
                </c:pt>
                <c:pt idx="96">
                  <c:v>6.3422000000000001</c:v>
                </c:pt>
                <c:pt idx="97">
                  <c:v>6.4016999999999999</c:v>
                </c:pt>
                <c:pt idx="98">
                  <c:v>6.3234000000000004</c:v>
                </c:pt>
                <c:pt idx="99">
                  <c:v>6.4596</c:v>
                </c:pt>
                <c:pt idx="100">
                  <c:v>6.5175999999999998</c:v>
                </c:pt>
                <c:pt idx="101">
                  <c:v>6.6162000000000001</c:v>
                </c:pt>
                <c:pt idx="102">
                  <c:v>6.6554000000000002</c:v>
                </c:pt>
                <c:pt idx="103">
                  <c:v>6.6741999999999999</c:v>
                </c:pt>
                <c:pt idx="104">
                  <c:v>6.6365999999999996</c:v>
                </c:pt>
                <c:pt idx="105">
                  <c:v>6.6554000000000002</c:v>
                </c:pt>
                <c:pt idx="106">
                  <c:v>6.7931999999999997</c:v>
                </c:pt>
                <c:pt idx="107">
                  <c:v>6.7931999999999997</c:v>
                </c:pt>
                <c:pt idx="108">
                  <c:v>6.6741999999999999</c:v>
                </c:pt>
                <c:pt idx="109">
                  <c:v>6.5770999999999997</c:v>
                </c:pt>
                <c:pt idx="110">
                  <c:v>6.5583</c:v>
                </c:pt>
                <c:pt idx="111">
                  <c:v>6.5583</c:v>
                </c:pt>
                <c:pt idx="112">
                  <c:v>6.6365999999999996</c:v>
                </c:pt>
                <c:pt idx="113">
                  <c:v>6.6554000000000002</c:v>
                </c:pt>
                <c:pt idx="114">
                  <c:v>6.7525000000000004</c:v>
                </c:pt>
                <c:pt idx="115">
                  <c:v>6.7525000000000004</c:v>
                </c:pt>
                <c:pt idx="116">
                  <c:v>6.5770999999999997</c:v>
                </c:pt>
                <c:pt idx="117">
                  <c:v>6.4988000000000001</c:v>
                </c:pt>
                <c:pt idx="118">
                  <c:v>6.4204999999999997</c:v>
                </c:pt>
                <c:pt idx="119">
                  <c:v>6.4345999999999997</c:v>
                </c:pt>
                <c:pt idx="120">
                  <c:v>6.4757999999999996</c:v>
                </c:pt>
                <c:pt idx="121">
                  <c:v>6.3364000000000003</c:v>
                </c:pt>
                <c:pt idx="122">
                  <c:v>6.4345999999999997</c:v>
                </c:pt>
                <c:pt idx="123">
                  <c:v>6.5137999999999998</c:v>
                </c:pt>
                <c:pt idx="124">
                  <c:v>6.6532</c:v>
                </c:pt>
                <c:pt idx="125">
                  <c:v>6.5739999999999998</c:v>
                </c:pt>
                <c:pt idx="126">
                  <c:v>6.5739999999999998</c:v>
                </c:pt>
                <c:pt idx="127">
                  <c:v>6.593</c:v>
                </c:pt>
                <c:pt idx="128">
                  <c:v>6.593</c:v>
                </c:pt>
                <c:pt idx="129">
                  <c:v>6.6135999999999999</c:v>
                </c:pt>
                <c:pt idx="130">
                  <c:v>6.5739999999999998</c:v>
                </c:pt>
                <c:pt idx="131">
                  <c:v>6.5137999999999998</c:v>
                </c:pt>
                <c:pt idx="132">
                  <c:v>6.6341999999999999</c:v>
                </c:pt>
                <c:pt idx="133">
                  <c:v>6.5549999999999997</c:v>
                </c:pt>
                <c:pt idx="134">
                  <c:v>6.4551999999999996</c:v>
                </c:pt>
                <c:pt idx="135">
                  <c:v>6.4947999999999997</c:v>
                </c:pt>
                <c:pt idx="136">
                  <c:v>6.5343999999999998</c:v>
                </c:pt>
                <c:pt idx="137">
                  <c:v>6.4947999999999997</c:v>
                </c:pt>
                <c:pt idx="138">
                  <c:v>6.4156000000000004</c:v>
                </c:pt>
                <c:pt idx="139">
                  <c:v>6.4345999999999997</c:v>
                </c:pt>
                <c:pt idx="140">
                  <c:v>6.2968000000000002</c:v>
                </c:pt>
                <c:pt idx="141">
                  <c:v>6.3760000000000003</c:v>
                </c:pt>
                <c:pt idx="142">
                  <c:v>6.4947999999999997</c:v>
                </c:pt>
                <c:pt idx="143">
                  <c:v>6.5343999999999998</c:v>
                </c:pt>
                <c:pt idx="144">
                  <c:v>6.5549999999999997</c:v>
                </c:pt>
                <c:pt idx="145">
                  <c:v>6.6135999999999999</c:v>
                </c:pt>
                <c:pt idx="146">
                  <c:v>6.5739999999999998</c:v>
                </c:pt>
                <c:pt idx="147">
                  <c:v>6.5739999999999998</c:v>
                </c:pt>
                <c:pt idx="148">
                  <c:v>6.6135999999999999</c:v>
                </c:pt>
                <c:pt idx="149">
                  <c:v>6.6722000000000001</c:v>
                </c:pt>
                <c:pt idx="150">
                  <c:v>6.7720000000000002</c:v>
                </c:pt>
                <c:pt idx="151">
                  <c:v>6.6532</c:v>
                </c:pt>
                <c:pt idx="152">
                  <c:v>6.7926000000000002</c:v>
                </c:pt>
                <c:pt idx="153">
                  <c:v>6.7926000000000002</c:v>
                </c:pt>
                <c:pt idx="154">
                  <c:v>6.8718000000000004</c:v>
                </c:pt>
                <c:pt idx="155">
                  <c:v>6.8305999999999996</c:v>
                </c:pt>
                <c:pt idx="156">
                  <c:v>6.7324000000000002</c:v>
                </c:pt>
                <c:pt idx="157">
                  <c:v>6.8718000000000004</c:v>
                </c:pt>
                <c:pt idx="158">
                  <c:v>6.8907999999999996</c:v>
                </c:pt>
                <c:pt idx="159">
                  <c:v>6.8718000000000004</c:v>
                </c:pt>
                <c:pt idx="160">
                  <c:v>6.9097999999999997</c:v>
                </c:pt>
                <c:pt idx="161">
                  <c:v>6.9509999999999996</c:v>
                </c:pt>
                <c:pt idx="162">
                  <c:v>6.9509999999999996</c:v>
                </c:pt>
                <c:pt idx="163">
                  <c:v>7.0491999999999999</c:v>
                </c:pt>
                <c:pt idx="164">
                  <c:v>7.0095999999999998</c:v>
                </c:pt>
                <c:pt idx="165">
                  <c:v>7.0301999999999998</c:v>
                </c:pt>
                <c:pt idx="166">
                  <c:v>7.0095999999999998</c:v>
                </c:pt>
                <c:pt idx="167">
                  <c:v>7.0491999999999999</c:v>
                </c:pt>
                <c:pt idx="168">
                  <c:v>7.0095999999999998</c:v>
                </c:pt>
                <c:pt idx="169">
                  <c:v>6.9097999999999997</c:v>
                </c:pt>
                <c:pt idx="170">
                  <c:v>6.8718000000000004</c:v>
                </c:pt>
                <c:pt idx="171">
                  <c:v>6.9303999999999997</c:v>
                </c:pt>
                <c:pt idx="172">
                  <c:v>7.0682</c:v>
                </c:pt>
                <c:pt idx="173">
                  <c:v>7.1284000000000001</c:v>
                </c:pt>
                <c:pt idx="174">
                  <c:v>7.2472000000000003</c:v>
                </c:pt>
                <c:pt idx="175">
                  <c:v>7.2678000000000003</c:v>
                </c:pt>
                <c:pt idx="176">
                  <c:v>7.2868000000000004</c:v>
                </c:pt>
                <c:pt idx="177">
                  <c:v>7.2868000000000004</c:v>
                </c:pt>
                <c:pt idx="178">
                  <c:v>7.2868000000000004</c:v>
                </c:pt>
                <c:pt idx="179">
                  <c:v>7.2472000000000003</c:v>
                </c:pt>
                <c:pt idx="180">
                  <c:v>7.2266000000000004</c:v>
                </c:pt>
                <c:pt idx="181">
                  <c:v>7.2266000000000004</c:v>
                </c:pt>
                <c:pt idx="182">
                  <c:v>7.2725999999999997</c:v>
                </c:pt>
                <c:pt idx="183">
                  <c:v>7.3319000000000001</c:v>
                </c:pt>
                <c:pt idx="184">
                  <c:v>7.4520999999999997</c:v>
                </c:pt>
                <c:pt idx="185">
                  <c:v>7.5321999999999996</c:v>
                </c:pt>
                <c:pt idx="186">
                  <c:v>7.5321999999999996</c:v>
                </c:pt>
                <c:pt idx="187">
                  <c:v>7.5321999999999996</c:v>
                </c:pt>
                <c:pt idx="188">
                  <c:v>7.6924999999999999</c:v>
                </c:pt>
                <c:pt idx="189">
                  <c:v>7.6924999999999999</c:v>
                </c:pt>
                <c:pt idx="190">
                  <c:v>7.6924999999999999</c:v>
                </c:pt>
                <c:pt idx="191">
                  <c:v>7.7324999999999999</c:v>
                </c:pt>
                <c:pt idx="192">
                  <c:v>7.7324999999999999</c:v>
                </c:pt>
                <c:pt idx="193">
                  <c:v>7.6524000000000001</c:v>
                </c:pt>
                <c:pt idx="194">
                  <c:v>7.3719000000000001</c:v>
                </c:pt>
                <c:pt idx="195">
                  <c:v>7.1508000000000003</c:v>
                </c:pt>
                <c:pt idx="196">
                  <c:v>7.2309000000000001</c:v>
                </c:pt>
                <c:pt idx="197">
                  <c:v>7.3319000000000001</c:v>
                </c:pt>
                <c:pt idx="198">
                  <c:v>7.3319000000000001</c:v>
                </c:pt>
                <c:pt idx="199">
                  <c:v>7.2918000000000003</c:v>
                </c:pt>
                <c:pt idx="200">
                  <c:v>7.3109999999999999</c:v>
                </c:pt>
                <c:pt idx="201">
                  <c:v>7.3319000000000001</c:v>
                </c:pt>
                <c:pt idx="202">
                  <c:v>7.1315999999999997</c:v>
                </c:pt>
                <c:pt idx="203">
                  <c:v>7.1508000000000003</c:v>
                </c:pt>
                <c:pt idx="204">
                  <c:v>7.0707000000000004</c:v>
                </c:pt>
                <c:pt idx="205">
                  <c:v>7.0514000000000001</c:v>
                </c:pt>
                <c:pt idx="206">
                  <c:v>6.9713000000000003</c:v>
                </c:pt>
                <c:pt idx="207">
                  <c:v>6.9713000000000003</c:v>
                </c:pt>
                <c:pt idx="208">
                  <c:v>6.9713000000000003</c:v>
                </c:pt>
                <c:pt idx="209">
                  <c:v>7.0514000000000001</c:v>
                </c:pt>
                <c:pt idx="210">
                  <c:v>7.0914999999999999</c:v>
                </c:pt>
                <c:pt idx="211">
                  <c:v>7.2117000000000004</c:v>
                </c:pt>
                <c:pt idx="212">
                  <c:v>7.1924999999999999</c:v>
                </c:pt>
                <c:pt idx="213">
                  <c:v>7.2117000000000004</c:v>
                </c:pt>
                <c:pt idx="214">
                  <c:v>7.1508000000000003</c:v>
                </c:pt>
                <c:pt idx="215">
                  <c:v>7.1924999999999999</c:v>
                </c:pt>
                <c:pt idx="216">
                  <c:v>7.2117000000000004</c:v>
                </c:pt>
                <c:pt idx="217">
                  <c:v>7.2309000000000001</c:v>
                </c:pt>
                <c:pt idx="218">
                  <c:v>7.2309000000000001</c:v>
                </c:pt>
                <c:pt idx="219">
                  <c:v>7.3319000000000001</c:v>
                </c:pt>
                <c:pt idx="220">
                  <c:v>7.3109999999999999</c:v>
                </c:pt>
                <c:pt idx="221">
                  <c:v>7.1924999999999999</c:v>
                </c:pt>
                <c:pt idx="222">
                  <c:v>7.2516999999999996</c:v>
                </c:pt>
                <c:pt idx="223">
                  <c:v>7.2725999999999997</c:v>
                </c:pt>
                <c:pt idx="224">
                  <c:v>7.3719000000000001</c:v>
                </c:pt>
                <c:pt idx="225">
                  <c:v>7.4328000000000003</c:v>
                </c:pt>
                <c:pt idx="226">
                  <c:v>7.5129999999999999</c:v>
                </c:pt>
                <c:pt idx="227">
                  <c:v>7.5129999999999999</c:v>
                </c:pt>
                <c:pt idx="228">
                  <c:v>7.4920999999999998</c:v>
                </c:pt>
                <c:pt idx="229">
                  <c:v>7.4520999999999997</c:v>
                </c:pt>
                <c:pt idx="230">
                  <c:v>7.4119999999999999</c:v>
                </c:pt>
                <c:pt idx="231">
                  <c:v>7.5514000000000001</c:v>
                </c:pt>
                <c:pt idx="232">
                  <c:v>7.5723000000000003</c:v>
                </c:pt>
                <c:pt idx="233">
                  <c:v>7.4713000000000003</c:v>
                </c:pt>
                <c:pt idx="234">
                  <c:v>7.5129999999999999</c:v>
                </c:pt>
                <c:pt idx="235">
                  <c:v>7.3912000000000004</c:v>
                </c:pt>
                <c:pt idx="236">
                  <c:v>7.4328000000000003</c:v>
                </c:pt>
                <c:pt idx="237">
                  <c:v>7.4920999999999998</c:v>
                </c:pt>
                <c:pt idx="238">
                  <c:v>7.5930999999999997</c:v>
                </c:pt>
                <c:pt idx="239">
                  <c:v>7.4713000000000003</c:v>
                </c:pt>
                <c:pt idx="240">
                  <c:v>7.5930999999999997</c:v>
                </c:pt>
                <c:pt idx="241">
                  <c:v>7.5129999999999999</c:v>
                </c:pt>
                <c:pt idx="242">
                  <c:v>7.4520999999999997</c:v>
                </c:pt>
                <c:pt idx="243">
                  <c:v>7.5321999999999996</c:v>
                </c:pt>
                <c:pt idx="244">
                  <c:v>7.5723000000000003</c:v>
                </c:pt>
                <c:pt idx="245">
                  <c:v>7.4920999999999998</c:v>
                </c:pt>
                <c:pt idx="246">
                  <c:v>7.5514000000000001</c:v>
                </c:pt>
                <c:pt idx="247">
                  <c:v>7.4920999999999998</c:v>
                </c:pt>
                <c:pt idx="248">
                  <c:v>7.4920999999999998</c:v>
                </c:pt>
                <c:pt idx="249">
                  <c:v>7.5514000000000001</c:v>
                </c:pt>
                <c:pt idx="250">
                  <c:v>7.6364000000000001</c:v>
                </c:pt>
                <c:pt idx="251">
                  <c:v>7.6169000000000002</c:v>
                </c:pt>
                <c:pt idx="252">
                  <c:v>7.4954000000000001</c:v>
                </c:pt>
                <c:pt idx="253">
                  <c:v>7.5975000000000001</c:v>
                </c:pt>
                <c:pt idx="254">
                  <c:v>7.5975000000000001</c:v>
                </c:pt>
                <c:pt idx="255">
                  <c:v>7.6364000000000001</c:v>
                </c:pt>
                <c:pt idx="256">
                  <c:v>7.6784999999999997</c:v>
                </c:pt>
                <c:pt idx="257">
                  <c:v>7.5552999999999999</c:v>
                </c:pt>
                <c:pt idx="258">
                  <c:v>7.5552999999999999</c:v>
                </c:pt>
                <c:pt idx="259">
                  <c:v>7.7385000000000002</c:v>
                </c:pt>
                <c:pt idx="260">
                  <c:v>7.6980000000000004</c:v>
                </c:pt>
                <c:pt idx="261">
                  <c:v>7.86</c:v>
                </c:pt>
                <c:pt idx="262">
                  <c:v>7.7984</c:v>
                </c:pt>
                <c:pt idx="263">
                  <c:v>7.7789999999999999</c:v>
                </c:pt>
                <c:pt idx="264">
                  <c:v>7.7595000000000001</c:v>
                </c:pt>
                <c:pt idx="265">
                  <c:v>7.6980000000000004</c:v>
                </c:pt>
                <c:pt idx="266">
                  <c:v>7.6364000000000001</c:v>
                </c:pt>
                <c:pt idx="267">
                  <c:v>7.7173999999999996</c:v>
                </c:pt>
                <c:pt idx="268">
                  <c:v>7.7173999999999996</c:v>
                </c:pt>
                <c:pt idx="269">
                  <c:v>7.7385000000000002</c:v>
                </c:pt>
                <c:pt idx="270">
                  <c:v>7.6784999999999997</c:v>
                </c:pt>
                <c:pt idx="271">
                  <c:v>7.7595000000000001</c:v>
                </c:pt>
                <c:pt idx="272">
                  <c:v>7.7173999999999996</c:v>
                </c:pt>
                <c:pt idx="273">
                  <c:v>7.6980000000000004</c:v>
                </c:pt>
                <c:pt idx="274">
                  <c:v>7.6574</c:v>
                </c:pt>
                <c:pt idx="275">
                  <c:v>7.6364000000000001</c:v>
                </c:pt>
                <c:pt idx="276">
                  <c:v>7.6784999999999997</c:v>
                </c:pt>
                <c:pt idx="277">
                  <c:v>7.6574</c:v>
                </c:pt>
                <c:pt idx="278">
                  <c:v>7.6574</c:v>
                </c:pt>
                <c:pt idx="279">
                  <c:v>7.5358999999999998</c:v>
                </c:pt>
                <c:pt idx="280">
                  <c:v>7.5164</c:v>
                </c:pt>
                <c:pt idx="281">
                  <c:v>7.3933</c:v>
                </c:pt>
                <c:pt idx="282">
                  <c:v>7.2733999999999996</c:v>
                </c:pt>
                <c:pt idx="283">
                  <c:v>7.1501999999999999</c:v>
                </c:pt>
                <c:pt idx="284">
                  <c:v>7.2312000000000003</c:v>
                </c:pt>
                <c:pt idx="285">
                  <c:v>6.9687000000000001</c:v>
                </c:pt>
                <c:pt idx="286">
                  <c:v>7.2927999999999997</c:v>
                </c:pt>
                <c:pt idx="287">
                  <c:v>7.1307</c:v>
                </c:pt>
                <c:pt idx="288">
                  <c:v>7.0692000000000004</c:v>
                </c:pt>
                <c:pt idx="289">
                  <c:v>7.1113</c:v>
                </c:pt>
                <c:pt idx="290">
                  <c:v>6.8875999999999999</c:v>
                </c:pt>
                <c:pt idx="291">
                  <c:v>7.0902000000000003</c:v>
                </c:pt>
                <c:pt idx="292">
                  <c:v>7.1307</c:v>
                </c:pt>
                <c:pt idx="293">
                  <c:v>7.1307</c:v>
                </c:pt>
                <c:pt idx="294">
                  <c:v>7.0303000000000004</c:v>
                </c:pt>
                <c:pt idx="295">
                  <c:v>6.9282000000000004</c:v>
                </c:pt>
                <c:pt idx="296">
                  <c:v>6.8875999999999999</c:v>
                </c:pt>
                <c:pt idx="297">
                  <c:v>6.9282000000000004</c:v>
                </c:pt>
                <c:pt idx="298">
                  <c:v>6.8471000000000002</c:v>
                </c:pt>
                <c:pt idx="299">
                  <c:v>6.8681999999999999</c:v>
                </c:pt>
                <c:pt idx="300">
                  <c:v>6.8261000000000003</c:v>
                </c:pt>
                <c:pt idx="301">
                  <c:v>6.8066000000000004</c:v>
                </c:pt>
                <c:pt idx="302">
                  <c:v>6.8875999999999999</c:v>
                </c:pt>
                <c:pt idx="303">
                  <c:v>6.8875999999999999</c:v>
                </c:pt>
                <c:pt idx="304">
                  <c:v>6.8471000000000002</c:v>
                </c:pt>
                <c:pt idx="305">
                  <c:v>6.7256</c:v>
                </c:pt>
                <c:pt idx="306">
                  <c:v>6.7256</c:v>
                </c:pt>
                <c:pt idx="307">
                  <c:v>6.6444999999999999</c:v>
                </c:pt>
                <c:pt idx="308">
                  <c:v>6.6639999999999997</c:v>
                </c:pt>
                <c:pt idx="309">
                  <c:v>6.6851000000000003</c:v>
                </c:pt>
                <c:pt idx="310">
                  <c:v>6.7256</c:v>
                </c:pt>
                <c:pt idx="311">
                  <c:v>6.6851000000000003</c:v>
                </c:pt>
                <c:pt idx="312">
                  <c:v>6.6444999999999999</c:v>
                </c:pt>
                <c:pt idx="313">
                  <c:v>6.6444999999999999</c:v>
                </c:pt>
                <c:pt idx="314">
                  <c:v>6.5877999999999997</c:v>
                </c:pt>
                <c:pt idx="315">
                  <c:v>6.4236000000000004</c:v>
                </c:pt>
                <c:pt idx="316">
                  <c:v>6.4236000000000004</c:v>
                </c:pt>
                <c:pt idx="317">
                  <c:v>6.3841999999999999</c:v>
                </c:pt>
                <c:pt idx="318">
                  <c:v>6.4663000000000004</c:v>
                </c:pt>
                <c:pt idx="319">
                  <c:v>6.6304999999999996</c:v>
                </c:pt>
                <c:pt idx="320">
                  <c:v>6.6913</c:v>
                </c:pt>
                <c:pt idx="321">
                  <c:v>6.8555000000000001</c:v>
                </c:pt>
                <c:pt idx="322">
                  <c:v>6.7323000000000004</c:v>
                </c:pt>
                <c:pt idx="323">
                  <c:v>6.7126000000000001</c:v>
                </c:pt>
                <c:pt idx="324">
                  <c:v>6.5270999999999999</c:v>
                </c:pt>
                <c:pt idx="325">
                  <c:v>6.5681000000000003</c:v>
                </c:pt>
                <c:pt idx="326">
                  <c:v>6.7519999999999998</c:v>
                </c:pt>
                <c:pt idx="327">
                  <c:v>6.7733999999999996</c:v>
                </c:pt>
                <c:pt idx="328">
                  <c:v>6.7519999999999998</c:v>
                </c:pt>
                <c:pt idx="329">
                  <c:v>6.7519999999999998</c:v>
                </c:pt>
                <c:pt idx="330">
                  <c:v>6.8341000000000003</c:v>
                </c:pt>
                <c:pt idx="331">
                  <c:v>6.8341000000000003</c:v>
                </c:pt>
                <c:pt idx="332">
                  <c:v>6.8341000000000003</c:v>
                </c:pt>
                <c:pt idx="333">
                  <c:v>6.9375999999999998</c:v>
                </c:pt>
                <c:pt idx="334">
                  <c:v>7.1017999999999999</c:v>
                </c:pt>
                <c:pt idx="335">
                  <c:v>7.2248999999999999</c:v>
                </c:pt>
                <c:pt idx="336">
                  <c:v>7.1624999999999996</c:v>
                </c:pt>
                <c:pt idx="337">
                  <c:v>7.1428000000000003</c:v>
                </c:pt>
                <c:pt idx="338">
                  <c:v>7.0804</c:v>
                </c:pt>
                <c:pt idx="339">
                  <c:v>7.1017999999999999</c:v>
                </c:pt>
                <c:pt idx="340">
                  <c:v>7.0410000000000004</c:v>
                </c:pt>
                <c:pt idx="341">
                  <c:v>6.8555000000000001</c:v>
                </c:pt>
                <c:pt idx="342">
                  <c:v>6.7733999999999996</c:v>
                </c:pt>
                <c:pt idx="343">
                  <c:v>6.8555000000000001</c:v>
                </c:pt>
                <c:pt idx="344">
                  <c:v>6.7126000000000001</c:v>
                </c:pt>
                <c:pt idx="345">
                  <c:v>6.6501999999999999</c:v>
                </c:pt>
                <c:pt idx="346">
                  <c:v>6.5484</c:v>
                </c:pt>
                <c:pt idx="347">
                  <c:v>6.4039000000000001</c:v>
                </c:pt>
                <c:pt idx="348">
                  <c:v>6.3414999999999999</c:v>
                </c:pt>
                <c:pt idx="349">
                  <c:v>6.5681000000000003</c:v>
                </c:pt>
                <c:pt idx="350">
                  <c:v>6.4236000000000004</c:v>
                </c:pt>
                <c:pt idx="351">
                  <c:v>6.4236000000000004</c:v>
                </c:pt>
                <c:pt idx="352">
                  <c:v>6.3217999999999996</c:v>
                </c:pt>
                <c:pt idx="353">
                  <c:v>6.3628999999999998</c:v>
                </c:pt>
                <c:pt idx="354">
                  <c:v>6.4236000000000004</c:v>
                </c:pt>
                <c:pt idx="355">
                  <c:v>6.4039000000000001</c:v>
                </c:pt>
                <c:pt idx="356">
                  <c:v>6.4450000000000003</c:v>
                </c:pt>
                <c:pt idx="357">
                  <c:v>6.4663000000000004</c:v>
                </c:pt>
                <c:pt idx="358">
                  <c:v>6.4236000000000004</c:v>
                </c:pt>
                <c:pt idx="359">
                  <c:v>6.5681000000000003</c:v>
                </c:pt>
                <c:pt idx="360">
                  <c:v>6.5484</c:v>
                </c:pt>
                <c:pt idx="361">
                  <c:v>6.5877999999999997</c:v>
                </c:pt>
                <c:pt idx="362">
                  <c:v>6.4859999999999998</c:v>
                </c:pt>
                <c:pt idx="363">
                  <c:v>6.6501999999999999</c:v>
                </c:pt>
                <c:pt idx="364">
                  <c:v>6.6092000000000004</c:v>
                </c:pt>
                <c:pt idx="365">
                  <c:v>6.5484</c:v>
                </c:pt>
                <c:pt idx="366">
                  <c:v>6.5484</c:v>
                </c:pt>
                <c:pt idx="367">
                  <c:v>6.5484</c:v>
                </c:pt>
                <c:pt idx="368">
                  <c:v>6.5681000000000003</c:v>
                </c:pt>
                <c:pt idx="369">
                  <c:v>6.5681000000000003</c:v>
                </c:pt>
                <c:pt idx="370">
                  <c:v>6.5270999999999999</c:v>
                </c:pt>
                <c:pt idx="371">
                  <c:v>6.6962000000000002</c:v>
                </c:pt>
                <c:pt idx="372">
                  <c:v>6.6546000000000003</c:v>
                </c:pt>
                <c:pt idx="373">
                  <c:v>6.6345999999999998</c:v>
                </c:pt>
                <c:pt idx="374">
                  <c:v>6.6546000000000003</c:v>
                </c:pt>
                <c:pt idx="375">
                  <c:v>6.6546000000000003</c:v>
                </c:pt>
                <c:pt idx="376">
                  <c:v>6.5914000000000001</c:v>
                </c:pt>
                <c:pt idx="377">
                  <c:v>6.6962000000000002</c:v>
                </c:pt>
                <c:pt idx="378">
                  <c:v>6.7178000000000004</c:v>
                </c:pt>
                <c:pt idx="379">
                  <c:v>6.7793999999999999</c:v>
                </c:pt>
                <c:pt idx="380">
                  <c:v>6.7378</c:v>
                </c:pt>
                <c:pt idx="381">
                  <c:v>6.6745999999999999</c:v>
                </c:pt>
                <c:pt idx="382">
                  <c:v>6.7178000000000004</c:v>
                </c:pt>
                <c:pt idx="383">
                  <c:v>6.7378</c:v>
                </c:pt>
                <c:pt idx="384">
                  <c:v>6.6962000000000002</c:v>
                </c:pt>
                <c:pt idx="385">
                  <c:v>6.6962000000000002</c:v>
                </c:pt>
                <c:pt idx="386">
                  <c:v>6.7577999999999996</c:v>
                </c:pt>
                <c:pt idx="387">
                  <c:v>6.6962000000000002</c:v>
                </c:pt>
                <c:pt idx="388">
                  <c:v>6.6962000000000002</c:v>
                </c:pt>
                <c:pt idx="389">
                  <c:v>6.6345999999999998</c:v>
                </c:pt>
                <c:pt idx="390">
                  <c:v>6.6345999999999998</c:v>
                </c:pt>
                <c:pt idx="391">
                  <c:v>6.6345999999999998</c:v>
                </c:pt>
                <c:pt idx="392">
                  <c:v>6.6745999999999999</c:v>
                </c:pt>
                <c:pt idx="393">
                  <c:v>6.6962000000000002</c:v>
                </c:pt>
                <c:pt idx="394">
                  <c:v>6.6962000000000002</c:v>
                </c:pt>
                <c:pt idx="395">
                  <c:v>6.5914000000000001</c:v>
                </c:pt>
                <c:pt idx="396">
                  <c:v>6.6130000000000004</c:v>
                </c:pt>
                <c:pt idx="397">
                  <c:v>6.6745999999999999</c:v>
                </c:pt>
                <c:pt idx="398">
                  <c:v>6.6745999999999999</c:v>
                </c:pt>
                <c:pt idx="399">
                  <c:v>6.3018999999999998</c:v>
                </c:pt>
                <c:pt idx="400">
                  <c:v>5.6563999999999997</c:v>
                </c:pt>
                <c:pt idx="401">
                  <c:v>5.7812000000000001</c:v>
                </c:pt>
                <c:pt idx="402">
                  <c:v>5.8643999999999998</c:v>
                </c:pt>
                <c:pt idx="403">
                  <c:v>5.9476000000000004</c:v>
                </c:pt>
                <c:pt idx="404">
                  <c:v>5.9691999999999998</c:v>
                </c:pt>
                <c:pt idx="405">
                  <c:v>5.9259000000000004</c:v>
                </c:pt>
                <c:pt idx="406">
                  <c:v>5.9059999999999997</c:v>
                </c:pt>
                <c:pt idx="407">
                  <c:v>5.9259000000000004</c:v>
                </c:pt>
                <c:pt idx="408">
                  <c:v>5.7195999999999998</c:v>
                </c:pt>
                <c:pt idx="409">
                  <c:v>5.5731999999999999</c:v>
                </c:pt>
                <c:pt idx="410">
                  <c:v>5.5731999999999999</c:v>
                </c:pt>
                <c:pt idx="411">
                  <c:v>5.5731999999999999</c:v>
                </c:pt>
                <c:pt idx="412">
                  <c:v>5.5731999999999999</c:v>
                </c:pt>
                <c:pt idx="413">
                  <c:v>5.6764000000000001</c:v>
                </c:pt>
                <c:pt idx="414">
                  <c:v>5.7396000000000003</c:v>
                </c:pt>
                <c:pt idx="415">
                  <c:v>5.8028000000000004</c:v>
                </c:pt>
                <c:pt idx="416">
                  <c:v>5.8643999999999998</c:v>
                </c:pt>
                <c:pt idx="417">
                  <c:v>6.0091000000000001</c:v>
                </c:pt>
                <c:pt idx="418">
                  <c:v>6.1356000000000002</c:v>
                </c:pt>
                <c:pt idx="419">
                  <c:v>6.2803000000000004</c:v>
                </c:pt>
                <c:pt idx="420">
                  <c:v>6.3418000000000001</c:v>
                </c:pt>
                <c:pt idx="421">
                  <c:v>6.3418000000000001</c:v>
                </c:pt>
                <c:pt idx="422">
                  <c:v>6.1356000000000002</c:v>
                </c:pt>
                <c:pt idx="423">
                  <c:v>5.9890999999999996</c:v>
                </c:pt>
                <c:pt idx="424">
                  <c:v>6.0091000000000001</c:v>
                </c:pt>
                <c:pt idx="425">
                  <c:v>6.0091000000000001</c:v>
                </c:pt>
                <c:pt idx="426">
                  <c:v>5.9259000000000004</c:v>
                </c:pt>
                <c:pt idx="427">
                  <c:v>5.9259000000000004</c:v>
                </c:pt>
                <c:pt idx="428">
                  <c:v>5.9259000000000004</c:v>
                </c:pt>
                <c:pt idx="429">
                  <c:v>5.9890999999999996</c:v>
                </c:pt>
                <c:pt idx="430">
                  <c:v>6.1139000000000001</c:v>
                </c:pt>
                <c:pt idx="431">
                  <c:v>6.2587000000000002</c:v>
                </c:pt>
                <c:pt idx="432">
                  <c:v>6.3418000000000001</c:v>
                </c:pt>
                <c:pt idx="433">
                  <c:v>6.3018999999999998</c:v>
                </c:pt>
                <c:pt idx="434">
                  <c:v>6.0574000000000003</c:v>
                </c:pt>
                <c:pt idx="435">
                  <c:v>6.0979000000000001</c:v>
                </c:pt>
                <c:pt idx="436">
                  <c:v>6.0134999999999996</c:v>
                </c:pt>
                <c:pt idx="437">
                  <c:v>5.9931999999999999</c:v>
                </c:pt>
                <c:pt idx="438">
                  <c:v>6.0134999999999996</c:v>
                </c:pt>
                <c:pt idx="439">
                  <c:v>6.1619999999999999</c:v>
                </c:pt>
                <c:pt idx="440">
                  <c:v>6.3308999999999997</c:v>
                </c:pt>
                <c:pt idx="441">
                  <c:v>6.2885999999999997</c:v>
                </c:pt>
                <c:pt idx="442">
                  <c:v>6.2042000000000002</c:v>
                </c:pt>
                <c:pt idx="443">
                  <c:v>6.1197999999999997</c:v>
                </c:pt>
                <c:pt idx="444">
                  <c:v>6.0354000000000001</c:v>
                </c:pt>
                <c:pt idx="445">
                  <c:v>6.0134999999999996</c:v>
                </c:pt>
                <c:pt idx="446">
                  <c:v>5.7821999999999996</c:v>
                </c:pt>
                <c:pt idx="447">
                  <c:v>5.6134000000000004</c:v>
                </c:pt>
                <c:pt idx="448">
                  <c:v>5.5509000000000004</c:v>
                </c:pt>
                <c:pt idx="449">
                  <c:v>5.4226000000000001</c:v>
                </c:pt>
                <c:pt idx="450">
                  <c:v>5.5509000000000004</c:v>
                </c:pt>
                <c:pt idx="451">
                  <c:v>5.5711000000000004</c:v>
                </c:pt>
                <c:pt idx="452">
                  <c:v>5.4226000000000001</c:v>
                </c:pt>
                <c:pt idx="453">
                  <c:v>5.1490999999999998</c:v>
                </c:pt>
                <c:pt idx="454">
                  <c:v>4.9802999999999997</c:v>
                </c:pt>
                <c:pt idx="455">
                  <c:v>5.0225</c:v>
                </c:pt>
                <c:pt idx="456">
                  <c:v>5.0849000000000002</c:v>
                </c:pt>
                <c:pt idx="457">
                  <c:v>5.0444000000000004</c:v>
                </c:pt>
                <c:pt idx="458">
                  <c:v>5.0647000000000002</c:v>
                </c:pt>
                <c:pt idx="459">
                  <c:v>5.0849000000000002</c:v>
                </c:pt>
                <c:pt idx="460">
                  <c:v>5.0849000000000002</c:v>
                </c:pt>
                <c:pt idx="461">
                  <c:v>5.0647000000000002</c:v>
                </c:pt>
                <c:pt idx="462">
                  <c:v>5.0647000000000002</c:v>
                </c:pt>
                <c:pt idx="463">
                  <c:v>5.1069000000000004</c:v>
                </c:pt>
                <c:pt idx="464">
                  <c:v>5.0444000000000004</c:v>
                </c:pt>
                <c:pt idx="465">
                  <c:v>5.1490999999999998</c:v>
                </c:pt>
                <c:pt idx="466">
                  <c:v>5.1490999999999998</c:v>
                </c:pt>
                <c:pt idx="467">
                  <c:v>5.1694000000000004</c:v>
                </c:pt>
                <c:pt idx="468">
                  <c:v>5.1069000000000004</c:v>
                </c:pt>
                <c:pt idx="469">
                  <c:v>5.0849000000000002</c:v>
                </c:pt>
                <c:pt idx="470">
                  <c:v>5.0849000000000002</c:v>
                </c:pt>
                <c:pt idx="471">
                  <c:v>5.1490999999999998</c:v>
                </c:pt>
                <c:pt idx="472">
                  <c:v>5.1288</c:v>
                </c:pt>
                <c:pt idx="473">
                  <c:v>5.1069000000000004</c:v>
                </c:pt>
                <c:pt idx="474">
                  <c:v>5.0849000000000002</c:v>
                </c:pt>
                <c:pt idx="475">
                  <c:v>5.0849000000000002</c:v>
                </c:pt>
                <c:pt idx="476">
                  <c:v>4.9381000000000004</c:v>
                </c:pt>
                <c:pt idx="477">
                  <c:v>4.7473000000000001</c:v>
                </c:pt>
                <c:pt idx="478">
                  <c:v>4.7473000000000001</c:v>
                </c:pt>
                <c:pt idx="479">
                  <c:v>4.4737999999999998</c:v>
                </c:pt>
                <c:pt idx="480">
                  <c:v>4.3472</c:v>
                </c:pt>
                <c:pt idx="481">
                  <c:v>4.3472</c:v>
                </c:pt>
                <c:pt idx="482">
                  <c:v>4.3472</c:v>
                </c:pt>
                <c:pt idx="483">
                  <c:v>4.3049999999999997</c:v>
                </c:pt>
                <c:pt idx="484">
                  <c:v>4.3049999999999997</c:v>
                </c:pt>
                <c:pt idx="485">
                  <c:v>4.3049999999999997</c:v>
                </c:pt>
                <c:pt idx="486">
                  <c:v>4.2628000000000004</c:v>
                </c:pt>
                <c:pt idx="487">
                  <c:v>4.2003000000000004</c:v>
                </c:pt>
                <c:pt idx="488">
                  <c:v>4.2628000000000004</c:v>
                </c:pt>
                <c:pt idx="489">
                  <c:v>4.1563999999999997</c:v>
                </c:pt>
                <c:pt idx="490">
                  <c:v>4.2408000000000001</c:v>
                </c:pt>
                <c:pt idx="491">
                  <c:v>4.1361999999999997</c:v>
                </c:pt>
                <c:pt idx="492">
                  <c:v>4.1361999999999997</c:v>
                </c:pt>
                <c:pt idx="493">
                  <c:v>4.1783999999999999</c:v>
                </c:pt>
                <c:pt idx="494">
                  <c:v>4.0720000000000001</c:v>
                </c:pt>
                <c:pt idx="495">
                  <c:v>3.9876</c:v>
                </c:pt>
                <c:pt idx="496">
                  <c:v>3.7985000000000002</c:v>
                </c:pt>
                <c:pt idx="497">
                  <c:v>3.9251</c:v>
                </c:pt>
                <c:pt idx="498">
                  <c:v>4.1158999999999999</c:v>
                </c:pt>
                <c:pt idx="499">
                  <c:v>4.2206000000000001</c:v>
                </c:pt>
                <c:pt idx="500">
                  <c:v>4.2408000000000001</c:v>
                </c:pt>
                <c:pt idx="501">
                  <c:v>4.1361999999999997</c:v>
                </c:pt>
                <c:pt idx="502">
                  <c:v>4.1833999999999998</c:v>
                </c:pt>
                <c:pt idx="503">
                  <c:v>4.1196000000000002</c:v>
                </c:pt>
                <c:pt idx="504">
                  <c:v>4.0747</c:v>
                </c:pt>
                <c:pt idx="505">
                  <c:v>3.9022000000000001</c:v>
                </c:pt>
                <c:pt idx="506">
                  <c:v>3.9885000000000002</c:v>
                </c:pt>
                <c:pt idx="507">
                  <c:v>3.9885000000000002</c:v>
                </c:pt>
                <c:pt idx="508">
                  <c:v>4.0109000000000004</c:v>
                </c:pt>
                <c:pt idx="509">
                  <c:v>4.0747</c:v>
                </c:pt>
                <c:pt idx="510">
                  <c:v>4.0747</c:v>
                </c:pt>
                <c:pt idx="511">
                  <c:v>4.0540000000000003</c:v>
                </c:pt>
                <c:pt idx="512">
                  <c:v>4.1833999999999998</c:v>
                </c:pt>
                <c:pt idx="513">
                  <c:v>4.2058999999999997</c:v>
                </c:pt>
                <c:pt idx="514">
                  <c:v>4.2473000000000001</c:v>
                </c:pt>
                <c:pt idx="515">
                  <c:v>3.9470999999999998</c:v>
                </c:pt>
                <c:pt idx="516">
                  <c:v>3.9247000000000001</c:v>
                </c:pt>
                <c:pt idx="517">
                  <c:v>3.7521</c:v>
                </c:pt>
                <c:pt idx="518">
                  <c:v>3.7521</c:v>
                </c:pt>
                <c:pt idx="519">
                  <c:v>3.7521</c:v>
                </c:pt>
                <c:pt idx="520">
                  <c:v>3.4710000000000001</c:v>
                </c:pt>
                <c:pt idx="521">
                  <c:v>3.8384</c:v>
                </c:pt>
                <c:pt idx="522">
                  <c:v>4.0540000000000003</c:v>
                </c:pt>
                <c:pt idx="523">
                  <c:v>3.9470999999999998</c:v>
                </c:pt>
                <c:pt idx="524">
                  <c:v>3.7953000000000001</c:v>
                </c:pt>
                <c:pt idx="525">
                  <c:v>3.7521</c:v>
                </c:pt>
                <c:pt idx="526">
                  <c:v>3.5796000000000001</c:v>
                </c:pt>
                <c:pt idx="527">
                  <c:v>3.5158</c:v>
                </c:pt>
                <c:pt idx="528">
                  <c:v>3.4710000000000001</c:v>
                </c:pt>
                <c:pt idx="529">
                  <c:v>3.2345999999999999</c:v>
                </c:pt>
                <c:pt idx="530">
                  <c:v>3.0844999999999998</c:v>
                </c:pt>
                <c:pt idx="531">
                  <c:v>3.1259000000000001</c:v>
                </c:pt>
                <c:pt idx="532">
                  <c:v>3.0396999999999998</c:v>
                </c:pt>
                <c:pt idx="533">
                  <c:v>2.9327000000000001</c:v>
                </c:pt>
                <c:pt idx="534">
                  <c:v>2.9327000000000001</c:v>
                </c:pt>
                <c:pt idx="535">
                  <c:v>2.9119999999999999</c:v>
                </c:pt>
                <c:pt idx="536">
                  <c:v>2.9119999999999999</c:v>
                </c:pt>
                <c:pt idx="537">
                  <c:v>2.9758</c:v>
                </c:pt>
                <c:pt idx="538">
                  <c:v>2.9327000000000001</c:v>
                </c:pt>
                <c:pt idx="539">
                  <c:v>2.9983</c:v>
                </c:pt>
                <c:pt idx="540">
                  <c:v>2.9758</c:v>
                </c:pt>
                <c:pt idx="541">
                  <c:v>2.7808999999999999</c:v>
                </c:pt>
                <c:pt idx="542">
                  <c:v>2.7602000000000002</c:v>
                </c:pt>
                <c:pt idx="543">
                  <c:v>2.8258000000000001</c:v>
                </c:pt>
                <c:pt idx="544">
                  <c:v>2.8033000000000001</c:v>
                </c:pt>
                <c:pt idx="545">
                  <c:v>2.8896000000000002</c:v>
                </c:pt>
                <c:pt idx="546">
                  <c:v>3.0190000000000001</c:v>
                </c:pt>
                <c:pt idx="547">
                  <c:v>3.0844999999999998</c:v>
                </c:pt>
                <c:pt idx="548">
                  <c:v>3.0844999999999998</c:v>
                </c:pt>
                <c:pt idx="549">
                  <c:v>3.1484000000000001</c:v>
                </c:pt>
                <c:pt idx="550">
                  <c:v>3.3847</c:v>
                </c:pt>
                <c:pt idx="551">
                  <c:v>3.4502000000000002</c:v>
                </c:pt>
                <c:pt idx="552">
                  <c:v>3.6227999999999998</c:v>
                </c:pt>
                <c:pt idx="553">
                  <c:v>3.6659000000000002</c:v>
                </c:pt>
                <c:pt idx="554">
                  <c:v>3.9678</c:v>
                </c:pt>
                <c:pt idx="555">
                  <c:v>3.8607999999999998</c:v>
                </c:pt>
                <c:pt idx="556">
                  <c:v>3.6227999999999998</c:v>
                </c:pt>
                <c:pt idx="557">
                  <c:v>3.6227999999999998</c:v>
                </c:pt>
                <c:pt idx="558">
                  <c:v>3.5365000000000002</c:v>
                </c:pt>
                <c:pt idx="559">
                  <c:v>3.5365000000000002</c:v>
                </c:pt>
                <c:pt idx="560">
                  <c:v>3.5571999999999999</c:v>
                </c:pt>
                <c:pt idx="561">
                  <c:v>3.5796000000000001</c:v>
                </c:pt>
                <c:pt idx="562">
                  <c:v>3.6021000000000001</c:v>
                </c:pt>
                <c:pt idx="563">
                  <c:v>3.6227999999999998</c:v>
                </c:pt>
                <c:pt idx="564">
                  <c:v>3.7521</c:v>
                </c:pt>
                <c:pt idx="565">
                  <c:v>3.8815</c:v>
                </c:pt>
                <c:pt idx="566">
                  <c:v>3.9074</c:v>
                </c:pt>
                <c:pt idx="567">
                  <c:v>3.9304000000000001</c:v>
                </c:pt>
                <c:pt idx="568">
                  <c:v>4.3719999999999999</c:v>
                </c:pt>
                <c:pt idx="569">
                  <c:v>4.2836999999999996</c:v>
                </c:pt>
                <c:pt idx="570">
                  <c:v>4.0629</c:v>
                </c:pt>
                <c:pt idx="571">
                  <c:v>4.1070000000000002</c:v>
                </c:pt>
                <c:pt idx="572">
                  <c:v>4.0841000000000003</c:v>
                </c:pt>
                <c:pt idx="573">
                  <c:v>4.0416999999999996</c:v>
                </c:pt>
                <c:pt idx="574">
                  <c:v>4.13</c:v>
                </c:pt>
                <c:pt idx="575">
                  <c:v>4.0416999999999996</c:v>
                </c:pt>
                <c:pt idx="576">
                  <c:v>3.9074</c:v>
                </c:pt>
                <c:pt idx="577">
                  <c:v>4.0186999999999999</c:v>
                </c:pt>
                <c:pt idx="578">
                  <c:v>4.0186999999999999</c:v>
                </c:pt>
                <c:pt idx="579">
                  <c:v>4.0186999999999999</c:v>
                </c:pt>
                <c:pt idx="580">
                  <c:v>4.0841000000000003</c:v>
                </c:pt>
                <c:pt idx="581">
                  <c:v>4.0629</c:v>
                </c:pt>
                <c:pt idx="582">
                  <c:v>4.1070000000000002</c:v>
                </c:pt>
                <c:pt idx="583">
                  <c:v>4.0841000000000003</c:v>
                </c:pt>
                <c:pt idx="584">
                  <c:v>3.8862000000000001</c:v>
                </c:pt>
                <c:pt idx="585">
                  <c:v>3.8191000000000002</c:v>
                </c:pt>
                <c:pt idx="586">
                  <c:v>3.8191000000000002</c:v>
                </c:pt>
                <c:pt idx="587">
                  <c:v>3.8862000000000001</c:v>
                </c:pt>
                <c:pt idx="588">
                  <c:v>3.9956999999999998</c:v>
                </c:pt>
                <c:pt idx="589">
                  <c:v>3.9533</c:v>
                </c:pt>
                <c:pt idx="590">
                  <c:v>3.9304000000000001</c:v>
                </c:pt>
                <c:pt idx="591">
                  <c:v>3.8420000000000001</c:v>
                </c:pt>
                <c:pt idx="592">
                  <c:v>3.7096</c:v>
                </c:pt>
                <c:pt idx="593">
                  <c:v>3.5541</c:v>
                </c:pt>
                <c:pt idx="594">
                  <c:v>3.4234</c:v>
                </c:pt>
                <c:pt idx="595">
                  <c:v>3.4658000000000002</c:v>
                </c:pt>
                <c:pt idx="596">
                  <c:v>3.3774999999999999</c:v>
                </c:pt>
                <c:pt idx="597">
                  <c:v>3.5329000000000002</c:v>
                </c:pt>
                <c:pt idx="598">
                  <c:v>3.6212</c:v>
                </c:pt>
                <c:pt idx="599">
                  <c:v>3.7536999999999998</c:v>
                </c:pt>
                <c:pt idx="600">
                  <c:v>3.7536999999999998</c:v>
                </c:pt>
                <c:pt idx="601">
                  <c:v>3.7536999999999998</c:v>
                </c:pt>
                <c:pt idx="602">
                  <c:v>3.9744999999999999</c:v>
                </c:pt>
                <c:pt idx="603">
                  <c:v>4.1070000000000002</c:v>
                </c:pt>
                <c:pt idx="604">
                  <c:v>4.0841000000000003</c:v>
                </c:pt>
                <c:pt idx="605">
                  <c:v>4.1952999999999996</c:v>
                </c:pt>
                <c:pt idx="606">
                  <c:v>4.3277999999999999</c:v>
                </c:pt>
                <c:pt idx="607">
                  <c:v>4.2183000000000002</c:v>
                </c:pt>
                <c:pt idx="608">
                  <c:v>4.2606999999999999</c:v>
                </c:pt>
                <c:pt idx="609">
                  <c:v>4.5045000000000002</c:v>
                </c:pt>
                <c:pt idx="610">
                  <c:v>4.7023000000000001</c:v>
                </c:pt>
                <c:pt idx="611">
                  <c:v>4.7252999999999998</c:v>
                </c:pt>
                <c:pt idx="612">
                  <c:v>4.7694000000000001</c:v>
                </c:pt>
                <c:pt idx="613">
                  <c:v>4.8789999999999996</c:v>
                </c:pt>
                <c:pt idx="614">
                  <c:v>4.9461000000000004</c:v>
                </c:pt>
                <c:pt idx="615">
                  <c:v>4.9901999999999997</c:v>
                </c:pt>
                <c:pt idx="616">
                  <c:v>5.3205999999999998</c:v>
                </c:pt>
                <c:pt idx="617">
                  <c:v>5.2111000000000001</c:v>
                </c:pt>
                <c:pt idx="618">
                  <c:v>5.2552000000000003</c:v>
                </c:pt>
                <c:pt idx="619">
                  <c:v>5.0343999999999998</c:v>
                </c:pt>
                <c:pt idx="620">
                  <c:v>4.9901999999999997</c:v>
                </c:pt>
                <c:pt idx="621">
                  <c:v>4.9019000000000004</c:v>
                </c:pt>
                <c:pt idx="622">
                  <c:v>5.0132000000000003</c:v>
                </c:pt>
                <c:pt idx="623">
                  <c:v>5.0343999999999998</c:v>
                </c:pt>
                <c:pt idx="624">
                  <c:v>4.8578000000000001</c:v>
                </c:pt>
                <c:pt idx="625">
                  <c:v>4.7481999999999998</c:v>
                </c:pt>
                <c:pt idx="626">
                  <c:v>4.7481999999999998</c:v>
                </c:pt>
                <c:pt idx="627">
                  <c:v>4.9019000000000004</c:v>
                </c:pt>
                <c:pt idx="628">
                  <c:v>5.0370999999999997</c:v>
                </c:pt>
                <c:pt idx="629">
                  <c:v>5.1707999999999998</c:v>
                </c:pt>
                <c:pt idx="630">
                  <c:v>5.3936999999999999</c:v>
                </c:pt>
                <c:pt idx="631">
                  <c:v>5.4596</c:v>
                </c:pt>
                <c:pt idx="632">
                  <c:v>5.3491</c:v>
                </c:pt>
                <c:pt idx="633">
                  <c:v>5.3491</c:v>
                </c:pt>
                <c:pt idx="634">
                  <c:v>5.1707999999999998</c:v>
                </c:pt>
                <c:pt idx="635">
                  <c:v>5.3491</c:v>
                </c:pt>
                <c:pt idx="636">
                  <c:v>5.4168000000000003</c:v>
                </c:pt>
                <c:pt idx="637">
                  <c:v>5.4828000000000001</c:v>
                </c:pt>
                <c:pt idx="638">
                  <c:v>5.3277000000000001</c:v>
                </c:pt>
                <c:pt idx="639">
                  <c:v>5.1921999999999997</c:v>
                </c:pt>
                <c:pt idx="640">
                  <c:v>5.1707999999999998</c:v>
                </c:pt>
                <c:pt idx="641">
                  <c:v>5.0815999999999999</c:v>
                </c:pt>
                <c:pt idx="642">
                  <c:v>5.2812999999999999</c:v>
                </c:pt>
                <c:pt idx="643">
                  <c:v>5.3704999999999998</c:v>
                </c:pt>
                <c:pt idx="644">
                  <c:v>5.6611000000000002</c:v>
                </c:pt>
                <c:pt idx="645">
                  <c:v>5.7503000000000002</c:v>
                </c:pt>
                <c:pt idx="646">
                  <c:v>5.9054000000000002</c:v>
                </c:pt>
                <c:pt idx="647">
                  <c:v>5.9286000000000003</c:v>
                </c:pt>
                <c:pt idx="648">
                  <c:v>5.9730999999999996</c:v>
                </c:pt>
                <c:pt idx="649">
                  <c:v>5.7271000000000001</c:v>
                </c:pt>
                <c:pt idx="650">
                  <c:v>5.6611000000000002</c:v>
                </c:pt>
                <c:pt idx="651">
                  <c:v>5.4596</c:v>
                </c:pt>
                <c:pt idx="652">
                  <c:v>5.6611000000000002</c:v>
                </c:pt>
                <c:pt idx="653">
                  <c:v>5.3491</c:v>
                </c:pt>
                <c:pt idx="654">
                  <c:v>5.3704999999999998</c:v>
                </c:pt>
                <c:pt idx="655">
                  <c:v>5.5488</c:v>
                </c:pt>
                <c:pt idx="656">
                  <c:v>5.4596</c:v>
                </c:pt>
                <c:pt idx="657">
                  <c:v>5.4828000000000001</c:v>
                </c:pt>
                <c:pt idx="658">
                  <c:v>5.8162000000000003</c:v>
                </c:pt>
                <c:pt idx="659">
                  <c:v>6.4634999999999998</c:v>
                </c:pt>
                <c:pt idx="660">
                  <c:v>6.3510999999999997</c:v>
                </c:pt>
                <c:pt idx="661">
                  <c:v>6.1300999999999997</c:v>
                </c:pt>
                <c:pt idx="662">
                  <c:v>6.0176999999999996</c:v>
                </c:pt>
                <c:pt idx="663">
                  <c:v>6.0837000000000003</c:v>
                </c:pt>
                <c:pt idx="664">
                  <c:v>6.3083999999999998</c:v>
                </c:pt>
                <c:pt idx="665">
                  <c:v>6.3083999999999998</c:v>
                </c:pt>
                <c:pt idx="666">
                  <c:v>6.3083999999999998</c:v>
                </c:pt>
                <c:pt idx="667">
                  <c:v>6.3742999999999999</c:v>
                </c:pt>
                <c:pt idx="668">
                  <c:v>6.2851999999999997</c:v>
                </c:pt>
                <c:pt idx="669">
                  <c:v>6.3742999999999999</c:v>
                </c:pt>
                <c:pt idx="670">
                  <c:v>6.5758000000000001</c:v>
                </c:pt>
                <c:pt idx="671">
                  <c:v>6.3742999999999999</c:v>
                </c:pt>
                <c:pt idx="672">
                  <c:v>6.3297999999999996</c:v>
                </c:pt>
                <c:pt idx="673">
                  <c:v>6.0622999999999996</c:v>
                </c:pt>
                <c:pt idx="674">
                  <c:v>6.1727999999999996</c:v>
                </c:pt>
                <c:pt idx="675">
                  <c:v>6.2851999999999997</c:v>
                </c:pt>
                <c:pt idx="676">
                  <c:v>6.0622999999999996</c:v>
                </c:pt>
                <c:pt idx="677">
                  <c:v>6.0622999999999996</c:v>
                </c:pt>
                <c:pt idx="678">
                  <c:v>5.9518000000000004</c:v>
                </c:pt>
                <c:pt idx="679">
                  <c:v>5.8840000000000003</c:v>
                </c:pt>
                <c:pt idx="680">
                  <c:v>5.9945000000000004</c:v>
                </c:pt>
                <c:pt idx="681">
                  <c:v>5.9945000000000004</c:v>
                </c:pt>
                <c:pt idx="682">
                  <c:v>5.9054000000000002</c:v>
                </c:pt>
                <c:pt idx="683">
                  <c:v>5.9945000000000004</c:v>
                </c:pt>
                <c:pt idx="684">
                  <c:v>6.0622999999999996</c:v>
                </c:pt>
                <c:pt idx="685">
                  <c:v>6.1515000000000004</c:v>
                </c:pt>
                <c:pt idx="686">
                  <c:v>6.2405999999999997</c:v>
                </c:pt>
                <c:pt idx="687">
                  <c:v>6.3083999999999998</c:v>
                </c:pt>
                <c:pt idx="688">
                  <c:v>6.2191999999999998</c:v>
                </c:pt>
                <c:pt idx="689">
                  <c:v>6.3975</c:v>
                </c:pt>
                <c:pt idx="690">
                  <c:v>6.5526</c:v>
                </c:pt>
                <c:pt idx="691">
                  <c:v>6.5080999999999998</c:v>
                </c:pt>
                <c:pt idx="692">
                  <c:v>6.7077999999999998</c:v>
                </c:pt>
                <c:pt idx="693">
                  <c:v>6.5758000000000001</c:v>
                </c:pt>
                <c:pt idx="694">
                  <c:v>6.6863999999999999</c:v>
                </c:pt>
                <c:pt idx="695">
                  <c:v>6.6185999999999998</c:v>
                </c:pt>
                <c:pt idx="696">
                  <c:v>6.5972</c:v>
                </c:pt>
                <c:pt idx="697">
                  <c:v>6.665</c:v>
                </c:pt>
                <c:pt idx="698">
                  <c:v>6.5758000000000001</c:v>
                </c:pt>
                <c:pt idx="699">
                  <c:v>6.5294999999999996</c:v>
                </c:pt>
                <c:pt idx="700">
                  <c:v>6.5080999999999998</c:v>
                </c:pt>
                <c:pt idx="701">
                  <c:v>6.4866999999999999</c:v>
                </c:pt>
                <c:pt idx="702">
                  <c:v>6.4634999999999998</c:v>
                </c:pt>
                <c:pt idx="703">
                  <c:v>6.3975</c:v>
                </c:pt>
                <c:pt idx="704">
                  <c:v>6.3742999999999999</c:v>
                </c:pt>
                <c:pt idx="705">
                  <c:v>6.3975</c:v>
                </c:pt>
                <c:pt idx="706">
                  <c:v>6.3975</c:v>
                </c:pt>
                <c:pt idx="707">
                  <c:v>6.3297999999999996</c:v>
                </c:pt>
                <c:pt idx="708">
                  <c:v>6.3742999999999999</c:v>
                </c:pt>
                <c:pt idx="709">
                  <c:v>6.3742999999999999</c:v>
                </c:pt>
                <c:pt idx="710">
                  <c:v>6.4402999999999997</c:v>
                </c:pt>
                <c:pt idx="711">
                  <c:v>6.6185999999999998</c:v>
                </c:pt>
                <c:pt idx="712">
                  <c:v>6.4866999999999999</c:v>
                </c:pt>
                <c:pt idx="713">
                  <c:v>6.3510999999999997</c:v>
                </c:pt>
                <c:pt idx="714">
                  <c:v>6.3297999999999996</c:v>
                </c:pt>
                <c:pt idx="715">
                  <c:v>6.2851999999999997</c:v>
                </c:pt>
                <c:pt idx="716">
                  <c:v>6.3350999999999997</c:v>
                </c:pt>
                <c:pt idx="717">
                  <c:v>6.3803999999999998</c:v>
                </c:pt>
                <c:pt idx="718">
                  <c:v>6.4943999999999997</c:v>
                </c:pt>
                <c:pt idx="719">
                  <c:v>6.5377999999999998</c:v>
                </c:pt>
                <c:pt idx="720">
                  <c:v>6.8563999999999998</c:v>
                </c:pt>
                <c:pt idx="721">
                  <c:v>6.9903000000000004</c:v>
                </c:pt>
                <c:pt idx="722">
                  <c:v>6.9686000000000003</c:v>
                </c:pt>
                <c:pt idx="723">
                  <c:v>7.1496000000000004</c:v>
                </c:pt>
                <c:pt idx="724">
                  <c:v>6.9686000000000003</c:v>
                </c:pt>
                <c:pt idx="725">
                  <c:v>6.7659000000000002</c:v>
                </c:pt>
                <c:pt idx="726">
                  <c:v>6.7659000000000002</c:v>
                </c:pt>
                <c:pt idx="727">
                  <c:v>6.9686000000000003</c:v>
                </c:pt>
                <c:pt idx="728">
                  <c:v>7.1044</c:v>
                </c:pt>
                <c:pt idx="729">
                  <c:v>7.0373999999999999</c:v>
                </c:pt>
                <c:pt idx="730">
                  <c:v>6.9234</c:v>
                </c:pt>
                <c:pt idx="731">
                  <c:v>7.0373999999999999</c:v>
                </c:pt>
                <c:pt idx="732">
                  <c:v>7.1044</c:v>
                </c:pt>
                <c:pt idx="733">
                  <c:v>7.0138999999999996</c:v>
                </c:pt>
                <c:pt idx="734">
                  <c:v>7.1044</c:v>
                </c:pt>
                <c:pt idx="735">
                  <c:v>7.2401</c:v>
                </c:pt>
                <c:pt idx="736">
                  <c:v>7.2618</c:v>
                </c:pt>
                <c:pt idx="737">
                  <c:v>7.4211</c:v>
                </c:pt>
                <c:pt idx="738">
                  <c:v>7.5115999999999996</c:v>
                </c:pt>
                <c:pt idx="739">
                  <c:v>7.5115999999999996</c:v>
                </c:pt>
                <c:pt idx="740">
                  <c:v>7.5804</c:v>
                </c:pt>
                <c:pt idx="741">
                  <c:v>7.8518999999999997</c:v>
                </c:pt>
                <c:pt idx="742">
                  <c:v>7.5115999999999996</c:v>
                </c:pt>
                <c:pt idx="743">
                  <c:v>7.3522999999999996</c:v>
                </c:pt>
                <c:pt idx="744">
                  <c:v>7.2854000000000001</c:v>
                </c:pt>
                <c:pt idx="745">
                  <c:v>7.1496000000000004</c:v>
                </c:pt>
                <c:pt idx="746">
                  <c:v>7.2854000000000001</c:v>
                </c:pt>
                <c:pt idx="747">
                  <c:v>7.4428000000000001</c:v>
                </c:pt>
                <c:pt idx="748">
                  <c:v>7.3758999999999997</c:v>
                </c:pt>
                <c:pt idx="749">
                  <c:v>7.5115999999999996</c:v>
                </c:pt>
                <c:pt idx="750">
                  <c:v>7.3994</c:v>
                </c:pt>
                <c:pt idx="751">
                  <c:v>7.3305999999999996</c:v>
                </c:pt>
                <c:pt idx="752">
                  <c:v>7.4664000000000001</c:v>
                </c:pt>
                <c:pt idx="753">
                  <c:v>7.4664000000000001</c:v>
                </c:pt>
                <c:pt idx="754">
                  <c:v>7.5568999999999997</c:v>
                </c:pt>
                <c:pt idx="755">
                  <c:v>7.5568999999999997</c:v>
                </c:pt>
                <c:pt idx="756">
                  <c:v>7.5332999999999997</c:v>
                </c:pt>
                <c:pt idx="757">
                  <c:v>7.5115999999999996</c:v>
                </c:pt>
                <c:pt idx="758">
                  <c:v>7.3758999999999997</c:v>
                </c:pt>
                <c:pt idx="759">
                  <c:v>7.4211</c:v>
                </c:pt>
                <c:pt idx="760">
                  <c:v>7.2401</c:v>
                </c:pt>
                <c:pt idx="761">
                  <c:v>7.1496000000000004</c:v>
                </c:pt>
                <c:pt idx="762">
                  <c:v>7.1712999999999996</c:v>
                </c:pt>
                <c:pt idx="763">
                  <c:v>7.1279000000000003</c:v>
                </c:pt>
                <c:pt idx="764">
                  <c:v>7.0138999999999996</c:v>
                </c:pt>
                <c:pt idx="765">
                  <c:v>7.0590999999999999</c:v>
                </c:pt>
                <c:pt idx="766">
                  <c:v>6.9903000000000004</c:v>
                </c:pt>
                <c:pt idx="767">
                  <c:v>7.0138999999999996</c:v>
                </c:pt>
                <c:pt idx="768">
                  <c:v>7.1279000000000003</c:v>
                </c:pt>
                <c:pt idx="769">
                  <c:v>7.0138999999999996</c:v>
                </c:pt>
                <c:pt idx="770">
                  <c:v>7.2401</c:v>
                </c:pt>
                <c:pt idx="771">
                  <c:v>7.4664000000000001</c:v>
                </c:pt>
                <c:pt idx="772">
                  <c:v>7.2618</c:v>
                </c:pt>
                <c:pt idx="773">
                  <c:v>7.0590999999999999</c:v>
                </c:pt>
                <c:pt idx="774">
                  <c:v>7.3758999999999997</c:v>
                </c:pt>
                <c:pt idx="775">
                  <c:v>7.3758999999999997</c:v>
                </c:pt>
                <c:pt idx="776">
                  <c:v>7.3758999999999997</c:v>
                </c:pt>
                <c:pt idx="777">
                  <c:v>7.3522999999999996</c:v>
                </c:pt>
                <c:pt idx="778">
                  <c:v>7.2854000000000001</c:v>
                </c:pt>
                <c:pt idx="779">
                  <c:v>7.3143000000000002</c:v>
                </c:pt>
                <c:pt idx="780">
                  <c:v>7.3143000000000002</c:v>
                </c:pt>
                <c:pt idx="781">
                  <c:v>7.3362999999999996</c:v>
                </c:pt>
                <c:pt idx="782">
                  <c:v>7.4500999999999999</c:v>
                </c:pt>
                <c:pt idx="783">
                  <c:v>7.4977</c:v>
                </c:pt>
                <c:pt idx="784">
                  <c:v>7.4739000000000004</c:v>
                </c:pt>
                <c:pt idx="785">
                  <c:v>7.9324000000000003</c:v>
                </c:pt>
                <c:pt idx="786">
                  <c:v>8.1158000000000001</c:v>
                </c:pt>
                <c:pt idx="787">
                  <c:v>8.2533999999999992</c:v>
                </c:pt>
                <c:pt idx="788">
                  <c:v>8.048</c:v>
                </c:pt>
                <c:pt idx="789">
                  <c:v>7.5655999999999999</c:v>
                </c:pt>
                <c:pt idx="790">
                  <c:v>7.5894000000000004</c:v>
                </c:pt>
                <c:pt idx="791">
                  <c:v>7.5655999999999999</c:v>
                </c:pt>
                <c:pt idx="792">
                  <c:v>7.5418000000000003</c:v>
                </c:pt>
                <c:pt idx="793">
                  <c:v>7.5655999999999999</c:v>
                </c:pt>
                <c:pt idx="794">
                  <c:v>7.6334999999999997</c:v>
                </c:pt>
                <c:pt idx="795">
                  <c:v>7.6113999999999997</c:v>
                </c:pt>
                <c:pt idx="796">
                  <c:v>7.5894000000000004</c:v>
                </c:pt>
                <c:pt idx="797">
                  <c:v>7.6113999999999997</c:v>
                </c:pt>
                <c:pt idx="798">
                  <c:v>7.8407</c:v>
                </c:pt>
                <c:pt idx="799">
                  <c:v>7.7949000000000002</c:v>
                </c:pt>
                <c:pt idx="800">
                  <c:v>7.8407</c:v>
                </c:pt>
                <c:pt idx="801">
                  <c:v>7.7949000000000002</c:v>
                </c:pt>
                <c:pt idx="802">
                  <c:v>7.8169000000000004</c:v>
                </c:pt>
                <c:pt idx="803">
                  <c:v>7.8407</c:v>
                </c:pt>
                <c:pt idx="804">
                  <c:v>7.8407</c:v>
                </c:pt>
                <c:pt idx="805">
                  <c:v>8.0920000000000005</c:v>
                </c:pt>
                <c:pt idx="806">
                  <c:v>8.2314000000000007</c:v>
                </c:pt>
                <c:pt idx="807">
                  <c:v>8.2314000000000007</c:v>
                </c:pt>
                <c:pt idx="808">
                  <c:v>8.0920000000000005</c:v>
                </c:pt>
                <c:pt idx="809">
                  <c:v>8.1158000000000001</c:v>
                </c:pt>
                <c:pt idx="810">
                  <c:v>7.9085999999999999</c:v>
                </c:pt>
                <c:pt idx="811">
                  <c:v>7.9562999999999997</c:v>
                </c:pt>
                <c:pt idx="812">
                  <c:v>7.9085999999999999</c:v>
                </c:pt>
                <c:pt idx="813">
                  <c:v>7.6334999999999997</c:v>
                </c:pt>
                <c:pt idx="814">
                  <c:v>7.6573000000000002</c:v>
                </c:pt>
                <c:pt idx="815">
                  <c:v>7.8407</c:v>
                </c:pt>
                <c:pt idx="816">
                  <c:v>7.7949000000000002</c:v>
                </c:pt>
                <c:pt idx="817">
                  <c:v>7.6810999999999998</c:v>
                </c:pt>
                <c:pt idx="818">
                  <c:v>7.7489999999999997</c:v>
                </c:pt>
                <c:pt idx="819">
                  <c:v>7.7031999999999998</c:v>
                </c:pt>
                <c:pt idx="820">
                  <c:v>7.7252000000000001</c:v>
                </c:pt>
                <c:pt idx="821">
                  <c:v>7.7489999999999997</c:v>
                </c:pt>
                <c:pt idx="822">
                  <c:v>7.8169000000000004</c:v>
                </c:pt>
                <c:pt idx="823">
                  <c:v>7.7949000000000002</c:v>
                </c:pt>
                <c:pt idx="824">
                  <c:v>7.8407</c:v>
                </c:pt>
                <c:pt idx="825">
                  <c:v>7.8169000000000004</c:v>
                </c:pt>
                <c:pt idx="826">
                  <c:v>7.8169000000000004</c:v>
                </c:pt>
                <c:pt idx="827">
                  <c:v>7.9324000000000003</c:v>
                </c:pt>
                <c:pt idx="828">
                  <c:v>7.8865999999999996</c:v>
                </c:pt>
                <c:pt idx="829">
                  <c:v>7.8169000000000004</c:v>
                </c:pt>
                <c:pt idx="830">
                  <c:v>7.7949000000000002</c:v>
                </c:pt>
                <c:pt idx="831">
                  <c:v>7.7489999999999997</c:v>
                </c:pt>
                <c:pt idx="832">
                  <c:v>7.9085999999999999</c:v>
                </c:pt>
                <c:pt idx="833">
                  <c:v>8.1396999999999995</c:v>
                </c:pt>
                <c:pt idx="834">
                  <c:v>8.3451000000000004</c:v>
                </c:pt>
                <c:pt idx="835">
                  <c:v>8.7119</c:v>
                </c:pt>
                <c:pt idx="836">
                  <c:v>8.7119</c:v>
                </c:pt>
                <c:pt idx="837">
                  <c:v>8.8495000000000008</c:v>
                </c:pt>
                <c:pt idx="838">
                  <c:v>8.6422000000000008</c:v>
                </c:pt>
                <c:pt idx="839">
                  <c:v>8.7119</c:v>
                </c:pt>
                <c:pt idx="840">
                  <c:v>8.7815999999999992</c:v>
                </c:pt>
                <c:pt idx="841">
                  <c:v>8.8035999999999994</c:v>
                </c:pt>
                <c:pt idx="842">
                  <c:v>8.8091000000000008</c:v>
                </c:pt>
                <c:pt idx="843">
                  <c:v>8.8795999999999999</c:v>
                </c:pt>
                <c:pt idx="844">
                  <c:v>8.9481999999999999</c:v>
                </c:pt>
                <c:pt idx="845">
                  <c:v>8.8554999999999993</c:v>
                </c:pt>
                <c:pt idx="846">
                  <c:v>8.8314000000000004</c:v>
                </c:pt>
                <c:pt idx="847">
                  <c:v>9.2727000000000004</c:v>
                </c:pt>
                <c:pt idx="848">
                  <c:v>9.3877000000000006</c:v>
                </c:pt>
                <c:pt idx="849">
                  <c:v>9.2263999999999999</c:v>
                </c:pt>
                <c:pt idx="850">
                  <c:v>9.1095000000000006</c:v>
                </c:pt>
                <c:pt idx="851">
                  <c:v>8.9017999999999997</c:v>
                </c:pt>
                <c:pt idx="852">
                  <c:v>8.8091000000000008</c:v>
                </c:pt>
                <c:pt idx="853">
                  <c:v>8.9723000000000006</c:v>
                </c:pt>
                <c:pt idx="854">
                  <c:v>8.9240999999999993</c:v>
                </c:pt>
                <c:pt idx="855">
                  <c:v>9.0167999999999999</c:v>
                </c:pt>
                <c:pt idx="856">
                  <c:v>9.0873000000000008</c:v>
                </c:pt>
                <c:pt idx="857">
                  <c:v>8.9946000000000002</c:v>
                </c:pt>
                <c:pt idx="858">
                  <c:v>8.8554999999999993</c:v>
                </c:pt>
                <c:pt idx="859">
                  <c:v>8.7164000000000001</c:v>
                </c:pt>
                <c:pt idx="860">
                  <c:v>8.6941000000000006</c:v>
                </c:pt>
                <c:pt idx="861">
                  <c:v>8.6458999999999993</c:v>
                </c:pt>
                <c:pt idx="862">
                  <c:v>8.9481999999999999</c:v>
                </c:pt>
                <c:pt idx="863">
                  <c:v>8.9240999999999993</c:v>
                </c:pt>
                <c:pt idx="864">
                  <c:v>8.9481999999999999</c:v>
                </c:pt>
                <c:pt idx="865">
                  <c:v>8.9017999999999997</c:v>
                </c:pt>
                <c:pt idx="866">
                  <c:v>8.8554999999999993</c:v>
                </c:pt>
                <c:pt idx="867">
                  <c:v>8.8314000000000004</c:v>
                </c:pt>
                <c:pt idx="868">
                  <c:v>8.8795999999999999</c:v>
                </c:pt>
                <c:pt idx="869">
                  <c:v>8.7385999999999999</c:v>
                </c:pt>
                <c:pt idx="870">
                  <c:v>8.67</c:v>
                </c:pt>
                <c:pt idx="871">
                  <c:v>8.67</c:v>
                </c:pt>
                <c:pt idx="872">
                  <c:v>9.0167999999999999</c:v>
                </c:pt>
                <c:pt idx="873">
                  <c:v>9.1095000000000006</c:v>
                </c:pt>
                <c:pt idx="874">
                  <c:v>9.0409000000000006</c:v>
                </c:pt>
                <c:pt idx="875">
                  <c:v>9.3655000000000008</c:v>
                </c:pt>
                <c:pt idx="876">
                  <c:v>9.2727000000000004</c:v>
                </c:pt>
                <c:pt idx="877">
                  <c:v>9.4117999999999995</c:v>
                </c:pt>
                <c:pt idx="878">
                  <c:v>9.5509000000000004</c:v>
                </c:pt>
                <c:pt idx="879">
                  <c:v>9.5045999999999999</c:v>
                </c:pt>
                <c:pt idx="880">
                  <c:v>9.3191000000000006</c:v>
                </c:pt>
                <c:pt idx="881">
                  <c:v>9.3431999999999995</c:v>
                </c:pt>
                <c:pt idx="882">
                  <c:v>9.3655000000000008</c:v>
                </c:pt>
                <c:pt idx="883">
                  <c:v>9.2505000000000006</c:v>
                </c:pt>
                <c:pt idx="884">
                  <c:v>9.1095000000000006</c:v>
                </c:pt>
                <c:pt idx="885">
                  <c:v>9.0649999999999995</c:v>
                </c:pt>
                <c:pt idx="886">
                  <c:v>9.0167999999999999</c:v>
                </c:pt>
                <c:pt idx="887">
                  <c:v>9.0409000000000006</c:v>
                </c:pt>
                <c:pt idx="888">
                  <c:v>9.0167999999999999</c:v>
                </c:pt>
                <c:pt idx="889">
                  <c:v>8.9946000000000002</c:v>
                </c:pt>
                <c:pt idx="890">
                  <c:v>9.1095000000000006</c:v>
                </c:pt>
                <c:pt idx="891">
                  <c:v>9.0409000000000006</c:v>
                </c:pt>
                <c:pt idx="892">
                  <c:v>8.9946000000000002</c:v>
                </c:pt>
                <c:pt idx="893">
                  <c:v>9.0409000000000006</c:v>
                </c:pt>
                <c:pt idx="894">
                  <c:v>9.0873000000000008</c:v>
                </c:pt>
                <c:pt idx="895">
                  <c:v>9.0873000000000008</c:v>
                </c:pt>
                <c:pt idx="896">
                  <c:v>9.1095000000000006</c:v>
                </c:pt>
                <c:pt idx="897">
                  <c:v>9.1336999999999993</c:v>
                </c:pt>
                <c:pt idx="898">
                  <c:v>9.2263999999999999</c:v>
                </c:pt>
                <c:pt idx="899">
                  <c:v>9.18</c:v>
                </c:pt>
                <c:pt idx="900">
                  <c:v>9.2022999999999993</c:v>
                </c:pt>
                <c:pt idx="901">
                  <c:v>9.2022999999999993</c:v>
                </c:pt>
                <c:pt idx="902">
                  <c:v>9.18</c:v>
                </c:pt>
                <c:pt idx="903">
                  <c:v>9.0409000000000006</c:v>
                </c:pt>
                <c:pt idx="904">
                  <c:v>8.9017999999999997</c:v>
                </c:pt>
                <c:pt idx="905">
                  <c:v>9.0409000000000006</c:v>
                </c:pt>
                <c:pt idx="906">
                  <c:v>9.0465</c:v>
                </c:pt>
                <c:pt idx="907">
                  <c:v>8.9283999999999999</c:v>
                </c:pt>
                <c:pt idx="908">
                  <c:v>9.0465</c:v>
                </c:pt>
                <c:pt idx="909">
                  <c:v>9.1158999999999999</c:v>
                </c:pt>
                <c:pt idx="910">
                  <c:v>9.3033999999999999</c:v>
                </c:pt>
                <c:pt idx="911">
                  <c:v>9.5620999999999992</c:v>
                </c:pt>
                <c:pt idx="912">
                  <c:v>9.6557999999999993</c:v>
                </c:pt>
                <c:pt idx="913">
                  <c:v>9.7965</c:v>
                </c:pt>
                <c:pt idx="914">
                  <c:v>9.8902000000000001</c:v>
                </c:pt>
                <c:pt idx="915">
                  <c:v>9.7965</c:v>
                </c:pt>
                <c:pt idx="916">
                  <c:v>9.8658000000000001</c:v>
                </c:pt>
                <c:pt idx="917">
                  <c:v>9.8432999999999993</c:v>
                </c:pt>
                <c:pt idx="918">
                  <c:v>9.7271000000000001</c:v>
                </c:pt>
                <c:pt idx="919">
                  <c:v>9.6557999999999993</c:v>
                </c:pt>
                <c:pt idx="920">
                  <c:v>9.6783000000000001</c:v>
                </c:pt>
                <c:pt idx="921">
                  <c:v>9.7721</c:v>
                </c:pt>
                <c:pt idx="922">
                  <c:v>9.8902000000000001</c:v>
                </c:pt>
                <c:pt idx="923">
                  <c:v>9.8658000000000001</c:v>
                </c:pt>
                <c:pt idx="924">
                  <c:v>10.030799999999999</c:v>
                </c:pt>
                <c:pt idx="925">
                  <c:v>10.1471</c:v>
                </c:pt>
                <c:pt idx="926">
                  <c:v>10.3833</c:v>
                </c:pt>
                <c:pt idx="927">
                  <c:v>10.312099999999999</c:v>
                </c:pt>
                <c:pt idx="928">
                  <c:v>10.1958</c:v>
                </c:pt>
                <c:pt idx="929">
                  <c:v>10.124599999999999</c:v>
                </c:pt>
                <c:pt idx="930">
                  <c:v>10.1714</c:v>
                </c:pt>
                <c:pt idx="931">
                  <c:v>10.3833</c:v>
                </c:pt>
                <c:pt idx="932">
                  <c:v>10.218299999999999</c:v>
                </c:pt>
                <c:pt idx="933">
                  <c:v>10.0533</c:v>
                </c:pt>
                <c:pt idx="934">
                  <c:v>10.0083</c:v>
                </c:pt>
                <c:pt idx="935">
                  <c:v>10.0083</c:v>
                </c:pt>
                <c:pt idx="936">
                  <c:v>9.9370999999999992</c:v>
                </c:pt>
                <c:pt idx="937">
                  <c:v>9.7495999999999992</c:v>
                </c:pt>
                <c:pt idx="938">
                  <c:v>9.8208000000000002</c:v>
                </c:pt>
                <c:pt idx="939">
                  <c:v>9.5846</c:v>
                </c:pt>
                <c:pt idx="940">
                  <c:v>9.5396000000000001</c:v>
                </c:pt>
                <c:pt idx="941">
                  <c:v>9.6333000000000002</c:v>
                </c:pt>
                <c:pt idx="942">
                  <c:v>9.609</c:v>
                </c:pt>
                <c:pt idx="943">
                  <c:v>9.5620999999999992</c:v>
                </c:pt>
                <c:pt idx="944">
                  <c:v>9.6333000000000002</c:v>
                </c:pt>
                <c:pt idx="945">
                  <c:v>9.6333000000000002</c:v>
                </c:pt>
                <c:pt idx="946">
                  <c:v>9.5152000000000001</c:v>
                </c:pt>
                <c:pt idx="947">
                  <c:v>9.5620999999999992</c:v>
                </c:pt>
                <c:pt idx="948">
                  <c:v>9.7027000000000001</c:v>
                </c:pt>
                <c:pt idx="949">
                  <c:v>9.7721</c:v>
                </c:pt>
                <c:pt idx="950">
                  <c:v>9.609</c:v>
                </c:pt>
                <c:pt idx="951">
                  <c:v>9.6557999999999993</c:v>
                </c:pt>
                <c:pt idx="952">
                  <c:v>9.7027000000000001</c:v>
                </c:pt>
                <c:pt idx="953">
                  <c:v>9.7271000000000001</c:v>
                </c:pt>
                <c:pt idx="954">
                  <c:v>9.6783000000000001</c:v>
                </c:pt>
                <c:pt idx="955">
                  <c:v>9.6333000000000002</c:v>
                </c:pt>
                <c:pt idx="956">
                  <c:v>9.5620999999999992</c:v>
                </c:pt>
                <c:pt idx="957">
                  <c:v>9.5620999999999992</c:v>
                </c:pt>
                <c:pt idx="958">
                  <c:v>9.4908000000000001</c:v>
                </c:pt>
                <c:pt idx="959">
                  <c:v>9.4682999999999993</c:v>
                </c:pt>
                <c:pt idx="960">
                  <c:v>9.4682999999999993</c:v>
                </c:pt>
                <c:pt idx="961">
                  <c:v>9.4908000000000001</c:v>
                </c:pt>
                <c:pt idx="962">
                  <c:v>9.6557999999999993</c:v>
                </c:pt>
                <c:pt idx="963">
                  <c:v>9.9839000000000002</c:v>
                </c:pt>
                <c:pt idx="964">
                  <c:v>10.124599999999999</c:v>
                </c:pt>
                <c:pt idx="965">
                  <c:v>10.0777</c:v>
                </c:pt>
                <c:pt idx="966">
                  <c:v>9.9839000000000002</c:v>
                </c:pt>
                <c:pt idx="967">
                  <c:v>10.1958</c:v>
                </c:pt>
                <c:pt idx="968">
                  <c:v>10.083299999999999</c:v>
                </c:pt>
                <c:pt idx="969">
                  <c:v>10.107900000000001</c:v>
                </c:pt>
                <c:pt idx="970">
                  <c:v>10.32</c:v>
                </c:pt>
                <c:pt idx="971">
                  <c:v>10.32</c:v>
                </c:pt>
                <c:pt idx="972">
                  <c:v>10.32</c:v>
                </c:pt>
                <c:pt idx="973">
                  <c:v>10.2973</c:v>
                </c:pt>
                <c:pt idx="974">
                  <c:v>10.1534</c:v>
                </c:pt>
                <c:pt idx="975">
                  <c:v>10.013299999999999</c:v>
                </c:pt>
                <c:pt idx="976">
                  <c:v>10.013299999999999</c:v>
                </c:pt>
                <c:pt idx="977">
                  <c:v>10.013299999999999</c:v>
                </c:pt>
                <c:pt idx="978">
                  <c:v>9.9640000000000004</c:v>
                </c:pt>
                <c:pt idx="979">
                  <c:v>9.9885999999999999</c:v>
                </c:pt>
                <c:pt idx="980">
                  <c:v>9.8940000000000001</c:v>
                </c:pt>
                <c:pt idx="981">
                  <c:v>9.7746999999999993</c:v>
                </c:pt>
                <c:pt idx="982">
                  <c:v>9.6572999999999993</c:v>
                </c:pt>
                <c:pt idx="983">
                  <c:v>9.8466000000000005</c:v>
                </c:pt>
                <c:pt idx="984">
                  <c:v>9.7518999999999991</c:v>
                </c:pt>
                <c:pt idx="985">
                  <c:v>9.7746999999999993</c:v>
                </c:pt>
                <c:pt idx="986">
                  <c:v>9.7518999999999991</c:v>
                </c:pt>
                <c:pt idx="987">
                  <c:v>9.7292000000000005</c:v>
                </c:pt>
                <c:pt idx="988">
                  <c:v>9.7518999999999991</c:v>
                </c:pt>
                <c:pt idx="989">
                  <c:v>9.7746999999999993</c:v>
                </c:pt>
                <c:pt idx="990">
                  <c:v>9.7993000000000006</c:v>
                </c:pt>
                <c:pt idx="991">
                  <c:v>9.9185999999999996</c:v>
                </c:pt>
                <c:pt idx="992">
                  <c:v>9.7993000000000006</c:v>
                </c:pt>
                <c:pt idx="993">
                  <c:v>9.7518999999999991</c:v>
                </c:pt>
                <c:pt idx="994">
                  <c:v>9.6572999999999993</c:v>
                </c:pt>
                <c:pt idx="995">
                  <c:v>9.7518999999999991</c:v>
                </c:pt>
                <c:pt idx="996">
                  <c:v>9.7518999999999991</c:v>
                </c:pt>
                <c:pt idx="997">
                  <c:v>9.6344999999999992</c:v>
                </c:pt>
                <c:pt idx="998">
                  <c:v>9.5625999999999998</c:v>
                </c:pt>
                <c:pt idx="999">
                  <c:v>9.3259000000000007</c:v>
                </c:pt>
                <c:pt idx="1000">
                  <c:v>9.3012999999999995</c:v>
                </c:pt>
                <c:pt idx="1001">
                  <c:v>9.2784999999999993</c:v>
                </c:pt>
                <c:pt idx="1002">
                  <c:v>9.0664999999999996</c:v>
                </c:pt>
                <c:pt idx="1003">
                  <c:v>9.0664999999999996</c:v>
                </c:pt>
                <c:pt idx="1004">
                  <c:v>9.2311999999999994</c:v>
                </c:pt>
                <c:pt idx="1005">
                  <c:v>9.5152000000000001</c:v>
                </c:pt>
                <c:pt idx="1006">
                  <c:v>9.3732000000000006</c:v>
                </c:pt>
                <c:pt idx="1007">
                  <c:v>9.3960000000000008</c:v>
                </c:pt>
                <c:pt idx="1008">
                  <c:v>9.4906000000000006</c:v>
                </c:pt>
                <c:pt idx="1009">
                  <c:v>9.3960000000000008</c:v>
                </c:pt>
                <c:pt idx="1010">
                  <c:v>9.3505000000000003</c:v>
                </c:pt>
                <c:pt idx="1011">
                  <c:v>9.3012999999999995</c:v>
                </c:pt>
                <c:pt idx="1012">
                  <c:v>9.2311999999999994</c:v>
                </c:pt>
                <c:pt idx="1013">
                  <c:v>9.2311999999999994</c:v>
                </c:pt>
                <c:pt idx="1014">
                  <c:v>9.3012999999999995</c:v>
                </c:pt>
                <c:pt idx="1015">
                  <c:v>9.2558000000000007</c:v>
                </c:pt>
                <c:pt idx="1016">
                  <c:v>9.3012999999999995</c:v>
                </c:pt>
                <c:pt idx="1017">
                  <c:v>9.3012999999999995</c:v>
                </c:pt>
                <c:pt idx="1018">
                  <c:v>9.1838999999999995</c:v>
                </c:pt>
                <c:pt idx="1019">
                  <c:v>9.2065999999999999</c:v>
                </c:pt>
                <c:pt idx="1020">
                  <c:v>9.4206000000000003</c:v>
                </c:pt>
                <c:pt idx="1021">
                  <c:v>9.4206000000000003</c:v>
                </c:pt>
                <c:pt idx="1022">
                  <c:v>9.3259000000000007</c:v>
                </c:pt>
                <c:pt idx="1023">
                  <c:v>9.3732000000000006</c:v>
                </c:pt>
                <c:pt idx="1024">
                  <c:v>9.5152000000000001</c:v>
                </c:pt>
                <c:pt idx="1025">
                  <c:v>9.4679000000000002</c:v>
                </c:pt>
                <c:pt idx="1026">
                  <c:v>9.4679000000000002</c:v>
                </c:pt>
                <c:pt idx="1027">
                  <c:v>9.3732000000000006</c:v>
                </c:pt>
                <c:pt idx="1028">
                  <c:v>9.5853000000000002</c:v>
                </c:pt>
                <c:pt idx="1029">
                  <c:v>10.036</c:v>
                </c:pt>
                <c:pt idx="1030">
                  <c:v>10.083299999999999</c:v>
                </c:pt>
                <c:pt idx="1031">
                  <c:v>10.036</c:v>
                </c:pt>
                <c:pt idx="1032">
                  <c:v>10.001899999999999</c:v>
                </c:pt>
                <c:pt idx="1033">
                  <c:v>9.9062000000000001</c:v>
                </c:pt>
                <c:pt idx="1034">
                  <c:v>9.9062000000000001</c:v>
                </c:pt>
                <c:pt idx="1035">
                  <c:v>9.9311000000000007</c:v>
                </c:pt>
                <c:pt idx="1036">
                  <c:v>10.049799999999999</c:v>
                </c:pt>
                <c:pt idx="1037">
                  <c:v>10.1455</c:v>
                </c:pt>
                <c:pt idx="1038">
                  <c:v>10.072699999999999</c:v>
                </c:pt>
                <c:pt idx="1039">
                  <c:v>10.193300000000001</c:v>
                </c:pt>
                <c:pt idx="1040">
                  <c:v>10.0976</c:v>
                </c:pt>
                <c:pt idx="1041">
                  <c:v>10.1225</c:v>
                </c:pt>
                <c:pt idx="1042">
                  <c:v>10.1455</c:v>
                </c:pt>
                <c:pt idx="1043">
                  <c:v>10.193300000000001</c:v>
                </c:pt>
                <c:pt idx="1044">
                  <c:v>10.072699999999999</c:v>
                </c:pt>
                <c:pt idx="1045">
                  <c:v>10.1455</c:v>
                </c:pt>
                <c:pt idx="1046">
                  <c:v>10.072699999999999</c:v>
                </c:pt>
                <c:pt idx="1047">
                  <c:v>10.072699999999999</c:v>
                </c:pt>
                <c:pt idx="1048">
                  <c:v>10.1225</c:v>
                </c:pt>
                <c:pt idx="1049">
                  <c:v>10.1684</c:v>
                </c:pt>
                <c:pt idx="1050">
                  <c:v>10.193300000000001</c:v>
                </c:pt>
                <c:pt idx="1051">
                  <c:v>10.289</c:v>
                </c:pt>
                <c:pt idx="1052">
                  <c:v>10.3599</c:v>
                </c:pt>
                <c:pt idx="1053">
                  <c:v>10.3139</c:v>
                </c:pt>
                <c:pt idx="1054">
                  <c:v>10.480499999999999</c:v>
                </c:pt>
                <c:pt idx="1055">
                  <c:v>10.3369</c:v>
                </c:pt>
                <c:pt idx="1056">
                  <c:v>10.3847</c:v>
                </c:pt>
                <c:pt idx="1057">
                  <c:v>10.3369</c:v>
                </c:pt>
                <c:pt idx="1058">
                  <c:v>10.432600000000001</c:v>
                </c:pt>
                <c:pt idx="1059">
                  <c:v>10.3599</c:v>
                </c:pt>
                <c:pt idx="1060">
                  <c:v>10.432600000000001</c:v>
                </c:pt>
                <c:pt idx="1061">
                  <c:v>10.386699999999999</c:v>
                </c:pt>
                <c:pt idx="1062">
                  <c:v>10.432600000000001</c:v>
                </c:pt>
                <c:pt idx="1063">
                  <c:v>10.6738</c:v>
                </c:pt>
                <c:pt idx="1064">
                  <c:v>10.8154</c:v>
                </c:pt>
                <c:pt idx="1065">
                  <c:v>11.1524</c:v>
                </c:pt>
                <c:pt idx="1066">
                  <c:v>11.102600000000001</c:v>
                </c:pt>
                <c:pt idx="1067">
                  <c:v>11.0069</c:v>
                </c:pt>
                <c:pt idx="1068">
                  <c:v>11.0566</c:v>
                </c:pt>
                <c:pt idx="1069">
                  <c:v>11.102600000000001</c:v>
                </c:pt>
                <c:pt idx="1070">
                  <c:v>10.911199999999999</c:v>
                </c:pt>
                <c:pt idx="1071">
                  <c:v>10.8652</c:v>
                </c:pt>
                <c:pt idx="1072">
                  <c:v>10.8154</c:v>
                </c:pt>
                <c:pt idx="1073">
                  <c:v>10.769500000000001</c:v>
                </c:pt>
                <c:pt idx="1074">
                  <c:v>10.7197</c:v>
                </c:pt>
                <c:pt idx="1075">
                  <c:v>10.769500000000001</c:v>
                </c:pt>
                <c:pt idx="1076">
                  <c:v>10.769500000000001</c:v>
                </c:pt>
                <c:pt idx="1077">
                  <c:v>10.7197</c:v>
                </c:pt>
                <c:pt idx="1078">
                  <c:v>10.6738</c:v>
                </c:pt>
                <c:pt idx="1079">
                  <c:v>10.6738</c:v>
                </c:pt>
                <c:pt idx="1080">
                  <c:v>10.578099999999999</c:v>
                </c:pt>
                <c:pt idx="1081">
                  <c:v>10.624000000000001</c:v>
                </c:pt>
                <c:pt idx="1082">
                  <c:v>10.5283</c:v>
                </c:pt>
                <c:pt idx="1083">
                  <c:v>10.5283</c:v>
                </c:pt>
                <c:pt idx="1084">
                  <c:v>10.769500000000001</c:v>
                </c:pt>
                <c:pt idx="1085">
                  <c:v>11.0069</c:v>
                </c:pt>
                <c:pt idx="1086">
                  <c:v>10.911199999999999</c:v>
                </c:pt>
                <c:pt idx="1087">
                  <c:v>10.578099999999999</c:v>
                </c:pt>
                <c:pt idx="1088">
                  <c:v>10.6738</c:v>
                </c:pt>
                <c:pt idx="1089">
                  <c:v>10.578099999999999</c:v>
                </c:pt>
                <c:pt idx="1090">
                  <c:v>10.8652</c:v>
                </c:pt>
                <c:pt idx="1091">
                  <c:v>10.911199999999999</c:v>
                </c:pt>
                <c:pt idx="1092">
                  <c:v>10.911199999999999</c:v>
                </c:pt>
                <c:pt idx="1093">
                  <c:v>10.960900000000001</c:v>
                </c:pt>
                <c:pt idx="1094">
                  <c:v>11.0566</c:v>
                </c:pt>
                <c:pt idx="1095">
                  <c:v>10.911199999999999</c:v>
                </c:pt>
                <c:pt idx="1096">
                  <c:v>10.769500000000001</c:v>
                </c:pt>
                <c:pt idx="1097">
                  <c:v>10.446</c:v>
                </c:pt>
                <c:pt idx="1098">
                  <c:v>10.8832</c:v>
                </c:pt>
                <c:pt idx="1099">
                  <c:v>10.979900000000001</c:v>
                </c:pt>
                <c:pt idx="1100">
                  <c:v>11.026300000000001</c:v>
                </c:pt>
                <c:pt idx="1101">
                  <c:v>11.173400000000001</c:v>
                </c:pt>
                <c:pt idx="1102">
                  <c:v>11.4635</c:v>
                </c:pt>
                <c:pt idx="1103">
                  <c:v>11.4635</c:v>
                </c:pt>
                <c:pt idx="1104">
                  <c:v>11.7537</c:v>
                </c:pt>
                <c:pt idx="1105">
                  <c:v>11.947100000000001</c:v>
                </c:pt>
                <c:pt idx="1106">
                  <c:v>12.140599999999999</c:v>
                </c:pt>
                <c:pt idx="1107">
                  <c:v>11.7034</c:v>
                </c:pt>
                <c:pt idx="1108">
                  <c:v>11.5099</c:v>
                </c:pt>
                <c:pt idx="1109">
                  <c:v>11.8001</c:v>
                </c:pt>
                <c:pt idx="1110">
                  <c:v>11.7034</c:v>
                </c:pt>
                <c:pt idx="1111">
                  <c:v>11.5602</c:v>
                </c:pt>
                <c:pt idx="1112">
                  <c:v>11.7537</c:v>
                </c:pt>
                <c:pt idx="1113">
                  <c:v>11.8001</c:v>
                </c:pt>
                <c:pt idx="1114">
                  <c:v>11.896800000000001</c:v>
                </c:pt>
                <c:pt idx="1115">
                  <c:v>11.896800000000001</c:v>
                </c:pt>
                <c:pt idx="1116">
                  <c:v>12.140599999999999</c:v>
                </c:pt>
                <c:pt idx="1117">
                  <c:v>12.186999999999999</c:v>
                </c:pt>
                <c:pt idx="1118">
                  <c:v>12.237299999999999</c:v>
                </c:pt>
                <c:pt idx="1119">
                  <c:v>11.993600000000001</c:v>
                </c:pt>
                <c:pt idx="1120">
                  <c:v>11.993600000000001</c:v>
                </c:pt>
                <c:pt idx="1121">
                  <c:v>11.8001</c:v>
                </c:pt>
                <c:pt idx="1122">
                  <c:v>11.947100000000001</c:v>
                </c:pt>
                <c:pt idx="1123">
                  <c:v>11.8001</c:v>
                </c:pt>
                <c:pt idx="1124">
                  <c:v>11.6067</c:v>
                </c:pt>
                <c:pt idx="1125">
                  <c:v>11.3668</c:v>
                </c:pt>
                <c:pt idx="1126">
                  <c:v>11.8001</c:v>
                </c:pt>
                <c:pt idx="1127">
                  <c:v>12.237299999999999</c:v>
                </c:pt>
                <c:pt idx="1128">
                  <c:v>12.043900000000001</c:v>
                </c:pt>
                <c:pt idx="1129">
                  <c:v>12.186999999999999</c:v>
                </c:pt>
                <c:pt idx="1130">
                  <c:v>12.140599999999999</c:v>
                </c:pt>
                <c:pt idx="1131">
                  <c:v>11.993600000000001</c:v>
                </c:pt>
                <c:pt idx="1132">
                  <c:v>12.334</c:v>
                </c:pt>
                <c:pt idx="1133">
                  <c:v>12.334</c:v>
                </c:pt>
                <c:pt idx="1134">
                  <c:v>12.4772</c:v>
                </c:pt>
                <c:pt idx="1135">
                  <c:v>12.4772</c:v>
                </c:pt>
                <c:pt idx="1136">
                  <c:v>12.140599999999999</c:v>
                </c:pt>
                <c:pt idx="1137">
                  <c:v>12.186999999999999</c:v>
                </c:pt>
                <c:pt idx="1138">
                  <c:v>12.334</c:v>
                </c:pt>
                <c:pt idx="1139">
                  <c:v>12.5739</c:v>
                </c:pt>
                <c:pt idx="1140">
                  <c:v>12.767300000000001</c:v>
                </c:pt>
                <c:pt idx="1141">
                  <c:v>12.767300000000001</c:v>
                </c:pt>
                <c:pt idx="1142">
                  <c:v>12.5275</c:v>
                </c:pt>
                <c:pt idx="1143">
                  <c:v>12.817600000000001</c:v>
                </c:pt>
                <c:pt idx="1144">
                  <c:v>12.6706</c:v>
                </c:pt>
                <c:pt idx="1145">
                  <c:v>12.817600000000001</c:v>
                </c:pt>
                <c:pt idx="1146">
                  <c:v>12.7209</c:v>
                </c:pt>
                <c:pt idx="1147">
                  <c:v>12.864100000000001</c:v>
                </c:pt>
                <c:pt idx="1148">
                  <c:v>12.914400000000001</c:v>
                </c:pt>
                <c:pt idx="1149">
                  <c:v>13.107799999999999</c:v>
                </c:pt>
                <c:pt idx="1150">
                  <c:v>13.2509</c:v>
                </c:pt>
                <c:pt idx="1151">
                  <c:v>13.398</c:v>
                </c:pt>
                <c:pt idx="1152">
                  <c:v>13.5411</c:v>
                </c:pt>
                <c:pt idx="1153">
                  <c:v>13.154199999999999</c:v>
                </c:pt>
                <c:pt idx="1154">
                  <c:v>12.914400000000001</c:v>
                </c:pt>
                <c:pt idx="1155">
                  <c:v>13.011100000000001</c:v>
                </c:pt>
                <c:pt idx="1156">
                  <c:v>12.7209</c:v>
                </c:pt>
                <c:pt idx="1157">
                  <c:v>12.684200000000001</c:v>
                </c:pt>
                <c:pt idx="1158">
                  <c:v>12.6373</c:v>
                </c:pt>
                <c:pt idx="1159">
                  <c:v>13.172000000000001</c:v>
                </c:pt>
                <c:pt idx="1160">
                  <c:v>13.269600000000001</c:v>
                </c:pt>
                <c:pt idx="1161">
                  <c:v>13.757400000000001</c:v>
                </c:pt>
                <c:pt idx="1162">
                  <c:v>14.100899999999999</c:v>
                </c:pt>
                <c:pt idx="1163">
                  <c:v>14.0501</c:v>
                </c:pt>
                <c:pt idx="1164">
                  <c:v>13.808199999999999</c:v>
                </c:pt>
                <c:pt idx="1165">
                  <c:v>13.464700000000001</c:v>
                </c:pt>
                <c:pt idx="1166">
                  <c:v>13.6599</c:v>
                </c:pt>
                <c:pt idx="1167">
                  <c:v>13.367100000000001</c:v>
                </c:pt>
                <c:pt idx="1168">
                  <c:v>13.0276</c:v>
                </c:pt>
                <c:pt idx="1169">
                  <c:v>12.879300000000001</c:v>
                </c:pt>
                <c:pt idx="1170">
                  <c:v>12.489000000000001</c:v>
                </c:pt>
                <c:pt idx="1171">
                  <c:v>12.1495</c:v>
                </c:pt>
                <c:pt idx="1172">
                  <c:v>12.3446</c:v>
                </c:pt>
                <c:pt idx="1173">
                  <c:v>12.3446</c:v>
                </c:pt>
                <c:pt idx="1174">
                  <c:v>12.391400000000001</c:v>
                </c:pt>
                <c:pt idx="1175">
                  <c:v>12.489000000000001</c:v>
                </c:pt>
                <c:pt idx="1176">
                  <c:v>12.4422</c:v>
                </c:pt>
                <c:pt idx="1177">
                  <c:v>12.489000000000001</c:v>
                </c:pt>
                <c:pt idx="1178">
                  <c:v>12.293900000000001</c:v>
                </c:pt>
                <c:pt idx="1179">
                  <c:v>12.3446</c:v>
                </c:pt>
                <c:pt idx="1180">
                  <c:v>12.247</c:v>
                </c:pt>
                <c:pt idx="1181">
                  <c:v>12.1495</c:v>
                </c:pt>
                <c:pt idx="1182">
                  <c:v>12.5397</c:v>
                </c:pt>
                <c:pt idx="1183">
                  <c:v>12.489000000000001</c:v>
                </c:pt>
                <c:pt idx="1184">
                  <c:v>12.098699999999999</c:v>
                </c:pt>
                <c:pt idx="1185">
                  <c:v>11.903600000000001</c:v>
                </c:pt>
                <c:pt idx="1186">
                  <c:v>11.9543</c:v>
                </c:pt>
                <c:pt idx="1187">
                  <c:v>12.001200000000001</c:v>
                </c:pt>
                <c:pt idx="1188">
                  <c:v>12.489000000000001</c:v>
                </c:pt>
                <c:pt idx="1189">
                  <c:v>12.489000000000001</c:v>
                </c:pt>
                <c:pt idx="1190">
                  <c:v>12.391400000000001</c:v>
                </c:pt>
                <c:pt idx="1191">
                  <c:v>12.3446</c:v>
                </c:pt>
                <c:pt idx="1192">
                  <c:v>12.3446</c:v>
                </c:pt>
                <c:pt idx="1193">
                  <c:v>12.6373</c:v>
                </c:pt>
                <c:pt idx="1194">
                  <c:v>12.293900000000001</c:v>
                </c:pt>
                <c:pt idx="1195">
                  <c:v>12.489000000000001</c:v>
                </c:pt>
                <c:pt idx="1196">
                  <c:v>12.489000000000001</c:v>
                </c:pt>
                <c:pt idx="1197">
                  <c:v>12.391400000000001</c:v>
                </c:pt>
                <c:pt idx="1198">
                  <c:v>12.4422</c:v>
                </c:pt>
                <c:pt idx="1199">
                  <c:v>11.8568</c:v>
                </c:pt>
                <c:pt idx="1200">
                  <c:v>11.610900000000001</c:v>
                </c:pt>
                <c:pt idx="1201">
                  <c:v>11.903600000000001</c:v>
                </c:pt>
                <c:pt idx="1202">
                  <c:v>12.0519</c:v>
                </c:pt>
                <c:pt idx="1203">
                  <c:v>11.708399999999999</c:v>
                </c:pt>
                <c:pt idx="1204">
                  <c:v>11.7592</c:v>
                </c:pt>
                <c:pt idx="1205">
                  <c:v>11.903600000000001</c:v>
                </c:pt>
                <c:pt idx="1206">
                  <c:v>11.9543</c:v>
                </c:pt>
                <c:pt idx="1207">
                  <c:v>12.098699999999999</c:v>
                </c:pt>
                <c:pt idx="1208">
                  <c:v>12.0519</c:v>
                </c:pt>
                <c:pt idx="1209">
                  <c:v>11.708399999999999</c:v>
                </c:pt>
                <c:pt idx="1210">
                  <c:v>12.0519</c:v>
                </c:pt>
                <c:pt idx="1211">
                  <c:v>12.4422</c:v>
                </c:pt>
                <c:pt idx="1212">
                  <c:v>12.0519</c:v>
                </c:pt>
                <c:pt idx="1213">
                  <c:v>12.293900000000001</c:v>
                </c:pt>
                <c:pt idx="1214">
                  <c:v>12.1495</c:v>
                </c:pt>
                <c:pt idx="1215">
                  <c:v>12.586600000000001</c:v>
                </c:pt>
                <c:pt idx="1216">
                  <c:v>12.4422</c:v>
                </c:pt>
                <c:pt idx="1217">
                  <c:v>12.6373</c:v>
                </c:pt>
                <c:pt idx="1218">
                  <c:v>12.6373</c:v>
                </c:pt>
                <c:pt idx="1219">
                  <c:v>12.586600000000001</c:v>
                </c:pt>
                <c:pt idx="1220">
                  <c:v>12.405099999999999</c:v>
                </c:pt>
                <c:pt idx="1221">
                  <c:v>12.5036</c:v>
                </c:pt>
                <c:pt idx="1222">
                  <c:v>12.897399999999999</c:v>
                </c:pt>
                <c:pt idx="1223">
                  <c:v>12.7005</c:v>
                </c:pt>
                <c:pt idx="1224">
                  <c:v>12.7517</c:v>
                </c:pt>
                <c:pt idx="1225">
                  <c:v>12.5547</c:v>
                </c:pt>
                <c:pt idx="1226">
                  <c:v>11.964</c:v>
                </c:pt>
                <c:pt idx="1227">
                  <c:v>12.2082</c:v>
                </c:pt>
                <c:pt idx="1228">
                  <c:v>12.2082</c:v>
                </c:pt>
                <c:pt idx="1229">
                  <c:v>12.2082</c:v>
                </c:pt>
                <c:pt idx="1230">
                  <c:v>11.767099999999999</c:v>
                </c:pt>
                <c:pt idx="1231">
                  <c:v>11.912800000000001</c:v>
                </c:pt>
                <c:pt idx="1232">
                  <c:v>11.767099999999999</c:v>
                </c:pt>
                <c:pt idx="1233">
                  <c:v>11.6175</c:v>
                </c:pt>
                <c:pt idx="1234">
                  <c:v>11.274900000000001</c:v>
                </c:pt>
                <c:pt idx="1235">
                  <c:v>11.6175</c:v>
                </c:pt>
                <c:pt idx="1236">
                  <c:v>11.4206</c:v>
                </c:pt>
                <c:pt idx="1237">
                  <c:v>11.5702</c:v>
                </c:pt>
                <c:pt idx="1238">
                  <c:v>11.3733</c:v>
                </c:pt>
                <c:pt idx="1239">
                  <c:v>11.322100000000001</c:v>
                </c:pt>
                <c:pt idx="1240">
                  <c:v>11.322100000000001</c:v>
                </c:pt>
                <c:pt idx="1241">
                  <c:v>11.223699999999999</c:v>
                </c:pt>
                <c:pt idx="1242">
                  <c:v>11.3733</c:v>
                </c:pt>
                <c:pt idx="1243">
                  <c:v>11.814399999999999</c:v>
                </c:pt>
                <c:pt idx="1244">
                  <c:v>11.767099999999999</c:v>
                </c:pt>
                <c:pt idx="1245">
                  <c:v>11.5702</c:v>
                </c:pt>
                <c:pt idx="1246">
                  <c:v>11.4718</c:v>
                </c:pt>
                <c:pt idx="1247">
                  <c:v>11.4718</c:v>
                </c:pt>
                <c:pt idx="1248">
                  <c:v>11.668699999999999</c:v>
                </c:pt>
                <c:pt idx="1249">
                  <c:v>11.6175</c:v>
                </c:pt>
                <c:pt idx="1250">
                  <c:v>11.4718</c:v>
                </c:pt>
                <c:pt idx="1251">
                  <c:v>11.5702</c:v>
                </c:pt>
                <c:pt idx="1252">
                  <c:v>11.668699999999999</c:v>
                </c:pt>
                <c:pt idx="1253">
                  <c:v>11.5702</c:v>
                </c:pt>
                <c:pt idx="1254">
                  <c:v>11.7159</c:v>
                </c:pt>
                <c:pt idx="1255">
                  <c:v>11.912800000000001</c:v>
                </c:pt>
                <c:pt idx="1256">
                  <c:v>11.814399999999999</c:v>
                </c:pt>
                <c:pt idx="1257">
                  <c:v>12.0113</c:v>
                </c:pt>
                <c:pt idx="1258">
                  <c:v>11.767099999999999</c:v>
                </c:pt>
                <c:pt idx="1259">
                  <c:v>11.814399999999999</c:v>
                </c:pt>
                <c:pt idx="1260">
                  <c:v>11.814399999999999</c:v>
                </c:pt>
                <c:pt idx="1261">
                  <c:v>11.6175</c:v>
                </c:pt>
                <c:pt idx="1262">
                  <c:v>11.5702</c:v>
                </c:pt>
                <c:pt idx="1263">
                  <c:v>11.5702</c:v>
                </c:pt>
                <c:pt idx="1264">
                  <c:v>11.7159</c:v>
                </c:pt>
                <c:pt idx="1265">
                  <c:v>11.767099999999999</c:v>
                </c:pt>
                <c:pt idx="1266">
                  <c:v>11.964</c:v>
                </c:pt>
                <c:pt idx="1267">
                  <c:v>12.357799999999999</c:v>
                </c:pt>
                <c:pt idx="1268">
                  <c:v>11.912800000000001</c:v>
                </c:pt>
                <c:pt idx="1269">
                  <c:v>11.767099999999999</c:v>
                </c:pt>
                <c:pt idx="1270">
                  <c:v>11.912800000000001</c:v>
                </c:pt>
                <c:pt idx="1271">
                  <c:v>11.964</c:v>
                </c:pt>
                <c:pt idx="1272">
                  <c:v>11.814399999999999</c:v>
                </c:pt>
                <c:pt idx="1273">
                  <c:v>11.7159</c:v>
                </c:pt>
                <c:pt idx="1274">
                  <c:v>11.4718</c:v>
                </c:pt>
                <c:pt idx="1275">
                  <c:v>11.519</c:v>
                </c:pt>
                <c:pt idx="1276">
                  <c:v>11.4718</c:v>
                </c:pt>
                <c:pt idx="1277">
                  <c:v>11.668699999999999</c:v>
                </c:pt>
                <c:pt idx="1278">
                  <c:v>12.0113</c:v>
                </c:pt>
                <c:pt idx="1279">
                  <c:v>12.1097</c:v>
                </c:pt>
                <c:pt idx="1280">
                  <c:v>12.0113</c:v>
                </c:pt>
                <c:pt idx="1281">
                  <c:v>12.1097</c:v>
                </c:pt>
                <c:pt idx="1282">
                  <c:v>12.1609</c:v>
                </c:pt>
                <c:pt idx="1283">
                  <c:v>12.259399999999999</c:v>
                </c:pt>
                <c:pt idx="1284">
                  <c:v>12.1097</c:v>
                </c:pt>
                <c:pt idx="1285">
                  <c:v>12.0625</c:v>
                </c:pt>
                <c:pt idx="1286">
                  <c:v>11.9916</c:v>
                </c:pt>
                <c:pt idx="1287">
                  <c:v>12.290100000000001</c:v>
                </c:pt>
                <c:pt idx="1288">
                  <c:v>12.091100000000001</c:v>
                </c:pt>
                <c:pt idx="1289">
                  <c:v>11.9399</c:v>
                </c:pt>
                <c:pt idx="1290">
                  <c:v>11.7409</c:v>
                </c:pt>
                <c:pt idx="1291">
                  <c:v>11.840400000000001</c:v>
                </c:pt>
                <c:pt idx="1292">
                  <c:v>11.7926</c:v>
                </c:pt>
                <c:pt idx="1293">
                  <c:v>11.5936</c:v>
                </c:pt>
                <c:pt idx="1294">
                  <c:v>11.641400000000001</c:v>
                </c:pt>
                <c:pt idx="1295">
                  <c:v>11.442399999999999</c:v>
                </c:pt>
                <c:pt idx="1296">
                  <c:v>11.243399999999999</c:v>
                </c:pt>
                <c:pt idx="1297">
                  <c:v>11.2951</c:v>
                </c:pt>
                <c:pt idx="1298">
                  <c:v>11.3429</c:v>
                </c:pt>
                <c:pt idx="1299">
                  <c:v>11.394600000000001</c:v>
                </c:pt>
                <c:pt idx="1300">
                  <c:v>11.442399999999999</c:v>
                </c:pt>
                <c:pt idx="1301">
                  <c:v>11.4941</c:v>
                </c:pt>
                <c:pt idx="1302">
                  <c:v>11.442399999999999</c:v>
                </c:pt>
                <c:pt idx="1303">
                  <c:v>11.5419</c:v>
                </c:pt>
                <c:pt idx="1304">
                  <c:v>11.3429</c:v>
                </c:pt>
                <c:pt idx="1305">
                  <c:v>11.1439</c:v>
                </c:pt>
                <c:pt idx="1306">
                  <c:v>10.996600000000001</c:v>
                </c:pt>
                <c:pt idx="1307">
                  <c:v>11.195600000000001</c:v>
                </c:pt>
                <c:pt idx="1308">
                  <c:v>11.195600000000001</c:v>
                </c:pt>
                <c:pt idx="1309">
                  <c:v>11.0961</c:v>
                </c:pt>
                <c:pt idx="1310">
                  <c:v>11.3429</c:v>
                </c:pt>
                <c:pt idx="1311">
                  <c:v>11.3429</c:v>
                </c:pt>
                <c:pt idx="1312">
                  <c:v>11.442399999999999</c:v>
                </c:pt>
                <c:pt idx="1313">
                  <c:v>11.2951</c:v>
                </c:pt>
                <c:pt idx="1314">
                  <c:v>11.394600000000001</c:v>
                </c:pt>
                <c:pt idx="1315">
                  <c:v>11.3429</c:v>
                </c:pt>
                <c:pt idx="1316">
                  <c:v>11.2951</c:v>
                </c:pt>
                <c:pt idx="1317">
                  <c:v>11.243399999999999</c:v>
                </c:pt>
                <c:pt idx="1318">
                  <c:v>11.243399999999999</c:v>
                </c:pt>
                <c:pt idx="1319">
                  <c:v>11.3429</c:v>
                </c:pt>
                <c:pt idx="1320">
                  <c:v>11.4941</c:v>
                </c:pt>
                <c:pt idx="1321">
                  <c:v>11.641400000000001</c:v>
                </c:pt>
                <c:pt idx="1322">
                  <c:v>11.840400000000001</c:v>
                </c:pt>
                <c:pt idx="1323">
                  <c:v>11.7926</c:v>
                </c:pt>
                <c:pt idx="1324">
                  <c:v>11.5936</c:v>
                </c:pt>
                <c:pt idx="1325">
                  <c:v>11.7409</c:v>
                </c:pt>
                <c:pt idx="1326">
                  <c:v>11.693099999999999</c:v>
                </c:pt>
                <c:pt idx="1327">
                  <c:v>11.5936</c:v>
                </c:pt>
                <c:pt idx="1328">
                  <c:v>11.641400000000001</c:v>
                </c:pt>
                <c:pt idx="1329">
                  <c:v>11.7926</c:v>
                </c:pt>
                <c:pt idx="1330">
                  <c:v>11.7409</c:v>
                </c:pt>
                <c:pt idx="1331">
                  <c:v>11.5936</c:v>
                </c:pt>
                <c:pt idx="1332">
                  <c:v>11.7926</c:v>
                </c:pt>
                <c:pt idx="1333">
                  <c:v>11.641400000000001</c:v>
                </c:pt>
                <c:pt idx="1334">
                  <c:v>11.5419</c:v>
                </c:pt>
                <c:pt idx="1335">
                  <c:v>11.693099999999999</c:v>
                </c:pt>
                <c:pt idx="1336">
                  <c:v>11.892099999999999</c:v>
                </c:pt>
                <c:pt idx="1337">
                  <c:v>11.840400000000001</c:v>
                </c:pt>
                <c:pt idx="1338">
                  <c:v>11.693099999999999</c:v>
                </c:pt>
                <c:pt idx="1339">
                  <c:v>11.5936</c:v>
                </c:pt>
                <c:pt idx="1340">
                  <c:v>11.5419</c:v>
                </c:pt>
                <c:pt idx="1341">
                  <c:v>11.693099999999999</c:v>
                </c:pt>
                <c:pt idx="1342">
                  <c:v>11.693099999999999</c:v>
                </c:pt>
                <c:pt idx="1343">
                  <c:v>11.641400000000001</c:v>
                </c:pt>
                <c:pt idx="1344">
                  <c:v>11.5419</c:v>
                </c:pt>
                <c:pt idx="1345">
                  <c:v>11.5419</c:v>
                </c:pt>
                <c:pt idx="1346">
                  <c:v>11.5419</c:v>
                </c:pt>
                <c:pt idx="1347">
                  <c:v>11.4941</c:v>
                </c:pt>
                <c:pt idx="1348">
                  <c:v>11.5419</c:v>
                </c:pt>
                <c:pt idx="1349">
                  <c:v>11.5936</c:v>
                </c:pt>
                <c:pt idx="1350">
                  <c:v>11.840400000000001</c:v>
                </c:pt>
                <c:pt idx="1351">
                  <c:v>11.8682</c:v>
                </c:pt>
                <c:pt idx="1352">
                  <c:v>11.9688</c:v>
                </c:pt>
                <c:pt idx="1353">
                  <c:v>11.819900000000001</c:v>
                </c:pt>
                <c:pt idx="1354">
                  <c:v>11.6188</c:v>
                </c:pt>
                <c:pt idx="1355">
                  <c:v>11.6188</c:v>
                </c:pt>
                <c:pt idx="1356">
                  <c:v>11.5665</c:v>
                </c:pt>
                <c:pt idx="1357">
                  <c:v>11.7194</c:v>
                </c:pt>
                <c:pt idx="1358">
                  <c:v>11.3171</c:v>
                </c:pt>
                <c:pt idx="1359">
                  <c:v>11.3171</c:v>
                </c:pt>
                <c:pt idx="1360">
                  <c:v>11.4176</c:v>
                </c:pt>
                <c:pt idx="1361">
                  <c:v>11.3171</c:v>
                </c:pt>
                <c:pt idx="1362">
                  <c:v>11.4176</c:v>
                </c:pt>
                <c:pt idx="1363">
                  <c:v>11.4176</c:v>
                </c:pt>
                <c:pt idx="1364">
                  <c:v>11.7676</c:v>
                </c:pt>
                <c:pt idx="1365">
                  <c:v>11.7194</c:v>
                </c:pt>
                <c:pt idx="1366">
                  <c:v>11.920500000000001</c:v>
                </c:pt>
                <c:pt idx="1367">
                  <c:v>11.7676</c:v>
                </c:pt>
                <c:pt idx="1368">
                  <c:v>11.6188</c:v>
                </c:pt>
                <c:pt idx="1369">
                  <c:v>11.6671</c:v>
                </c:pt>
                <c:pt idx="1370">
                  <c:v>11.1159</c:v>
                </c:pt>
                <c:pt idx="1371">
                  <c:v>11.3653</c:v>
                </c:pt>
                <c:pt idx="1372">
                  <c:v>11.3653</c:v>
                </c:pt>
                <c:pt idx="1373">
                  <c:v>11.3171</c:v>
                </c:pt>
                <c:pt idx="1374">
                  <c:v>11.264699999999999</c:v>
                </c:pt>
                <c:pt idx="1375">
                  <c:v>11.4176</c:v>
                </c:pt>
                <c:pt idx="1376">
                  <c:v>11.3653</c:v>
                </c:pt>
                <c:pt idx="1377">
                  <c:v>11.4176</c:v>
                </c:pt>
                <c:pt idx="1378">
                  <c:v>11.3653</c:v>
                </c:pt>
                <c:pt idx="1379">
                  <c:v>11.4176</c:v>
                </c:pt>
                <c:pt idx="1380">
                  <c:v>11.3653</c:v>
                </c:pt>
                <c:pt idx="1381">
                  <c:v>11.4176</c:v>
                </c:pt>
                <c:pt idx="1382">
                  <c:v>11.3171</c:v>
                </c:pt>
                <c:pt idx="1383">
                  <c:v>11.1159</c:v>
                </c:pt>
                <c:pt idx="1384">
                  <c:v>11.0153</c:v>
                </c:pt>
                <c:pt idx="1385">
                  <c:v>11.1159</c:v>
                </c:pt>
                <c:pt idx="1386">
                  <c:v>10.9147</c:v>
                </c:pt>
                <c:pt idx="1387">
                  <c:v>10.661300000000001</c:v>
                </c:pt>
                <c:pt idx="1388">
                  <c:v>10.661300000000001</c:v>
                </c:pt>
                <c:pt idx="1389">
                  <c:v>10.8142</c:v>
                </c:pt>
                <c:pt idx="1390">
                  <c:v>10.761900000000001</c:v>
                </c:pt>
                <c:pt idx="1391">
                  <c:v>10.7136</c:v>
                </c:pt>
                <c:pt idx="1392">
                  <c:v>10.7136</c:v>
                </c:pt>
                <c:pt idx="1393">
                  <c:v>10.7136</c:v>
                </c:pt>
                <c:pt idx="1394">
                  <c:v>11.063599999999999</c:v>
                </c:pt>
                <c:pt idx="1395">
                  <c:v>11.0153</c:v>
                </c:pt>
                <c:pt idx="1396">
                  <c:v>10.962999999999999</c:v>
                </c:pt>
                <c:pt idx="1397">
                  <c:v>11.2165</c:v>
                </c:pt>
                <c:pt idx="1398">
                  <c:v>11.1159</c:v>
                </c:pt>
                <c:pt idx="1399">
                  <c:v>11.1159</c:v>
                </c:pt>
                <c:pt idx="1400">
                  <c:v>11.0153</c:v>
                </c:pt>
                <c:pt idx="1401">
                  <c:v>11.1159</c:v>
                </c:pt>
                <c:pt idx="1402">
                  <c:v>11.1159</c:v>
                </c:pt>
                <c:pt idx="1403">
                  <c:v>11.1159</c:v>
                </c:pt>
                <c:pt idx="1404">
                  <c:v>11.063599999999999</c:v>
                </c:pt>
                <c:pt idx="1405">
                  <c:v>11.063599999999999</c:v>
                </c:pt>
                <c:pt idx="1406">
                  <c:v>11.0153</c:v>
                </c:pt>
                <c:pt idx="1407">
                  <c:v>10.7136</c:v>
                </c:pt>
                <c:pt idx="1408">
                  <c:v>10.7136</c:v>
                </c:pt>
                <c:pt idx="1409">
                  <c:v>10.613</c:v>
                </c:pt>
                <c:pt idx="1410">
                  <c:v>11.063599999999999</c:v>
                </c:pt>
                <c:pt idx="1411">
                  <c:v>11.063599999999999</c:v>
                </c:pt>
                <c:pt idx="1412">
                  <c:v>11.063599999999999</c:v>
                </c:pt>
                <c:pt idx="1413">
                  <c:v>11.063599999999999</c:v>
                </c:pt>
                <c:pt idx="1414">
                  <c:v>11.3653</c:v>
                </c:pt>
                <c:pt idx="1415">
                  <c:v>11.5946</c:v>
                </c:pt>
                <c:pt idx="1416">
                  <c:v>11.9527</c:v>
                </c:pt>
                <c:pt idx="1417">
                  <c:v>12.2049</c:v>
                </c:pt>
                <c:pt idx="1418">
                  <c:v>12.2049</c:v>
                </c:pt>
                <c:pt idx="1419">
                  <c:v>11.7492</c:v>
                </c:pt>
                <c:pt idx="1420">
                  <c:v>12.0015</c:v>
                </c:pt>
                <c:pt idx="1421">
                  <c:v>11.850899999999999</c:v>
                </c:pt>
                <c:pt idx="1422">
                  <c:v>11.7981</c:v>
                </c:pt>
                <c:pt idx="1423">
                  <c:v>11.5946</c:v>
                </c:pt>
                <c:pt idx="1424">
                  <c:v>11.7981</c:v>
                </c:pt>
                <c:pt idx="1425">
                  <c:v>11.5458</c:v>
                </c:pt>
                <c:pt idx="1426">
                  <c:v>11.2407</c:v>
                </c:pt>
                <c:pt idx="1427">
                  <c:v>11.3424</c:v>
                </c:pt>
                <c:pt idx="1428">
                  <c:v>11.492900000000001</c:v>
                </c:pt>
                <c:pt idx="1429">
                  <c:v>11.444100000000001</c:v>
                </c:pt>
                <c:pt idx="1430">
                  <c:v>11.3424</c:v>
                </c:pt>
                <c:pt idx="1431">
                  <c:v>11.492900000000001</c:v>
                </c:pt>
                <c:pt idx="1432">
                  <c:v>11.3424</c:v>
                </c:pt>
                <c:pt idx="1433">
                  <c:v>11.187799999999999</c:v>
                </c:pt>
                <c:pt idx="1434">
                  <c:v>11.492900000000001</c:v>
                </c:pt>
                <c:pt idx="1435">
                  <c:v>11.3424</c:v>
                </c:pt>
                <c:pt idx="1436">
                  <c:v>11.3912</c:v>
                </c:pt>
                <c:pt idx="1437">
                  <c:v>11.7492</c:v>
                </c:pt>
                <c:pt idx="1438">
                  <c:v>11.492900000000001</c:v>
                </c:pt>
                <c:pt idx="1439">
                  <c:v>11.7492</c:v>
                </c:pt>
                <c:pt idx="1440">
                  <c:v>11.9527</c:v>
                </c:pt>
                <c:pt idx="1441">
                  <c:v>12.103199999999999</c:v>
                </c:pt>
                <c:pt idx="1442">
                  <c:v>12.1561</c:v>
                </c:pt>
                <c:pt idx="1443">
                  <c:v>12.0015</c:v>
                </c:pt>
                <c:pt idx="1444">
                  <c:v>12.103199999999999</c:v>
                </c:pt>
                <c:pt idx="1445">
                  <c:v>12.1561</c:v>
                </c:pt>
                <c:pt idx="1446">
                  <c:v>12.359500000000001</c:v>
                </c:pt>
                <c:pt idx="1447">
                  <c:v>12.408300000000001</c:v>
                </c:pt>
                <c:pt idx="1448">
                  <c:v>12.4612</c:v>
                </c:pt>
                <c:pt idx="1449">
                  <c:v>12.4612</c:v>
                </c:pt>
                <c:pt idx="1450">
                  <c:v>12.815099999999999</c:v>
                </c:pt>
                <c:pt idx="1451">
                  <c:v>12.6646</c:v>
                </c:pt>
                <c:pt idx="1452">
                  <c:v>12.4612</c:v>
                </c:pt>
                <c:pt idx="1453">
                  <c:v>12.2049</c:v>
                </c:pt>
                <c:pt idx="1454">
                  <c:v>12.408300000000001</c:v>
                </c:pt>
                <c:pt idx="1455">
                  <c:v>12.2578</c:v>
                </c:pt>
                <c:pt idx="1456">
                  <c:v>12.2578</c:v>
                </c:pt>
                <c:pt idx="1457">
                  <c:v>12.4612</c:v>
                </c:pt>
                <c:pt idx="1458">
                  <c:v>12.562900000000001</c:v>
                </c:pt>
                <c:pt idx="1459">
                  <c:v>12.408300000000001</c:v>
                </c:pt>
                <c:pt idx="1460">
                  <c:v>12.2578</c:v>
                </c:pt>
                <c:pt idx="1461">
                  <c:v>12.408300000000001</c:v>
                </c:pt>
                <c:pt idx="1462">
                  <c:v>12.1561</c:v>
                </c:pt>
                <c:pt idx="1463">
                  <c:v>12.054399999999999</c:v>
                </c:pt>
                <c:pt idx="1464">
                  <c:v>12.0015</c:v>
                </c:pt>
                <c:pt idx="1465">
                  <c:v>12.054399999999999</c:v>
                </c:pt>
                <c:pt idx="1466">
                  <c:v>11.9527</c:v>
                </c:pt>
                <c:pt idx="1467">
                  <c:v>12.054399999999999</c:v>
                </c:pt>
                <c:pt idx="1468">
                  <c:v>11.850899999999999</c:v>
                </c:pt>
                <c:pt idx="1469">
                  <c:v>12.103199999999999</c:v>
                </c:pt>
                <c:pt idx="1470">
                  <c:v>11.7492</c:v>
                </c:pt>
                <c:pt idx="1471">
                  <c:v>11.850899999999999</c:v>
                </c:pt>
                <c:pt idx="1472">
                  <c:v>12.103199999999999</c:v>
                </c:pt>
                <c:pt idx="1473">
                  <c:v>11.9527</c:v>
                </c:pt>
                <c:pt idx="1474">
                  <c:v>11.7981</c:v>
                </c:pt>
                <c:pt idx="1475">
                  <c:v>11.899800000000001</c:v>
                </c:pt>
                <c:pt idx="1476">
                  <c:v>11.8794</c:v>
                </c:pt>
                <c:pt idx="1477">
                  <c:v>11.6738</c:v>
                </c:pt>
                <c:pt idx="1478">
                  <c:v>11.6738</c:v>
                </c:pt>
                <c:pt idx="1479">
                  <c:v>11.928800000000001</c:v>
                </c:pt>
                <c:pt idx="1480">
                  <c:v>11.9823</c:v>
                </c:pt>
                <c:pt idx="1481">
                  <c:v>12.237299999999999</c:v>
                </c:pt>
                <c:pt idx="1482">
                  <c:v>12.085100000000001</c:v>
                </c:pt>
                <c:pt idx="1483">
                  <c:v>11.7766</c:v>
                </c:pt>
                <c:pt idx="1484">
                  <c:v>11.723100000000001</c:v>
                </c:pt>
                <c:pt idx="1485">
                  <c:v>11.7766</c:v>
                </c:pt>
                <c:pt idx="1486">
                  <c:v>11.6203</c:v>
                </c:pt>
                <c:pt idx="1487">
                  <c:v>11.6738</c:v>
                </c:pt>
                <c:pt idx="1488">
                  <c:v>11.5174</c:v>
                </c:pt>
                <c:pt idx="1489">
                  <c:v>11.6203</c:v>
                </c:pt>
                <c:pt idx="1490">
                  <c:v>11.826000000000001</c:v>
                </c:pt>
                <c:pt idx="1491">
                  <c:v>11.6738</c:v>
                </c:pt>
                <c:pt idx="1492">
                  <c:v>11.6203</c:v>
                </c:pt>
                <c:pt idx="1493">
                  <c:v>11.5174</c:v>
                </c:pt>
                <c:pt idx="1494">
                  <c:v>11.826000000000001</c:v>
                </c:pt>
                <c:pt idx="1495">
                  <c:v>11.7766</c:v>
                </c:pt>
                <c:pt idx="1496">
                  <c:v>11.6203</c:v>
                </c:pt>
                <c:pt idx="1497">
                  <c:v>11.5709</c:v>
                </c:pt>
                <c:pt idx="1498">
                  <c:v>11.5174</c:v>
                </c:pt>
                <c:pt idx="1499">
                  <c:v>11.4146</c:v>
                </c:pt>
                <c:pt idx="1500">
                  <c:v>11.4146</c:v>
                </c:pt>
                <c:pt idx="1501">
                  <c:v>11.4146</c:v>
                </c:pt>
                <c:pt idx="1502">
                  <c:v>11.5709</c:v>
                </c:pt>
                <c:pt idx="1503">
                  <c:v>11.3653</c:v>
                </c:pt>
                <c:pt idx="1504">
                  <c:v>11.4146</c:v>
                </c:pt>
                <c:pt idx="1505">
                  <c:v>11.4146</c:v>
                </c:pt>
                <c:pt idx="1506">
                  <c:v>11.3118</c:v>
                </c:pt>
                <c:pt idx="1507">
                  <c:v>11.3118</c:v>
                </c:pt>
                <c:pt idx="1508">
                  <c:v>11.5174</c:v>
                </c:pt>
                <c:pt idx="1509">
                  <c:v>11.4681</c:v>
                </c:pt>
                <c:pt idx="1510">
                  <c:v>11.5174</c:v>
                </c:pt>
                <c:pt idx="1511">
                  <c:v>11.5174</c:v>
                </c:pt>
                <c:pt idx="1512">
                  <c:v>11.5709</c:v>
                </c:pt>
                <c:pt idx="1513">
                  <c:v>11.5174</c:v>
                </c:pt>
                <c:pt idx="1514">
                  <c:v>11.4146</c:v>
                </c:pt>
                <c:pt idx="1515">
                  <c:v>11.4146</c:v>
                </c:pt>
                <c:pt idx="1516">
                  <c:v>11.3653</c:v>
                </c:pt>
                <c:pt idx="1517">
                  <c:v>11.3118</c:v>
                </c:pt>
                <c:pt idx="1518">
                  <c:v>11.3118</c:v>
                </c:pt>
                <c:pt idx="1519">
                  <c:v>11.2089</c:v>
                </c:pt>
                <c:pt idx="1520">
                  <c:v>11.2624</c:v>
                </c:pt>
                <c:pt idx="1521">
                  <c:v>11.2624</c:v>
                </c:pt>
                <c:pt idx="1522">
                  <c:v>11.3118</c:v>
                </c:pt>
                <c:pt idx="1523">
                  <c:v>11.4146</c:v>
                </c:pt>
                <c:pt idx="1524">
                  <c:v>11.2624</c:v>
                </c:pt>
                <c:pt idx="1525">
                  <c:v>11.2624</c:v>
                </c:pt>
                <c:pt idx="1526">
                  <c:v>11.1061</c:v>
                </c:pt>
                <c:pt idx="1527">
                  <c:v>11.1061</c:v>
                </c:pt>
                <c:pt idx="1528">
                  <c:v>10.900399999999999</c:v>
                </c:pt>
                <c:pt idx="1529">
                  <c:v>10.851100000000001</c:v>
                </c:pt>
                <c:pt idx="1530">
                  <c:v>10.851100000000001</c:v>
                </c:pt>
                <c:pt idx="1531">
                  <c:v>10.748200000000001</c:v>
                </c:pt>
                <c:pt idx="1532">
                  <c:v>10.900399999999999</c:v>
                </c:pt>
                <c:pt idx="1533">
                  <c:v>10.797599999999999</c:v>
                </c:pt>
                <c:pt idx="1534">
                  <c:v>10.6454</c:v>
                </c:pt>
                <c:pt idx="1535">
                  <c:v>10.3863</c:v>
                </c:pt>
                <c:pt idx="1536">
                  <c:v>10.2341</c:v>
                </c:pt>
                <c:pt idx="1537">
                  <c:v>10.3369</c:v>
                </c:pt>
                <c:pt idx="1538">
                  <c:v>10.489100000000001</c:v>
                </c:pt>
                <c:pt idx="1539">
                  <c:v>10.5426</c:v>
                </c:pt>
                <c:pt idx="1540">
                  <c:v>10.5426</c:v>
                </c:pt>
                <c:pt idx="1541">
                  <c:v>10.633100000000001</c:v>
                </c:pt>
                <c:pt idx="1542">
                  <c:v>10.791499999999999</c:v>
                </c:pt>
                <c:pt idx="1543">
                  <c:v>10.8416</c:v>
                </c:pt>
                <c:pt idx="1544">
                  <c:v>10.895799999999999</c:v>
                </c:pt>
                <c:pt idx="1545">
                  <c:v>10.633100000000001</c:v>
                </c:pt>
                <c:pt idx="1546">
                  <c:v>10.583</c:v>
                </c:pt>
                <c:pt idx="1547">
                  <c:v>10.1661</c:v>
                </c:pt>
                <c:pt idx="1548">
                  <c:v>10.216100000000001</c:v>
                </c:pt>
                <c:pt idx="1549">
                  <c:v>9.9033999999999995</c:v>
                </c:pt>
                <c:pt idx="1550">
                  <c:v>9.8533000000000008</c:v>
                </c:pt>
                <c:pt idx="1551">
                  <c:v>9.7491000000000003</c:v>
                </c:pt>
                <c:pt idx="1552">
                  <c:v>9.7491000000000003</c:v>
                </c:pt>
                <c:pt idx="1553">
                  <c:v>9.7491000000000003</c:v>
                </c:pt>
                <c:pt idx="1554">
                  <c:v>9.9575999999999993</c:v>
                </c:pt>
                <c:pt idx="1555">
                  <c:v>9.7990999999999993</c:v>
                </c:pt>
                <c:pt idx="1556">
                  <c:v>9.6949000000000005</c:v>
                </c:pt>
                <c:pt idx="1557">
                  <c:v>9.7491000000000003</c:v>
                </c:pt>
                <c:pt idx="1558">
                  <c:v>9.7491000000000003</c:v>
                </c:pt>
                <c:pt idx="1559">
                  <c:v>9.6448</c:v>
                </c:pt>
                <c:pt idx="1560">
                  <c:v>9.6949000000000005</c:v>
                </c:pt>
                <c:pt idx="1561">
                  <c:v>9.5906000000000002</c:v>
                </c:pt>
                <c:pt idx="1562">
                  <c:v>9.4863999999999997</c:v>
                </c:pt>
                <c:pt idx="1563">
                  <c:v>9.3321000000000005</c:v>
                </c:pt>
                <c:pt idx="1564">
                  <c:v>9.3321000000000005</c:v>
                </c:pt>
                <c:pt idx="1565">
                  <c:v>9.3321000000000005</c:v>
                </c:pt>
                <c:pt idx="1566">
                  <c:v>9.1736000000000004</c:v>
                </c:pt>
                <c:pt idx="1567">
                  <c:v>8.9151000000000007</c:v>
                </c:pt>
                <c:pt idx="1568">
                  <c:v>8.6524000000000001</c:v>
                </c:pt>
                <c:pt idx="1569">
                  <c:v>8.6524000000000001</c:v>
                </c:pt>
                <c:pt idx="1570">
                  <c:v>8.4981000000000009</c:v>
                </c:pt>
                <c:pt idx="1571">
                  <c:v>8.4438999999999993</c:v>
                </c:pt>
                <c:pt idx="1572">
                  <c:v>8.6023999999999994</c:v>
                </c:pt>
                <c:pt idx="1573">
                  <c:v>8.7065999999999999</c:v>
                </c:pt>
                <c:pt idx="1574">
                  <c:v>8.6524000000000001</c:v>
                </c:pt>
                <c:pt idx="1575">
                  <c:v>8.7065999999999999</c:v>
                </c:pt>
                <c:pt idx="1576">
                  <c:v>8.6524000000000001</c:v>
                </c:pt>
                <c:pt idx="1577">
                  <c:v>8.4981000000000009</c:v>
                </c:pt>
                <c:pt idx="1578">
                  <c:v>8.7065999999999999</c:v>
                </c:pt>
                <c:pt idx="1579">
                  <c:v>8.8609000000000009</c:v>
                </c:pt>
                <c:pt idx="1580">
                  <c:v>8.7566000000000006</c:v>
                </c:pt>
                <c:pt idx="1581">
                  <c:v>8.7065999999999999</c:v>
                </c:pt>
                <c:pt idx="1582">
                  <c:v>8.7065999999999999</c:v>
                </c:pt>
                <c:pt idx="1583">
                  <c:v>8.7065999999999999</c:v>
                </c:pt>
                <c:pt idx="1584">
                  <c:v>8.7566000000000006</c:v>
                </c:pt>
                <c:pt idx="1585">
                  <c:v>8.8109000000000002</c:v>
                </c:pt>
                <c:pt idx="1586">
                  <c:v>9.0192999999999994</c:v>
                </c:pt>
                <c:pt idx="1587">
                  <c:v>9.0693999999999999</c:v>
                </c:pt>
                <c:pt idx="1588">
                  <c:v>9.4362999999999992</c:v>
                </c:pt>
                <c:pt idx="1589">
                  <c:v>9.2278000000000002</c:v>
                </c:pt>
                <c:pt idx="1590">
                  <c:v>9.2278000000000002</c:v>
                </c:pt>
                <c:pt idx="1591">
                  <c:v>9.4362999999999992</c:v>
                </c:pt>
                <c:pt idx="1592">
                  <c:v>9.1736000000000004</c:v>
                </c:pt>
                <c:pt idx="1593">
                  <c:v>9.1235999999999997</c:v>
                </c:pt>
                <c:pt idx="1594">
                  <c:v>9.1736000000000004</c:v>
                </c:pt>
                <c:pt idx="1595">
                  <c:v>9.0192999999999994</c:v>
                </c:pt>
                <c:pt idx="1596">
                  <c:v>8.8109000000000002</c:v>
                </c:pt>
                <c:pt idx="1597">
                  <c:v>8.8109000000000002</c:v>
                </c:pt>
                <c:pt idx="1598">
                  <c:v>9.0693999999999999</c:v>
                </c:pt>
                <c:pt idx="1599">
                  <c:v>9.3820999999999994</c:v>
                </c:pt>
                <c:pt idx="1600">
                  <c:v>9.5405999999999995</c:v>
                </c:pt>
                <c:pt idx="1601">
                  <c:v>9.2779000000000007</c:v>
                </c:pt>
                <c:pt idx="1602">
                  <c:v>9.3195999999999994</c:v>
                </c:pt>
                <c:pt idx="1603">
                  <c:v>9.2687000000000008</c:v>
                </c:pt>
                <c:pt idx="1604">
                  <c:v>9.1628000000000007</c:v>
                </c:pt>
                <c:pt idx="1605">
                  <c:v>9.1077999999999992</c:v>
                </c:pt>
                <c:pt idx="1606">
                  <c:v>9.2136999999999993</c:v>
                </c:pt>
                <c:pt idx="1607">
                  <c:v>9.5313999999999997</c:v>
                </c:pt>
                <c:pt idx="1608">
                  <c:v>9.4806000000000008</c:v>
                </c:pt>
                <c:pt idx="1609">
                  <c:v>9.2687000000000008</c:v>
                </c:pt>
                <c:pt idx="1610">
                  <c:v>9.2687000000000008</c:v>
                </c:pt>
                <c:pt idx="1611">
                  <c:v>9.2687000000000008</c:v>
                </c:pt>
                <c:pt idx="1612">
                  <c:v>9.3745999999999992</c:v>
                </c:pt>
                <c:pt idx="1613">
                  <c:v>9.5313999999999997</c:v>
                </c:pt>
                <c:pt idx="1614">
                  <c:v>9.6923999999999992</c:v>
                </c:pt>
                <c:pt idx="1615">
                  <c:v>9.9550000000000001</c:v>
                </c:pt>
                <c:pt idx="1616">
                  <c:v>10.0609</c:v>
                </c:pt>
                <c:pt idx="1617">
                  <c:v>9.9550000000000001</c:v>
                </c:pt>
                <c:pt idx="1618">
                  <c:v>9.9550000000000001</c:v>
                </c:pt>
                <c:pt idx="1619">
                  <c:v>9.9550000000000001</c:v>
                </c:pt>
                <c:pt idx="1620">
                  <c:v>10.1668</c:v>
                </c:pt>
                <c:pt idx="1621">
                  <c:v>10.2727</c:v>
                </c:pt>
                <c:pt idx="1622">
                  <c:v>10.2219</c:v>
                </c:pt>
                <c:pt idx="1623">
                  <c:v>10.116</c:v>
                </c:pt>
                <c:pt idx="1624">
                  <c:v>10.1668</c:v>
                </c:pt>
                <c:pt idx="1625">
                  <c:v>10.2219</c:v>
                </c:pt>
                <c:pt idx="1626">
                  <c:v>10.1668</c:v>
                </c:pt>
                <c:pt idx="1627">
                  <c:v>10.2219</c:v>
                </c:pt>
                <c:pt idx="1628">
                  <c:v>10.590400000000001</c:v>
                </c:pt>
                <c:pt idx="1629">
                  <c:v>10.6455</c:v>
                </c:pt>
                <c:pt idx="1630">
                  <c:v>10.6455</c:v>
                </c:pt>
                <c:pt idx="1631">
                  <c:v>10.5396</c:v>
                </c:pt>
                <c:pt idx="1632">
                  <c:v>10.5396</c:v>
                </c:pt>
                <c:pt idx="1633">
                  <c:v>10.7514</c:v>
                </c:pt>
                <c:pt idx="1634">
                  <c:v>10.8573</c:v>
                </c:pt>
                <c:pt idx="1635">
                  <c:v>10.8573</c:v>
                </c:pt>
                <c:pt idx="1636">
                  <c:v>10.7514</c:v>
                </c:pt>
                <c:pt idx="1637">
                  <c:v>10.7514</c:v>
                </c:pt>
                <c:pt idx="1638">
                  <c:v>10.6455</c:v>
                </c:pt>
                <c:pt idx="1639">
                  <c:v>10.5396</c:v>
                </c:pt>
                <c:pt idx="1640">
                  <c:v>10.6455</c:v>
                </c:pt>
                <c:pt idx="1641">
                  <c:v>10.5396</c:v>
                </c:pt>
                <c:pt idx="1642">
                  <c:v>10.2727</c:v>
                </c:pt>
                <c:pt idx="1643">
                  <c:v>10.2219</c:v>
                </c:pt>
                <c:pt idx="1644">
                  <c:v>10.3278</c:v>
                </c:pt>
                <c:pt idx="1645">
                  <c:v>10.4337</c:v>
                </c:pt>
                <c:pt idx="1646">
                  <c:v>10.3278</c:v>
                </c:pt>
                <c:pt idx="1647">
                  <c:v>10.484500000000001</c:v>
                </c:pt>
                <c:pt idx="1648">
                  <c:v>10.4337</c:v>
                </c:pt>
                <c:pt idx="1649">
                  <c:v>10.4337</c:v>
                </c:pt>
                <c:pt idx="1650">
                  <c:v>10.3786</c:v>
                </c:pt>
                <c:pt idx="1651">
                  <c:v>10.3278</c:v>
                </c:pt>
                <c:pt idx="1652">
                  <c:v>10.4337</c:v>
                </c:pt>
                <c:pt idx="1653">
                  <c:v>10.4337</c:v>
                </c:pt>
                <c:pt idx="1654">
                  <c:v>10.3786</c:v>
                </c:pt>
                <c:pt idx="1655">
                  <c:v>10.3278</c:v>
                </c:pt>
                <c:pt idx="1656">
                  <c:v>10.3278</c:v>
                </c:pt>
                <c:pt idx="1657">
                  <c:v>10.3278</c:v>
                </c:pt>
                <c:pt idx="1658">
                  <c:v>10.2727</c:v>
                </c:pt>
                <c:pt idx="1659">
                  <c:v>10.2727</c:v>
                </c:pt>
                <c:pt idx="1660">
                  <c:v>10.3278</c:v>
                </c:pt>
                <c:pt idx="1661">
                  <c:v>10.3786</c:v>
                </c:pt>
                <c:pt idx="1662">
                  <c:v>10.4337</c:v>
                </c:pt>
                <c:pt idx="1663">
                  <c:v>10.6455</c:v>
                </c:pt>
                <c:pt idx="1664">
                  <c:v>10.802199999999999</c:v>
                </c:pt>
                <c:pt idx="1665">
                  <c:v>10.802199999999999</c:v>
                </c:pt>
                <c:pt idx="1666">
                  <c:v>10.7387</c:v>
                </c:pt>
                <c:pt idx="1667">
                  <c:v>10.6313</c:v>
                </c:pt>
                <c:pt idx="1668">
                  <c:v>10.416499999999999</c:v>
                </c:pt>
                <c:pt idx="1669">
                  <c:v>10.6313</c:v>
                </c:pt>
                <c:pt idx="1670">
                  <c:v>10.523899999999999</c:v>
                </c:pt>
                <c:pt idx="1671">
                  <c:v>10.6313</c:v>
                </c:pt>
                <c:pt idx="1672">
                  <c:v>10.7387</c:v>
                </c:pt>
                <c:pt idx="1673">
                  <c:v>10.7387</c:v>
                </c:pt>
                <c:pt idx="1674">
                  <c:v>10.901899999999999</c:v>
                </c:pt>
                <c:pt idx="1675">
                  <c:v>10.8461</c:v>
                </c:pt>
                <c:pt idx="1676">
                  <c:v>10.8461</c:v>
                </c:pt>
                <c:pt idx="1677">
                  <c:v>10.687099999999999</c:v>
                </c:pt>
                <c:pt idx="1678">
                  <c:v>10.794499999999999</c:v>
                </c:pt>
                <c:pt idx="1679">
                  <c:v>10.794499999999999</c:v>
                </c:pt>
                <c:pt idx="1680">
                  <c:v>10.794499999999999</c:v>
                </c:pt>
                <c:pt idx="1681">
                  <c:v>10.8461</c:v>
                </c:pt>
                <c:pt idx="1682">
                  <c:v>10.901899999999999</c:v>
                </c:pt>
                <c:pt idx="1683">
                  <c:v>10.9535</c:v>
                </c:pt>
                <c:pt idx="1684">
                  <c:v>10.901899999999999</c:v>
                </c:pt>
                <c:pt idx="1685">
                  <c:v>10.9535</c:v>
                </c:pt>
                <c:pt idx="1686">
                  <c:v>11.0093</c:v>
                </c:pt>
                <c:pt idx="1687">
                  <c:v>11.0609</c:v>
                </c:pt>
                <c:pt idx="1688">
                  <c:v>10.9535</c:v>
                </c:pt>
                <c:pt idx="1689">
                  <c:v>11.0093</c:v>
                </c:pt>
                <c:pt idx="1690">
                  <c:v>11.168200000000001</c:v>
                </c:pt>
                <c:pt idx="1691">
                  <c:v>11.3315</c:v>
                </c:pt>
                <c:pt idx="1692">
                  <c:v>11.168200000000001</c:v>
                </c:pt>
                <c:pt idx="1693">
                  <c:v>11.0093</c:v>
                </c:pt>
                <c:pt idx="1694">
                  <c:v>11.0609</c:v>
                </c:pt>
                <c:pt idx="1695">
                  <c:v>11.2241</c:v>
                </c:pt>
                <c:pt idx="1696">
                  <c:v>11.490399999999999</c:v>
                </c:pt>
                <c:pt idx="1697">
                  <c:v>11.597799999999999</c:v>
                </c:pt>
                <c:pt idx="1698">
                  <c:v>11.597799999999999</c:v>
                </c:pt>
                <c:pt idx="1699">
                  <c:v>11.3315</c:v>
                </c:pt>
                <c:pt idx="1700">
                  <c:v>11.546200000000001</c:v>
                </c:pt>
                <c:pt idx="1701">
                  <c:v>11.597799999999999</c:v>
                </c:pt>
                <c:pt idx="1702">
                  <c:v>11.597799999999999</c:v>
                </c:pt>
                <c:pt idx="1703">
                  <c:v>11.597799999999999</c:v>
                </c:pt>
                <c:pt idx="1704">
                  <c:v>11.92</c:v>
                </c:pt>
                <c:pt idx="1705">
                  <c:v>11.9758</c:v>
                </c:pt>
                <c:pt idx="1706">
                  <c:v>11.868399999999999</c:v>
                </c:pt>
                <c:pt idx="1707">
                  <c:v>11.653600000000001</c:v>
                </c:pt>
                <c:pt idx="1708">
                  <c:v>11.2241</c:v>
                </c:pt>
                <c:pt idx="1709">
                  <c:v>11.168200000000001</c:v>
                </c:pt>
                <c:pt idx="1710">
                  <c:v>11.490399999999999</c:v>
                </c:pt>
                <c:pt idx="1711">
                  <c:v>11.546200000000001</c:v>
                </c:pt>
                <c:pt idx="1712">
                  <c:v>11.4389</c:v>
                </c:pt>
                <c:pt idx="1713">
                  <c:v>11.4389</c:v>
                </c:pt>
                <c:pt idx="1714">
                  <c:v>11.653600000000001</c:v>
                </c:pt>
                <c:pt idx="1715">
                  <c:v>11.546200000000001</c:v>
                </c:pt>
                <c:pt idx="1716">
                  <c:v>11.490399999999999</c:v>
                </c:pt>
                <c:pt idx="1717">
                  <c:v>11.7052</c:v>
                </c:pt>
                <c:pt idx="1718">
                  <c:v>11.4389</c:v>
                </c:pt>
                <c:pt idx="1719">
                  <c:v>11.490399999999999</c:v>
                </c:pt>
                <c:pt idx="1720">
                  <c:v>11.4389</c:v>
                </c:pt>
                <c:pt idx="1721">
                  <c:v>11.4389</c:v>
                </c:pt>
                <c:pt idx="1722">
                  <c:v>11.4389</c:v>
                </c:pt>
                <c:pt idx="1723">
                  <c:v>11.3315</c:v>
                </c:pt>
                <c:pt idx="1724">
                  <c:v>11.3315</c:v>
                </c:pt>
                <c:pt idx="1725">
                  <c:v>11.382999999999999</c:v>
                </c:pt>
                <c:pt idx="1726">
                  <c:v>11.546200000000001</c:v>
                </c:pt>
                <c:pt idx="1727">
                  <c:v>11.546200000000001</c:v>
                </c:pt>
                <c:pt idx="1728">
                  <c:v>10.794499999999999</c:v>
                </c:pt>
                <c:pt idx="1729">
                  <c:v>10.6313</c:v>
                </c:pt>
                <c:pt idx="1730">
                  <c:v>10.7387</c:v>
                </c:pt>
                <c:pt idx="1731">
                  <c:v>10.8375</c:v>
                </c:pt>
                <c:pt idx="1732">
                  <c:v>10.6197</c:v>
                </c:pt>
                <c:pt idx="1733">
                  <c:v>10.672000000000001</c:v>
                </c:pt>
                <c:pt idx="1734">
                  <c:v>10.672000000000001</c:v>
                </c:pt>
                <c:pt idx="1735">
                  <c:v>10.5108</c:v>
                </c:pt>
                <c:pt idx="1736">
                  <c:v>10.4542</c:v>
                </c:pt>
                <c:pt idx="1737">
                  <c:v>10.6197</c:v>
                </c:pt>
                <c:pt idx="1738">
                  <c:v>10.672000000000001</c:v>
                </c:pt>
                <c:pt idx="1739">
                  <c:v>10.7286</c:v>
                </c:pt>
                <c:pt idx="1740">
                  <c:v>10.780900000000001</c:v>
                </c:pt>
                <c:pt idx="1741">
                  <c:v>10.7286</c:v>
                </c:pt>
                <c:pt idx="1742">
                  <c:v>10.7286</c:v>
                </c:pt>
                <c:pt idx="1743">
                  <c:v>10.780900000000001</c:v>
                </c:pt>
                <c:pt idx="1744">
                  <c:v>10.780900000000001</c:v>
                </c:pt>
                <c:pt idx="1745">
                  <c:v>10.780900000000001</c:v>
                </c:pt>
                <c:pt idx="1746">
                  <c:v>10.780900000000001</c:v>
                </c:pt>
                <c:pt idx="1747">
                  <c:v>10.7286</c:v>
                </c:pt>
                <c:pt idx="1748">
                  <c:v>10.889799999999999</c:v>
                </c:pt>
                <c:pt idx="1749">
                  <c:v>10.889799999999999</c:v>
                </c:pt>
                <c:pt idx="1750">
                  <c:v>10.889799999999999</c:v>
                </c:pt>
                <c:pt idx="1751">
                  <c:v>10.998699999999999</c:v>
                </c:pt>
                <c:pt idx="1752">
                  <c:v>10.946400000000001</c:v>
                </c:pt>
                <c:pt idx="1753">
                  <c:v>10.946400000000001</c:v>
                </c:pt>
                <c:pt idx="1754">
                  <c:v>10.946400000000001</c:v>
                </c:pt>
                <c:pt idx="1755">
                  <c:v>10.889799999999999</c:v>
                </c:pt>
                <c:pt idx="1756">
                  <c:v>10.8375</c:v>
                </c:pt>
                <c:pt idx="1757">
                  <c:v>10.889799999999999</c:v>
                </c:pt>
                <c:pt idx="1758">
                  <c:v>10.8375</c:v>
                </c:pt>
                <c:pt idx="1759">
                  <c:v>10.889799999999999</c:v>
                </c:pt>
                <c:pt idx="1760">
                  <c:v>10.889799999999999</c:v>
                </c:pt>
                <c:pt idx="1761">
                  <c:v>10.889799999999999</c:v>
                </c:pt>
                <c:pt idx="1762">
                  <c:v>11.1076</c:v>
                </c:pt>
                <c:pt idx="1763">
                  <c:v>11.3254</c:v>
                </c:pt>
                <c:pt idx="1764">
                  <c:v>11.434200000000001</c:v>
                </c:pt>
                <c:pt idx="1765">
                  <c:v>11.434200000000001</c:v>
                </c:pt>
                <c:pt idx="1766">
                  <c:v>11.434200000000001</c:v>
                </c:pt>
                <c:pt idx="1767">
                  <c:v>11.543100000000001</c:v>
                </c:pt>
                <c:pt idx="1768">
                  <c:v>11.651999999999999</c:v>
                </c:pt>
                <c:pt idx="1769">
                  <c:v>11.9787</c:v>
                </c:pt>
                <c:pt idx="1770">
                  <c:v>11.926500000000001</c:v>
                </c:pt>
                <c:pt idx="1771">
                  <c:v>11.9787</c:v>
                </c:pt>
                <c:pt idx="1772">
                  <c:v>11.926500000000001</c:v>
                </c:pt>
                <c:pt idx="1773">
                  <c:v>11.926500000000001</c:v>
                </c:pt>
                <c:pt idx="1774">
                  <c:v>11.926500000000001</c:v>
                </c:pt>
                <c:pt idx="1775">
                  <c:v>12.0876</c:v>
                </c:pt>
                <c:pt idx="1776">
                  <c:v>12.2532</c:v>
                </c:pt>
                <c:pt idx="1777">
                  <c:v>12.144299999999999</c:v>
                </c:pt>
                <c:pt idx="1778">
                  <c:v>12.144299999999999</c:v>
                </c:pt>
                <c:pt idx="1779">
                  <c:v>12.1965</c:v>
                </c:pt>
                <c:pt idx="1780">
                  <c:v>12.3621</c:v>
                </c:pt>
                <c:pt idx="1781">
                  <c:v>12.471</c:v>
                </c:pt>
                <c:pt idx="1782">
                  <c:v>12.3621</c:v>
                </c:pt>
                <c:pt idx="1783">
                  <c:v>12.305400000000001</c:v>
                </c:pt>
                <c:pt idx="1784">
                  <c:v>12.2532</c:v>
                </c:pt>
                <c:pt idx="1785">
                  <c:v>12.2532</c:v>
                </c:pt>
                <c:pt idx="1786">
                  <c:v>12.144299999999999</c:v>
                </c:pt>
                <c:pt idx="1787">
                  <c:v>12.144299999999999</c:v>
                </c:pt>
                <c:pt idx="1788">
                  <c:v>12.1965</c:v>
                </c:pt>
                <c:pt idx="1789">
                  <c:v>12.471</c:v>
                </c:pt>
                <c:pt idx="1790">
                  <c:v>12.632099999999999</c:v>
                </c:pt>
                <c:pt idx="1791">
                  <c:v>12.632099999999999</c:v>
                </c:pt>
                <c:pt idx="1792">
                  <c:v>12.5799</c:v>
                </c:pt>
                <c:pt idx="1793">
                  <c:v>12.5799</c:v>
                </c:pt>
                <c:pt idx="1794">
                  <c:v>12.632099999999999</c:v>
                </c:pt>
                <c:pt idx="1795">
                  <c:v>12.675700000000001</c:v>
                </c:pt>
                <c:pt idx="1796">
                  <c:v>12.5655</c:v>
                </c:pt>
                <c:pt idx="1797">
                  <c:v>12.6228</c:v>
                </c:pt>
                <c:pt idx="1798">
                  <c:v>12.675700000000001</c:v>
                </c:pt>
                <c:pt idx="1799">
                  <c:v>12.896100000000001</c:v>
                </c:pt>
                <c:pt idx="1800">
                  <c:v>12.7859</c:v>
                </c:pt>
                <c:pt idx="1801">
                  <c:v>12.4552</c:v>
                </c:pt>
                <c:pt idx="1802">
                  <c:v>12.181900000000001</c:v>
                </c:pt>
                <c:pt idx="1803">
                  <c:v>12.2921</c:v>
                </c:pt>
                <c:pt idx="1804">
                  <c:v>12.0143</c:v>
                </c:pt>
                <c:pt idx="1805">
                  <c:v>11.741</c:v>
                </c:pt>
                <c:pt idx="1806">
                  <c:v>11.8512</c:v>
                </c:pt>
                <c:pt idx="1807">
                  <c:v>11.741</c:v>
                </c:pt>
                <c:pt idx="1808">
                  <c:v>11.573399999999999</c:v>
                </c:pt>
                <c:pt idx="1809">
                  <c:v>11.741</c:v>
                </c:pt>
                <c:pt idx="1810">
                  <c:v>12.2348</c:v>
                </c:pt>
                <c:pt idx="1811">
                  <c:v>12.124599999999999</c:v>
                </c:pt>
                <c:pt idx="1812">
                  <c:v>12.124599999999999</c:v>
                </c:pt>
                <c:pt idx="1813">
                  <c:v>11.8512</c:v>
                </c:pt>
                <c:pt idx="1814">
                  <c:v>12.124599999999999</c:v>
                </c:pt>
                <c:pt idx="1815">
                  <c:v>12.124599999999999</c:v>
                </c:pt>
                <c:pt idx="1816">
                  <c:v>12.124599999999999</c:v>
                </c:pt>
                <c:pt idx="1817">
                  <c:v>12.181900000000001</c:v>
                </c:pt>
                <c:pt idx="1818">
                  <c:v>12.0717</c:v>
                </c:pt>
                <c:pt idx="1819">
                  <c:v>12.124599999999999</c:v>
                </c:pt>
                <c:pt idx="1820">
                  <c:v>12.2348</c:v>
                </c:pt>
                <c:pt idx="1821">
                  <c:v>12.0717</c:v>
                </c:pt>
                <c:pt idx="1822">
                  <c:v>12.2348</c:v>
                </c:pt>
                <c:pt idx="1823">
                  <c:v>12.6228</c:v>
                </c:pt>
                <c:pt idx="1824">
                  <c:v>12.896100000000001</c:v>
                </c:pt>
                <c:pt idx="1825">
                  <c:v>12.7859</c:v>
                </c:pt>
                <c:pt idx="1826">
                  <c:v>12.8432</c:v>
                </c:pt>
                <c:pt idx="1827">
                  <c:v>12.8432</c:v>
                </c:pt>
                <c:pt idx="1828">
                  <c:v>12.896100000000001</c:v>
                </c:pt>
                <c:pt idx="1829">
                  <c:v>12.896100000000001</c:v>
                </c:pt>
                <c:pt idx="1830">
                  <c:v>13.1166</c:v>
                </c:pt>
                <c:pt idx="1831">
                  <c:v>13.337</c:v>
                </c:pt>
                <c:pt idx="1832">
                  <c:v>13.2841</c:v>
                </c:pt>
                <c:pt idx="1833">
                  <c:v>13.394299999999999</c:v>
                </c:pt>
                <c:pt idx="1834">
                  <c:v>13.1739</c:v>
                </c:pt>
                <c:pt idx="1835">
                  <c:v>13.226800000000001</c:v>
                </c:pt>
                <c:pt idx="1836">
                  <c:v>13.226800000000001</c:v>
                </c:pt>
                <c:pt idx="1837">
                  <c:v>13.006399999999999</c:v>
                </c:pt>
                <c:pt idx="1838">
                  <c:v>12.896100000000001</c:v>
                </c:pt>
                <c:pt idx="1839">
                  <c:v>12.733000000000001</c:v>
                </c:pt>
                <c:pt idx="1840">
                  <c:v>12.7859</c:v>
                </c:pt>
                <c:pt idx="1841">
                  <c:v>12.4552</c:v>
                </c:pt>
                <c:pt idx="1842">
                  <c:v>12.733000000000001</c:v>
                </c:pt>
                <c:pt idx="1843">
                  <c:v>12.896100000000001</c:v>
                </c:pt>
                <c:pt idx="1844">
                  <c:v>13.1739</c:v>
                </c:pt>
                <c:pt idx="1845">
                  <c:v>13.1166</c:v>
                </c:pt>
                <c:pt idx="1846">
                  <c:v>13.2841</c:v>
                </c:pt>
                <c:pt idx="1847">
                  <c:v>13.8881</c:v>
                </c:pt>
                <c:pt idx="1848">
                  <c:v>13.9984</c:v>
                </c:pt>
                <c:pt idx="1849">
                  <c:v>14.2188</c:v>
                </c:pt>
                <c:pt idx="1850">
                  <c:v>13.9146</c:v>
                </c:pt>
                <c:pt idx="1851">
                  <c:v>13.1166</c:v>
                </c:pt>
                <c:pt idx="1852">
                  <c:v>13.915699999999999</c:v>
                </c:pt>
                <c:pt idx="1853">
                  <c:v>13.1166</c:v>
                </c:pt>
                <c:pt idx="1854">
                  <c:v>13.1166</c:v>
                </c:pt>
                <c:pt idx="1855">
                  <c:v>12.838800000000001</c:v>
                </c:pt>
                <c:pt idx="1856">
                  <c:v>13.1166</c:v>
                </c:pt>
                <c:pt idx="1857">
                  <c:v>12.9953</c:v>
                </c:pt>
                <c:pt idx="1858">
                  <c:v>12.9396</c:v>
                </c:pt>
                <c:pt idx="1859">
                  <c:v>12.885999999999999</c:v>
                </c:pt>
                <c:pt idx="1860">
                  <c:v>13.216200000000001</c:v>
                </c:pt>
                <c:pt idx="1861">
                  <c:v>12.883800000000001</c:v>
                </c:pt>
                <c:pt idx="1862">
                  <c:v>13.218400000000001</c:v>
                </c:pt>
                <c:pt idx="1863">
                  <c:v>13.3857</c:v>
                </c:pt>
                <c:pt idx="1864">
                  <c:v>13.216200000000001</c:v>
                </c:pt>
                <c:pt idx="1865">
                  <c:v>13.216200000000001</c:v>
                </c:pt>
                <c:pt idx="1866">
                  <c:v>13.218400000000001</c:v>
                </c:pt>
                <c:pt idx="1867">
                  <c:v>13.218400000000001</c:v>
                </c:pt>
                <c:pt idx="1868">
                  <c:v>13.162699999999999</c:v>
                </c:pt>
                <c:pt idx="1869">
                  <c:v>13.216200000000001</c:v>
                </c:pt>
                <c:pt idx="1870">
                  <c:v>13.216200000000001</c:v>
                </c:pt>
                <c:pt idx="1871">
                  <c:v>13.218400000000001</c:v>
                </c:pt>
                <c:pt idx="1872">
                  <c:v>13.218400000000001</c:v>
                </c:pt>
                <c:pt idx="1873">
                  <c:v>13.3857</c:v>
                </c:pt>
                <c:pt idx="1874">
                  <c:v>13.2742</c:v>
                </c:pt>
                <c:pt idx="1875">
                  <c:v>13.3857</c:v>
                </c:pt>
                <c:pt idx="1876">
                  <c:v>13.497299999999999</c:v>
                </c:pt>
                <c:pt idx="1877">
                  <c:v>13.9435</c:v>
                </c:pt>
                <c:pt idx="1878">
                  <c:v>13.831899999999999</c:v>
                </c:pt>
                <c:pt idx="1879">
                  <c:v>13.9435</c:v>
                </c:pt>
                <c:pt idx="1880">
                  <c:v>13.887700000000001</c:v>
                </c:pt>
                <c:pt idx="1881">
                  <c:v>13.7204</c:v>
                </c:pt>
                <c:pt idx="1882">
                  <c:v>13.6646</c:v>
                </c:pt>
                <c:pt idx="1883">
                  <c:v>13.7204</c:v>
                </c:pt>
                <c:pt idx="1884">
                  <c:v>13.6646</c:v>
                </c:pt>
                <c:pt idx="1885">
                  <c:v>13.776199999999999</c:v>
                </c:pt>
                <c:pt idx="1886">
                  <c:v>13.831899999999999</c:v>
                </c:pt>
                <c:pt idx="1887">
                  <c:v>13.9993</c:v>
                </c:pt>
                <c:pt idx="1888">
                  <c:v>13.7204</c:v>
                </c:pt>
                <c:pt idx="1889">
                  <c:v>13.553100000000001</c:v>
                </c:pt>
                <c:pt idx="1890">
                  <c:v>13.6646</c:v>
                </c:pt>
                <c:pt idx="1891">
                  <c:v>13.6646</c:v>
                </c:pt>
                <c:pt idx="1892">
                  <c:v>13.7204</c:v>
                </c:pt>
                <c:pt idx="1893">
                  <c:v>13.7784</c:v>
                </c:pt>
                <c:pt idx="1894">
                  <c:v>14.0015</c:v>
                </c:pt>
                <c:pt idx="1895">
                  <c:v>13.776199999999999</c:v>
                </c:pt>
                <c:pt idx="1896">
                  <c:v>13.9993</c:v>
                </c:pt>
                <c:pt idx="1897">
                  <c:v>13.776199999999999</c:v>
                </c:pt>
                <c:pt idx="1898">
                  <c:v>13.0511</c:v>
                </c:pt>
                <c:pt idx="1899">
                  <c:v>12.827999999999999</c:v>
                </c:pt>
                <c:pt idx="1900">
                  <c:v>13.0511</c:v>
                </c:pt>
                <c:pt idx="1901">
                  <c:v>12.827999999999999</c:v>
                </c:pt>
                <c:pt idx="1902">
                  <c:v>12.827999999999999</c:v>
                </c:pt>
                <c:pt idx="1903">
                  <c:v>13.439299999999999</c:v>
                </c:pt>
                <c:pt idx="1904">
                  <c:v>13.3322</c:v>
                </c:pt>
                <c:pt idx="1905">
                  <c:v>13.4415</c:v>
                </c:pt>
                <c:pt idx="1906">
                  <c:v>13.33</c:v>
                </c:pt>
                <c:pt idx="1907">
                  <c:v>13.2742</c:v>
                </c:pt>
                <c:pt idx="1908">
                  <c:v>13.7204</c:v>
                </c:pt>
                <c:pt idx="1909">
                  <c:v>13.7204</c:v>
                </c:pt>
                <c:pt idx="1910">
                  <c:v>13.7204</c:v>
                </c:pt>
                <c:pt idx="1911">
                  <c:v>13.7204</c:v>
                </c:pt>
                <c:pt idx="1912">
                  <c:v>13.553100000000001</c:v>
                </c:pt>
                <c:pt idx="1913">
                  <c:v>13.7784</c:v>
                </c:pt>
                <c:pt idx="1914">
                  <c:v>13.776199999999999</c:v>
                </c:pt>
                <c:pt idx="1915">
                  <c:v>13.7204</c:v>
                </c:pt>
                <c:pt idx="1916">
                  <c:v>13.776199999999999</c:v>
                </c:pt>
                <c:pt idx="1917">
                  <c:v>13.439299999999999</c:v>
                </c:pt>
                <c:pt idx="1918">
                  <c:v>13.4415</c:v>
                </c:pt>
                <c:pt idx="1919">
                  <c:v>13.6088</c:v>
                </c:pt>
                <c:pt idx="1920">
                  <c:v>13.5419</c:v>
                </c:pt>
                <c:pt idx="1921">
                  <c:v>13.1469</c:v>
                </c:pt>
                <c:pt idx="1922">
                  <c:v>13.5961</c:v>
                </c:pt>
                <c:pt idx="1923">
                  <c:v>13.5983</c:v>
                </c:pt>
                <c:pt idx="1924">
                  <c:v>13.3162</c:v>
                </c:pt>
                <c:pt idx="1925">
                  <c:v>13.4291</c:v>
                </c:pt>
                <c:pt idx="1926">
                  <c:v>13.6548</c:v>
                </c:pt>
                <c:pt idx="1927">
                  <c:v>13.4291</c:v>
                </c:pt>
                <c:pt idx="1928">
                  <c:v>13.4291</c:v>
                </c:pt>
                <c:pt idx="1929">
                  <c:v>13.4291</c:v>
                </c:pt>
                <c:pt idx="1930">
                  <c:v>13.4291</c:v>
                </c:pt>
                <c:pt idx="1931">
                  <c:v>13.4855</c:v>
                </c:pt>
                <c:pt idx="1932">
                  <c:v>13.5961</c:v>
                </c:pt>
                <c:pt idx="1933">
                  <c:v>13.5983</c:v>
                </c:pt>
                <c:pt idx="1934">
                  <c:v>13.6548</c:v>
                </c:pt>
                <c:pt idx="1935">
                  <c:v>13.0905</c:v>
                </c:pt>
                <c:pt idx="1936">
                  <c:v>13.5983</c:v>
                </c:pt>
                <c:pt idx="1937">
                  <c:v>12.919</c:v>
                </c:pt>
                <c:pt idx="1938">
                  <c:v>13.036300000000001</c:v>
                </c:pt>
                <c:pt idx="1939">
                  <c:v>12.921200000000001</c:v>
                </c:pt>
                <c:pt idx="1940">
                  <c:v>13.0341</c:v>
                </c:pt>
                <c:pt idx="1941">
                  <c:v>13.3726</c:v>
                </c:pt>
                <c:pt idx="1942">
                  <c:v>13.5961</c:v>
                </c:pt>
                <c:pt idx="1943">
                  <c:v>13.6548</c:v>
                </c:pt>
                <c:pt idx="1944">
                  <c:v>13.5983</c:v>
                </c:pt>
                <c:pt idx="1945">
                  <c:v>13.6548</c:v>
                </c:pt>
                <c:pt idx="1946">
                  <c:v>13.6548</c:v>
                </c:pt>
                <c:pt idx="1947">
                  <c:v>13.6548</c:v>
                </c:pt>
                <c:pt idx="1948">
                  <c:v>13.6548</c:v>
                </c:pt>
                <c:pt idx="1949">
                  <c:v>13.6548</c:v>
                </c:pt>
                <c:pt idx="1950">
                  <c:v>13.6548</c:v>
                </c:pt>
                <c:pt idx="1951">
                  <c:v>13.7676</c:v>
                </c:pt>
                <c:pt idx="1952">
                  <c:v>13.5419</c:v>
                </c:pt>
                <c:pt idx="1953">
                  <c:v>13.7134</c:v>
                </c:pt>
                <c:pt idx="1954">
                  <c:v>13.5419</c:v>
                </c:pt>
                <c:pt idx="1955">
                  <c:v>13.7112</c:v>
                </c:pt>
                <c:pt idx="1956">
                  <c:v>13.7134</c:v>
                </c:pt>
                <c:pt idx="1957">
                  <c:v>13.7112</c:v>
                </c:pt>
                <c:pt idx="1958">
                  <c:v>13.9369</c:v>
                </c:pt>
                <c:pt idx="1959">
                  <c:v>14.106199999999999</c:v>
                </c:pt>
                <c:pt idx="1960">
                  <c:v>14.106199999999999</c:v>
                </c:pt>
                <c:pt idx="1961">
                  <c:v>13.7676</c:v>
                </c:pt>
                <c:pt idx="1962">
                  <c:v>13.8218</c:v>
                </c:pt>
                <c:pt idx="1963">
                  <c:v>13.824</c:v>
                </c:pt>
                <c:pt idx="1964">
                  <c:v>13.7676</c:v>
                </c:pt>
                <c:pt idx="1965">
                  <c:v>13.7676</c:v>
                </c:pt>
                <c:pt idx="1966">
                  <c:v>13.6548</c:v>
                </c:pt>
                <c:pt idx="1967">
                  <c:v>13.6548</c:v>
                </c:pt>
                <c:pt idx="1968">
                  <c:v>13.7676</c:v>
                </c:pt>
                <c:pt idx="1969">
                  <c:v>13.6548</c:v>
                </c:pt>
                <c:pt idx="1970">
                  <c:v>13.5983</c:v>
                </c:pt>
                <c:pt idx="1971">
                  <c:v>13.9933</c:v>
                </c:pt>
                <c:pt idx="1972">
                  <c:v>13.9933</c:v>
                </c:pt>
                <c:pt idx="1973">
                  <c:v>13.8805</c:v>
                </c:pt>
                <c:pt idx="1974">
                  <c:v>13.5419</c:v>
                </c:pt>
                <c:pt idx="1975">
                  <c:v>13.6548</c:v>
                </c:pt>
                <c:pt idx="1976">
                  <c:v>13.7134</c:v>
                </c:pt>
                <c:pt idx="1977">
                  <c:v>13.7676</c:v>
                </c:pt>
                <c:pt idx="1978">
                  <c:v>13.7112</c:v>
                </c:pt>
                <c:pt idx="1979">
                  <c:v>13.9369</c:v>
                </c:pt>
                <c:pt idx="1980">
                  <c:v>13.5419</c:v>
                </c:pt>
                <c:pt idx="1981">
                  <c:v>13.7134</c:v>
                </c:pt>
                <c:pt idx="1982">
                  <c:v>13.5419</c:v>
                </c:pt>
                <c:pt idx="1983">
                  <c:v>13.869199999999999</c:v>
                </c:pt>
                <c:pt idx="1984">
                  <c:v>13.812099999999999</c:v>
                </c:pt>
                <c:pt idx="1985">
                  <c:v>13.1272</c:v>
                </c:pt>
                <c:pt idx="1986">
                  <c:v>13.1866</c:v>
                </c:pt>
                <c:pt idx="1987">
                  <c:v>13.1272</c:v>
                </c:pt>
                <c:pt idx="1988">
                  <c:v>13.1843</c:v>
                </c:pt>
                <c:pt idx="1989">
                  <c:v>13.298400000000001</c:v>
                </c:pt>
                <c:pt idx="1990">
                  <c:v>13.4697</c:v>
                </c:pt>
                <c:pt idx="1991">
                  <c:v>13.296099999999999</c:v>
                </c:pt>
                <c:pt idx="1992">
                  <c:v>13.4697</c:v>
                </c:pt>
                <c:pt idx="1993">
                  <c:v>13.298400000000001</c:v>
                </c:pt>
                <c:pt idx="1994">
                  <c:v>13.355499999999999</c:v>
                </c:pt>
                <c:pt idx="1995">
                  <c:v>13.1866</c:v>
                </c:pt>
                <c:pt idx="1996">
                  <c:v>13.241400000000001</c:v>
                </c:pt>
                <c:pt idx="1997">
                  <c:v>13.1843</c:v>
                </c:pt>
                <c:pt idx="1998">
                  <c:v>13.241400000000001</c:v>
                </c:pt>
                <c:pt idx="1999">
                  <c:v>13.812099999999999</c:v>
                </c:pt>
                <c:pt idx="2000">
                  <c:v>13.698</c:v>
                </c:pt>
                <c:pt idx="2001">
                  <c:v>13.698</c:v>
                </c:pt>
                <c:pt idx="2002">
                  <c:v>13.698</c:v>
                </c:pt>
                <c:pt idx="2003">
                  <c:v>13.698</c:v>
                </c:pt>
                <c:pt idx="2004">
                  <c:v>13.812099999999999</c:v>
                </c:pt>
                <c:pt idx="2005">
                  <c:v>13.698</c:v>
                </c:pt>
                <c:pt idx="2006">
                  <c:v>13.4697</c:v>
                </c:pt>
                <c:pt idx="2007">
                  <c:v>13.698</c:v>
                </c:pt>
                <c:pt idx="2008">
                  <c:v>13.4697</c:v>
                </c:pt>
                <c:pt idx="2009">
                  <c:v>13.755000000000001</c:v>
                </c:pt>
                <c:pt idx="2010">
                  <c:v>14.6111</c:v>
                </c:pt>
                <c:pt idx="2011">
                  <c:v>14.839399999999999</c:v>
                </c:pt>
                <c:pt idx="2012">
                  <c:v>14.6111</c:v>
                </c:pt>
                <c:pt idx="2013">
                  <c:v>14.839399999999999</c:v>
                </c:pt>
                <c:pt idx="2014">
                  <c:v>14.782400000000001</c:v>
                </c:pt>
                <c:pt idx="2015">
                  <c:v>14.5564</c:v>
                </c:pt>
                <c:pt idx="2016">
                  <c:v>14.6111</c:v>
                </c:pt>
                <c:pt idx="2017">
                  <c:v>14.5541</c:v>
                </c:pt>
                <c:pt idx="2018">
                  <c:v>14.6111</c:v>
                </c:pt>
                <c:pt idx="2019">
                  <c:v>14.668200000000001</c:v>
                </c:pt>
                <c:pt idx="2020">
                  <c:v>14.497</c:v>
                </c:pt>
                <c:pt idx="2021">
                  <c:v>14.497</c:v>
                </c:pt>
                <c:pt idx="2022">
                  <c:v>14.6111</c:v>
                </c:pt>
                <c:pt idx="2023">
                  <c:v>14.3828</c:v>
                </c:pt>
                <c:pt idx="2024">
                  <c:v>14.839399999999999</c:v>
                </c:pt>
                <c:pt idx="2025">
                  <c:v>14.839399999999999</c:v>
                </c:pt>
                <c:pt idx="2026">
                  <c:v>14.9536</c:v>
                </c:pt>
                <c:pt idx="2027">
                  <c:v>14.9536</c:v>
                </c:pt>
                <c:pt idx="2028">
                  <c:v>14.9536</c:v>
                </c:pt>
                <c:pt idx="2029">
                  <c:v>15.4696</c:v>
                </c:pt>
                <c:pt idx="2030">
                  <c:v>15.4673</c:v>
                </c:pt>
                <c:pt idx="2031">
                  <c:v>15.239000000000001</c:v>
                </c:pt>
                <c:pt idx="2032">
                  <c:v>15.239000000000001</c:v>
                </c:pt>
                <c:pt idx="2033">
                  <c:v>15.239000000000001</c:v>
                </c:pt>
                <c:pt idx="2034">
                  <c:v>15.241300000000001</c:v>
                </c:pt>
                <c:pt idx="2035">
                  <c:v>15.239000000000001</c:v>
                </c:pt>
                <c:pt idx="2036">
                  <c:v>15.1248</c:v>
                </c:pt>
                <c:pt idx="2037">
                  <c:v>15.181900000000001</c:v>
                </c:pt>
                <c:pt idx="2038">
                  <c:v>15.3531</c:v>
                </c:pt>
                <c:pt idx="2039">
                  <c:v>15.241300000000001</c:v>
                </c:pt>
                <c:pt idx="2040">
                  <c:v>15.239000000000001</c:v>
                </c:pt>
                <c:pt idx="2041">
                  <c:v>15.3508</c:v>
                </c:pt>
                <c:pt idx="2042">
                  <c:v>15.239000000000001</c:v>
                </c:pt>
                <c:pt idx="2043">
                  <c:v>15.3531</c:v>
                </c:pt>
                <c:pt idx="2044">
                  <c:v>16.035699999999999</c:v>
                </c:pt>
                <c:pt idx="2045">
                  <c:v>15.8668</c:v>
                </c:pt>
                <c:pt idx="2046">
                  <c:v>16.038</c:v>
                </c:pt>
                <c:pt idx="2047">
                  <c:v>16.035699999999999</c:v>
                </c:pt>
                <c:pt idx="2048">
                  <c:v>15.632</c:v>
                </c:pt>
                <c:pt idx="2049">
                  <c:v>15.9757</c:v>
                </c:pt>
                <c:pt idx="2050">
                  <c:v>15.9757</c:v>
                </c:pt>
                <c:pt idx="2051">
                  <c:v>15.9781</c:v>
                </c:pt>
                <c:pt idx="2052">
                  <c:v>15.9781</c:v>
                </c:pt>
                <c:pt idx="2053">
                  <c:v>16.1511</c:v>
                </c:pt>
                <c:pt idx="2054">
                  <c:v>16.557200000000002</c:v>
                </c:pt>
                <c:pt idx="2055">
                  <c:v>16.437200000000001</c:v>
                </c:pt>
                <c:pt idx="2056">
                  <c:v>16.5549</c:v>
                </c:pt>
                <c:pt idx="2057">
                  <c:v>16.439499999999999</c:v>
                </c:pt>
                <c:pt idx="2058">
                  <c:v>16.381799999999998</c:v>
                </c:pt>
                <c:pt idx="2059">
                  <c:v>16.381799999999998</c:v>
                </c:pt>
                <c:pt idx="2060">
                  <c:v>16.437200000000001</c:v>
                </c:pt>
                <c:pt idx="2061">
                  <c:v>16.381799999999998</c:v>
                </c:pt>
                <c:pt idx="2062">
                  <c:v>16.439499999999999</c:v>
                </c:pt>
                <c:pt idx="2063">
                  <c:v>16.497199999999999</c:v>
                </c:pt>
                <c:pt idx="2064">
                  <c:v>16.727900000000002</c:v>
                </c:pt>
                <c:pt idx="2065">
                  <c:v>16.727900000000002</c:v>
                </c:pt>
                <c:pt idx="2066">
                  <c:v>17.016300000000001</c:v>
                </c:pt>
                <c:pt idx="2067">
                  <c:v>17.420100000000001</c:v>
                </c:pt>
                <c:pt idx="2068">
                  <c:v>17.420100000000001</c:v>
                </c:pt>
                <c:pt idx="2069">
                  <c:v>17.074000000000002</c:v>
                </c:pt>
                <c:pt idx="2070">
                  <c:v>17.074000000000002</c:v>
                </c:pt>
                <c:pt idx="2071">
                  <c:v>17.016300000000001</c:v>
                </c:pt>
                <c:pt idx="2072">
                  <c:v>16.9587</c:v>
                </c:pt>
                <c:pt idx="2073">
                  <c:v>17.362400000000001</c:v>
                </c:pt>
                <c:pt idx="2074">
                  <c:v>17.3048</c:v>
                </c:pt>
                <c:pt idx="2075">
                  <c:v>17.3048</c:v>
                </c:pt>
                <c:pt idx="2076">
                  <c:v>17.6508</c:v>
                </c:pt>
                <c:pt idx="2077">
                  <c:v>17.708500000000001</c:v>
                </c:pt>
                <c:pt idx="2078">
                  <c:v>17.5932</c:v>
                </c:pt>
                <c:pt idx="2079">
                  <c:v>17.9969</c:v>
                </c:pt>
                <c:pt idx="2080">
                  <c:v>17.9969</c:v>
                </c:pt>
                <c:pt idx="2081">
                  <c:v>18.054600000000001</c:v>
                </c:pt>
                <c:pt idx="2082">
                  <c:v>18.227699999999999</c:v>
                </c:pt>
                <c:pt idx="2083">
                  <c:v>17.9969</c:v>
                </c:pt>
                <c:pt idx="2084">
                  <c:v>17.941600000000001</c:v>
                </c:pt>
                <c:pt idx="2085">
                  <c:v>17.710799999999999</c:v>
                </c:pt>
                <c:pt idx="2086">
                  <c:v>17.535499999999999</c:v>
                </c:pt>
                <c:pt idx="2087">
                  <c:v>17.4801</c:v>
                </c:pt>
                <c:pt idx="2088">
                  <c:v>17.710799999999999</c:v>
                </c:pt>
                <c:pt idx="2089">
                  <c:v>17.881599999999999</c:v>
                </c:pt>
                <c:pt idx="2090">
                  <c:v>17.535499999999999</c:v>
                </c:pt>
                <c:pt idx="2091">
                  <c:v>17.074000000000002</c:v>
                </c:pt>
                <c:pt idx="2092">
                  <c:v>17.1294</c:v>
                </c:pt>
                <c:pt idx="2093">
                  <c:v>17.018599999999999</c:v>
                </c:pt>
                <c:pt idx="2094">
                  <c:v>17.590900000000001</c:v>
                </c:pt>
                <c:pt idx="2095">
                  <c:v>17.360099999999999</c:v>
                </c:pt>
                <c:pt idx="2096">
                  <c:v>17.8216</c:v>
                </c:pt>
                <c:pt idx="2097">
                  <c:v>18.052299999999999</c:v>
                </c:pt>
                <c:pt idx="2098">
                  <c:v>17.941600000000001</c:v>
                </c:pt>
                <c:pt idx="2099">
                  <c:v>17.941600000000001</c:v>
                </c:pt>
                <c:pt idx="2100">
                  <c:v>17.9969</c:v>
                </c:pt>
                <c:pt idx="2101">
                  <c:v>17.9969</c:v>
                </c:pt>
                <c:pt idx="2102">
                  <c:v>17.766200000000001</c:v>
                </c:pt>
                <c:pt idx="2103">
                  <c:v>17.360099999999999</c:v>
                </c:pt>
                <c:pt idx="2104">
                  <c:v>17.018599999999999</c:v>
                </c:pt>
                <c:pt idx="2105">
                  <c:v>17.364699999999999</c:v>
                </c:pt>
                <c:pt idx="2106">
                  <c:v>17.364699999999999</c:v>
                </c:pt>
                <c:pt idx="2107">
                  <c:v>17.4801</c:v>
                </c:pt>
                <c:pt idx="2108">
                  <c:v>17.535499999999999</c:v>
                </c:pt>
                <c:pt idx="2109">
                  <c:v>17.535499999999999</c:v>
                </c:pt>
                <c:pt idx="2110">
                  <c:v>17.3584</c:v>
                </c:pt>
                <c:pt idx="2111">
                  <c:v>17.652000000000001</c:v>
                </c:pt>
                <c:pt idx="2112">
                  <c:v>18.057400000000001</c:v>
                </c:pt>
                <c:pt idx="2113">
                  <c:v>17.885000000000002</c:v>
                </c:pt>
                <c:pt idx="2114">
                  <c:v>17.824400000000001</c:v>
                </c:pt>
                <c:pt idx="2115">
                  <c:v>18.057400000000001</c:v>
                </c:pt>
                <c:pt idx="2116">
                  <c:v>18.057400000000001</c:v>
                </c:pt>
                <c:pt idx="2117">
                  <c:v>18.234500000000001</c:v>
                </c:pt>
                <c:pt idx="2118">
                  <c:v>18.4069</c:v>
                </c:pt>
                <c:pt idx="2119">
                  <c:v>17.940899999999999</c:v>
                </c:pt>
                <c:pt idx="2120">
                  <c:v>17.7685</c:v>
                </c:pt>
                <c:pt idx="2121">
                  <c:v>17.824400000000001</c:v>
                </c:pt>
                <c:pt idx="2122">
                  <c:v>17.7685</c:v>
                </c:pt>
                <c:pt idx="2123">
                  <c:v>18.0015</c:v>
                </c:pt>
                <c:pt idx="2124">
                  <c:v>18.523399999999999</c:v>
                </c:pt>
                <c:pt idx="2125">
                  <c:v>18.523399999999999</c:v>
                </c:pt>
                <c:pt idx="2126">
                  <c:v>18.700500000000002</c:v>
                </c:pt>
                <c:pt idx="2127">
                  <c:v>18.639900000000001</c:v>
                </c:pt>
                <c:pt idx="2128">
                  <c:v>18.700500000000002</c:v>
                </c:pt>
                <c:pt idx="2129">
                  <c:v>18.9894</c:v>
                </c:pt>
                <c:pt idx="2130">
                  <c:v>19.571899999999999</c:v>
                </c:pt>
                <c:pt idx="2131">
                  <c:v>19.283000000000001</c:v>
                </c:pt>
                <c:pt idx="2132">
                  <c:v>19.455400000000001</c:v>
                </c:pt>
                <c:pt idx="2133">
                  <c:v>19.571899999999999</c:v>
                </c:pt>
                <c:pt idx="2134">
                  <c:v>20.215</c:v>
                </c:pt>
                <c:pt idx="2135">
                  <c:v>20.154399999999999</c:v>
                </c:pt>
                <c:pt idx="2136">
                  <c:v>20.3874</c:v>
                </c:pt>
                <c:pt idx="2137">
                  <c:v>20.3874</c:v>
                </c:pt>
                <c:pt idx="2138">
                  <c:v>20.0379</c:v>
                </c:pt>
                <c:pt idx="2139">
                  <c:v>20.0379</c:v>
                </c:pt>
                <c:pt idx="2140">
                  <c:v>20.270900000000001</c:v>
                </c:pt>
                <c:pt idx="2141">
                  <c:v>20.331499999999998</c:v>
                </c:pt>
                <c:pt idx="2142">
                  <c:v>20.098500000000001</c:v>
                </c:pt>
                <c:pt idx="2143">
                  <c:v>19.981999999999999</c:v>
                </c:pt>
                <c:pt idx="2144">
                  <c:v>19.688400000000001</c:v>
                </c:pt>
                <c:pt idx="2145">
                  <c:v>19.8049</c:v>
                </c:pt>
                <c:pt idx="2146">
                  <c:v>19.865500000000001</c:v>
                </c:pt>
                <c:pt idx="2147">
                  <c:v>20.154399999999999</c:v>
                </c:pt>
                <c:pt idx="2148">
                  <c:v>20.154399999999999</c:v>
                </c:pt>
                <c:pt idx="2149">
                  <c:v>20.914000000000001</c:v>
                </c:pt>
                <c:pt idx="2150">
                  <c:v>20.914000000000001</c:v>
                </c:pt>
                <c:pt idx="2151">
                  <c:v>20.797499999999999</c:v>
                </c:pt>
                <c:pt idx="2152">
                  <c:v>20.503900000000002</c:v>
                </c:pt>
                <c:pt idx="2153">
                  <c:v>19.921399999999998</c:v>
                </c:pt>
                <c:pt idx="2154">
                  <c:v>20.098500000000001</c:v>
                </c:pt>
                <c:pt idx="2155">
                  <c:v>19.748999999999999</c:v>
                </c:pt>
                <c:pt idx="2156">
                  <c:v>19.455400000000001</c:v>
                </c:pt>
                <c:pt idx="2157">
                  <c:v>19.981999999999999</c:v>
                </c:pt>
                <c:pt idx="2158">
                  <c:v>19.571899999999999</c:v>
                </c:pt>
                <c:pt idx="2159">
                  <c:v>19.8049</c:v>
                </c:pt>
                <c:pt idx="2160">
                  <c:v>20.448</c:v>
                </c:pt>
                <c:pt idx="2161">
                  <c:v>20.448</c:v>
                </c:pt>
                <c:pt idx="2162">
                  <c:v>20.098500000000001</c:v>
                </c:pt>
                <c:pt idx="2163">
                  <c:v>19.166499999999999</c:v>
                </c:pt>
                <c:pt idx="2164">
                  <c:v>18.639900000000001</c:v>
                </c:pt>
                <c:pt idx="2165">
                  <c:v>18.756399999999999</c:v>
                </c:pt>
                <c:pt idx="2166">
                  <c:v>18.350999999999999</c:v>
                </c:pt>
                <c:pt idx="2167">
                  <c:v>18.467500000000001</c:v>
                </c:pt>
                <c:pt idx="2168">
                  <c:v>18.523399999999999</c:v>
                </c:pt>
                <c:pt idx="2169">
                  <c:v>18.700500000000002</c:v>
                </c:pt>
                <c:pt idx="2170">
                  <c:v>18.872900000000001</c:v>
                </c:pt>
                <c:pt idx="2171">
                  <c:v>18.933499999999999</c:v>
                </c:pt>
                <c:pt idx="2172">
                  <c:v>18.695799999999998</c:v>
                </c:pt>
                <c:pt idx="2173">
                  <c:v>17.872699999999998</c:v>
                </c:pt>
                <c:pt idx="2174">
                  <c:v>18.2255</c:v>
                </c:pt>
                <c:pt idx="2175">
                  <c:v>18.2866</c:v>
                </c:pt>
                <c:pt idx="2176">
                  <c:v>18.3431</c:v>
                </c:pt>
                <c:pt idx="2177">
                  <c:v>18.404199999999999</c:v>
                </c:pt>
                <c:pt idx="2178">
                  <c:v>18.2866</c:v>
                </c:pt>
                <c:pt idx="2179">
                  <c:v>18.2255</c:v>
                </c:pt>
                <c:pt idx="2180">
                  <c:v>18.639399999999998</c:v>
                </c:pt>
                <c:pt idx="2181">
                  <c:v>18.2866</c:v>
                </c:pt>
                <c:pt idx="2182">
                  <c:v>18.2866</c:v>
                </c:pt>
                <c:pt idx="2183">
                  <c:v>18.2255</c:v>
                </c:pt>
                <c:pt idx="2184">
                  <c:v>18.460599999999999</c:v>
                </c:pt>
                <c:pt idx="2185">
                  <c:v>18.931000000000001</c:v>
                </c:pt>
                <c:pt idx="2186">
                  <c:v>19.344899999999999</c:v>
                </c:pt>
                <c:pt idx="2187">
                  <c:v>19.1661</c:v>
                </c:pt>
                <c:pt idx="2188">
                  <c:v>19.754100000000001</c:v>
                </c:pt>
                <c:pt idx="2189">
                  <c:v>19.9328</c:v>
                </c:pt>
                <c:pt idx="2190">
                  <c:v>20.341999999999999</c:v>
                </c:pt>
                <c:pt idx="2191">
                  <c:v>19.9892</c:v>
                </c:pt>
                <c:pt idx="2192">
                  <c:v>19.2273</c:v>
                </c:pt>
                <c:pt idx="2193">
                  <c:v>19.518899999999999</c:v>
                </c:pt>
                <c:pt idx="2194">
                  <c:v>19.754100000000001</c:v>
                </c:pt>
                <c:pt idx="2195">
                  <c:v>19.636500000000002</c:v>
                </c:pt>
                <c:pt idx="2196">
                  <c:v>19.697600000000001</c:v>
                </c:pt>
                <c:pt idx="2197">
                  <c:v>19.518899999999999</c:v>
                </c:pt>
                <c:pt idx="2198">
                  <c:v>19.2273</c:v>
                </c:pt>
                <c:pt idx="2199">
                  <c:v>19.1661</c:v>
                </c:pt>
                <c:pt idx="2200">
                  <c:v>19.462499999999999</c:v>
                </c:pt>
                <c:pt idx="2201">
                  <c:v>19.579999999999998</c:v>
                </c:pt>
                <c:pt idx="2202">
                  <c:v>19.9328</c:v>
                </c:pt>
                <c:pt idx="2203">
                  <c:v>20.224399999999999</c:v>
                </c:pt>
                <c:pt idx="2204">
                  <c:v>19.697600000000001</c:v>
                </c:pt>
                <c:pt idx="2205">
                  <c:v>19.697600000000001</c:v>
                </c:pt>
                <c:pt idx="2206">
                  <c:v>19.462499999999999</c:v>
                </c:pt>
                <c:pt idx="2207">
                  <c:v>19.697600000000001</c:v>
                </c:pt>
                <c:pt idx="2208">
                  <c:v>19.636500000000002</c:v>
                </c:pt>
                <c:pt idx="2209">
                  <c:v>19.9892</c:v>
                </c:pt>
                <c:pt idx="2210">
                  <c:v>19.871700000000001</c:v>
                </c:pt>
                <c:pt idx="2211">
                  <c:v>19.9328</c:v>
                </c:pt>
                <c:pt idx="2212">
                  <c:v>20.0504</c:v>
                </c:pt>
                <c:pt idx="2213">
                  <c:v>19.871700000000001</c:v>
                </c:pt>
                <c:pt idx="2214">
                  <c:v>19.9892</c:v>
                </c:pt>
                <c:pt idx="2215">
                  <c:v>20.1068</c:v>
                </c:pt>
                <c:pt idx="2216">
                  <c:v>20.167999999999999</c:v>
                </c:pt>
                <c:pt idx="2217">
                  <c:v>20.638300000000001</c:v>
                </c:pt>
                <c:pt idx="2218">
                  <c:v>20.694700000000001</c:v>
                </c:pt>
                <c:pt idx="2219">
                  <c:v>20.7559</c:v>
                </c:pt>
                <c:pt idx="2220">
                  <c:v>20.991</c:v>
                </c:pt>
                <c:pt idx="2221">
                  <c:v>20.7559</c:v>
                </c:pt>
                <c:pt idx="2222">
                  <c:v>20.694700000000001</c:v>
                </c:pt>
                <c:pt idx="2223">
                  <c:v>20.459599999999998</c:v>
                </c:pt>
                <c:pt idx="2224">
                  <c:v>20.9299</c:v>
                </c:pt>
                <c:pt idx="2225">
                  <c:v>20.459599999999998</c:v>
                </c:pt>
                <c:pt idx="2226">
                  <c:v>20.224399999999999</c:v>
                </c:pt>
                <c:pt idx="2227">
                  <c:v>20.224399999999999</c:v>
                </c:pt>
                <c:pt idx="2228">
                  <c:v>19.636500000000002</c:v>
                </c:pt>
                <c:pt idx="2229">
                  <c:v>19.9892</c:v>
                </c:pt>
                <c:pt idx="2230">
                  <c:v>20.694700000000001</c:v>
                </c:pt>
                <c:pt idx="2231">
                  <c:v>20.7559</c:v>
                </c:pt>
                <c:pt idx="2232">
                  <c:v>20.520700000000001</c:v>
                </c:pt>
                <c:pt idx="2233">
                  <c:v>20.577200000000001</c:v>
                </c:pt>
                <c:pt idx="2234">
                  <c:v>20.403099999999998</c:v>
                </c:pt>
                <c:pt idx="2235">
                  <c:v>20.694700000000001</c:v>
                </c:pt>
                <c:pt idx="2236">
                  <c:v>20.2773</c:v>
                </c:pt>
                <c:pt idx="2237">
                  <c:v>20.514500000000002</c:v>
                </c:pt>
                <c:pt idx="2238">
                  <c:v>20.457599999999999</c:v>
                </c:pt>
                <c:pt idx="2239">
                  <c:v>20.338999999999999</c:v>
                </c:pt>
                <c:pt idx="2240">
                  <c:v>20.338999999999999</c:v>
                </c:pt>
                <c:pt idx="2241">
                  <c:v>19.746099999999998</c:v>
                </c:pt>
                <c:pt idx="2242">
                  <c:v>19.921600000000002</c:v>
                </c:pt>
                <c:pt idx="2243">
                  <c:v>20.694700000000001</c:v>
                </c:pt>
                <c:pt idx="2244">
                  <c:v>20.813300000000002</c:v>
                </c:pt>
                <c:pt idx="2245">
                  <c:v>21.0505</c:v>
                </c:pt>
                <c:pt idx="2246">
                  <c:v>20.988800000000001</c:v>
                </c:pt>
                <c:pt idx="2247">
                  <c:v>21.287600000000001</c:v>
                </c:pt>
                <c:pt idx="2248">
                  <c:v>20.988800000000001</c:v>
                </c:pt>
                <c:pt idx="2249">
                  <c:v>21.1691</c:v>
                </c:pt>
                <c:pt idx="2250">
                  <c:v>21.700299999999999</c:v>
                </c:pt>
                <c:pt idx="2251">
                  <c:v>21.078900000000001</c:v>
                </c:pt>
                <c:pt idx="2252">
                  <c:v>20.931899999999999</c:v>
                </c:pt>
                <c:pt idx="2253">
                  <c:v>21.0505</c:v>
                </c:pt>
                <c:pt idx="2254">
                  <c:v>21.524799999999999</c:v>
                </c:pt>
                <c:pt idx="2255">
                  <c:v>21.107399999999998</c:v>
                </c:pt>
                <c:pt idx="2256">
                  <c:v>20.338999999999999</c:v>
                </c:pt>
                <c:pt idx="2257">
                  <c:v>20.870200000000001</c:v>
                </c:pt>
                <c:pt idx="2258">
                  <c:v>20.514500000000002</c:v>
                </c:pt>
                <c:pt idx="2259">
                  <c:v>20.2773</c:v>
                </c:pt>
                <c:pt idx="2260">
                  <c:v>20.338999999999999</c:v>
                </c:pt>
                <c:pt idx="2261">
                  <c:v>20.101800000000001</c:v>
                </c:pt>
                <c:pt idx="2262">
                  <c:v>20.220400000000001</c:v>
                </c:pt>
                <c:pt idx="2263">
                  <c:v>20.338999999999999</c:v>
                </c:pt>
                <c:pt idx="2264">
                  <c:v>20.813300000000002</c:v>
                </c:pt>
                <c:pt idx="2265">
                  <c:v>20.514500000000002</c:v>
                </c:pt>
                <c:pt idx="2266">
                  <c:v>20.395900000000001</c:v>
                </c:pt>
                <c:pt idx="2267">
                  <c:v>20.158799999999999</c:v>
                </c:pt>
                <c:pt idx="2268">
                  <c:v>20.220400000000001</c:v>
                </c:pt>
                <c:pt idx="2269">
                  <c:v>20.457599999999999</c:v>
                </c:pt>
                <c:pt idx="2270">
                  <c:v>20.220400000000001</c:v>
                </c:pt>
                <c:pt idx="2271">
                  <c:v>20.514500000000002</c:v>
                </c:pt>
                <c:pt idx="2272">
                  <c:v>21.463100000000001</c:v>
                </c:pt>
                <c:pt idx="2273">
                  <c:v>21.3446</c:v>
                </c:pt>
                <c:pt idx="2274">
                  <c:v>21.581700000000001</c:v>
                </c:pt>
                <c:pt idx="2275">
                  <c:v>21.287600000000001</c:v>
                </c:pt>
                <c:pt idx="2276">
                  <c:v>21.818899999999999</c:v>
                </c:pt>
                <c:pt idx="2277">
                  <c:v>21.818899999999999</c:v>
                </c:pt>
                <c:pt idx="2278">
                  <c:v>21.581700000000001</c:v>
                </c:pt>
                <c:pt idx="2279">
                  <c:v>21.3446</c:v>
                </c:pt>
                <c:pt idx="2280">
                  <c:v>21.700299999999999</c:v>
                </c:pt>
                <c:pt idx="2281">
                  <c:v>21.818899999999999</c:v>
                </c:pt>
                <c:pt idx="2282">
                  <c:v>22.591999999999999</c:v>
                </c:pt>
                <c:pt idx="2283">
                  <c:v>23.0047</c:v>
                </c:pt>
                <c:pt idx="2284">
                  <c:v>23.1233</c:v>
                </c:pt>
                <c:pt idx="2285">
                  <c:v>23.241900000000001</c:v>
                </c:pt>
                <c:pt idx="2286">
                  <c:v>23.360399999999998</c:v>
                </c:pt>
                <c:pt idx="2287">
                  <c:v>23.241900000000001</c:v>
                </c:pt>
                <c:pt idx="2288">
                  <c:v>23.4221</c:v>
                </c:pt>
                <c:pt idx="2289">
                  <c:v>23.0047</c:v>
                </c:pt>
                <c:pt idx="2290">
                  <c:v>23.3035</c:v>
                </c:pt>
                <c:pt idx="2291">
                  <c:v>23.4221</c:v>
                </c:pt>
                <c:pt idx="2292">
                  <c:v>23.184899999999999</c:v>
                </c:pt>
                <c:pt idx="2293">
                  <c:v>23.241900000000001</c:v>
                </c:pt>
                <c:pt idx="2294">
                  <c:v>23.540700000000001</c:v>
                </c:pt>
                <c:pt idx="2295">
                  <c:v>23.777799999999999</c:v>
                </c:pt>
                <c:pt idx="2296">
                  <c:v>24.726500000000001</c:v>
                </c:pt>
                <c:pt idx="2297">
                  <c:v>24.6648</c:v>
                </c:pt>
                <c:pt idx="2298">
                  <c:v>24.427700000000002</c:v>
                </c:pt>
                <c:pt idx="2299">
                  <c:v>24.849799999999998</c:v>
                </c:pt>
                <c:pt idx="2300">
                  <c:v>24.252500000000001</c:v>
                </c:pt>
                <c:pt idx="2301">
                  <c:v>24.5535</c:v>
                </c:pt>
                <c:pt idx="2302">
                  <c:v>24.849799999999998</c:v>
                </c:pt>
                <c:pt idx="2303">
                  <c:v>24.7303</c:v>
                </c:pt>
                <c:pt idx="2304">
                  <c:v>24.434100000000001</c:v>
                </c:pt>
                <c:pt idx="2305">
                  <c:v>23.894100000000002</c:v>
                </c:pt>
                <c:pt idx="2306">
                  <c:v>24.314599999999999</c:v>
                </c:pt>
                <c:pt idx="2307">
                  <c:v>24.610900000000001</c:v>
                </c:pt>
                <c:pt idx="2308">
                  <c:v>24.075600000000001</c:v>
                </c:pt>
                <c:pt idx="2309">
                  <c:v>23.8367</c:v>
                </c:pt>
                <c:pt idx="2310">
                  <c:v>23.358799999999999</c:v>
                </c:pt>
                <c:pt idx="2311">
                  <c:v>21.208400000000001</c:v>
                </c:pt>
                <c:pt idx="2312">
                  <c:v>22.8809</c:v>
                </c:pt>
                <c:pt idx="2313">
                  <c:v>23.177199999999999</c:v>
                </c:pt>
                <c:pt idx="2314">
                  <c:v>22.4604</c:v>
                </c:pt>
                <c:pt idx="2315">
                  <c:v>22.699300000000001</c:v>
                </c:pt>
                <c:pt idx="2316">
                  <c:v>23.119900000000001</c:v>
                </c:pt>
                <c:pt idx="2317">
                  <c:v>23.000399999999999</c:v>
                </c:pt>
                <c:pt idx="2318">
                  <c:v>23.2394</c:v>
                </c:pt>
                <c:pt idx="2319">
                  <c:v>23.296700000000001</c:v>
                </c:pt>
                <c:pt idx="2320">
                  <c:v>22.966999999999999</c:v>
                </c:pt>
                <c:pt idx="2321">
                  <c:v>22.522500000000001</c:v>
                </c:pt>
                <c:pt idx="2322">
                  <c:v>22.551200000000001</c:v>
                </c:pt>
                <c:pt idx="2323">
                  <c:v>22.221499999999999</c:v>
                </c:pt>
                <c:pt idx="2324">
                  <c:v>22.489100000000001</c:v>
                </c:pt>
                <c:pt idx="2325">
                  <c:v>22.790099999999999</c:v>
                </c:pt>
                <c:pt idx="2326">
                  <c:v>23.4162</c:v>
                </c:pt>
                <c:pt idx="2327">
                  <c:v>23.683800000000002</c:v>
                </c:pt>
                <c:pt idx="2328">
                  <c:v>24.281099999999999</c:v>
                </c:pt>
                <c:pt idx="2329">
                  <c:v>25.088799999999999</c:v>
                </c:pt>
                <c:pt idx="2330">
                  <c:v>25.088799999999999</c:v>
                </c:pt>
                <c:pt idx="2331">
                  <c:v>24.400600000000001</c:v>
                </c:pt>
                <c:pt idx="2332">
                  <c:v>25.031400000000001</c:v>
                </c:pt>
                <c:pt idx="2333">
                  <c:v>25.595300000000002</c:v>
                </c:pt>
                <c:pt idx="2334">
                  <c:v>25.7148</c:v>
                </c:pt>
                <c:pt idx="2335">
                  <c:v>27.181899999999999</c:v>
                </c:pt>
                <c:pt idx="2336">
                  <c:v>27.2105</c:v>
                </c:pt>
                <c:pt idx="2337">
                  <c:v>27.540299999999998</c:v>
                </c:pt>
                <c:pt idx="2338">
                  <c:v>27.358699999999999</c:v>
                </c:pt>
                <c:pt idx="2339">
                  <c:v>27.7744</c:v>
                </c:pt>
                <c:pt idx="2340">
                  <c:v>27.4543</c:v>
                </c:pt>
                <c:pt idx="2341">
                  <c:v>27.5976</c:v>
                </c:pt>
                <c:pt idx="2342">
                  <c:v>27.4208</c:v>
                </c:pt>
                <c:pt idx="2343">
                  <c:v>27.3874</c:v>
                </c:pt>
                <c:pt idx="2344">
                  <c:v>27.029</c:v>
                </c:pt>
                <c:pt idx="2345">
                  <c:v>27.779199999999999</c:v>
                </c:pt>
                <c:pt idx="2346">
                  <c:v>27.540299999999998</c:v>
                </c:pt>
                <c:pt idx="2347">
                  <c:v>27.717099999999999</c:v>
                </c:pt>
                <c:pt idx="2348">
                  <c:v>27.029</c:v>
                </c:pt>
                <c:pt idx="2349">
                  <c:v>26.942900000000002</c:v>
                </c:pt>
                <c:pt idx="2350">
                  <c:v>26.761299999999999</c:v>
                </c:pt>
                <c:pt idx="2351">
                  <c:v>26.4316</c:v>
                </c:pt>
                <c:pt idx="2352">
                  <c:v>25.867699999999999</c:v>
                </c:pt>
                <c:pt idx="2353">
                  <c:v>26.044499999999999</c:v>
                </c:pt>
                <c:pt idx="2354">
                  <c:v>26.704000000000001</c:v>
                </c:pt>
                <c:pt idx="2355">
                  <c:v>26.8521</c:v>
                </c:pt>
                <c:pt idx="2356">
                  <c:v>27.2105</c:v>
                </c:pt>
                <c:pt idx="2357">
                  <c:v>26.942900000000002</c:v>
                </c:pt>
                <c:pt idx="2358">
                  <c:v>27.0624</c:v>
                </c:pt>
                <c:pt idx="2359">
                  <c:v>26.345600000000001</c:v>
                </c:pt>
                <c:pt idx="2360">
                  <c:v>25.748200000000001</c:v>
                </c:pt>
                <c:pt idx="2361">
                  <c:v>25.031400000000001</c:v>
                </c:pt>
                <c:pt idx="2362">
                  <c:v>24.343299999999999</c:v>
                </c:pt>
                <c:pt idx="2363">
                  <c:v>24.1617</c:v>
                </c:pt>
                <c:pt idx="2364">
                  <c:v>24.9406</c:v>
                </c:pt>
                <c:pt idx="2365">
                  <c:v>25.423300000000001</c:v>
                </c:pt>
                <c:pt idx="2366">
                  <c:v>24.9419</c:v>
                </c:pt>
                <c:pt idx="2367">
                  <c:v>25.1248</c:v>
                </c:pt>
                <c:pt idx="2368">
                  <c:v>25.2163</c:v>
                </c:pt>
                <c:pt idx="2369">
                  <c:v>24.7012</c:v>
                </c:pt>
                <c:pt idx="2370">
                  <c:v>24.5519</c:v>
                </c:pt>
                <c:pt idx="2371">
                  <c:v>24.133099999999999</c:v>
                </c:pt>
                <c:pt idx="2372">
                  <c:v>24.041599999999999</c:v>
                </c:pt>
                <c:pt idx="2373">
                  <c:v>24.6434</c:v>
                </c:pt>
                <c:pt idx="2374">
                  <c:v>24.8215</c:v>
                </c:pt>
                <c:pt idx="2375">
                  <c:v>25.302900000000001</c:v>
                </c:pt>
                <c:pt idx="2376">
                  <c:v>24.8215</c:v>
                </c:pt>
                <c:pt idx="2377">
                  <c:v>25.543600000000001</c:v>
                </c:pt>
                <c:pt idx="2378">
                  <c:v>26.386099999999999</c:v>
                </c:pt>
                <c:pt idx="2379">
                  <c:v>26.265699999999999</c:v>
                </c:pt>
                <c:pt idx="2380">
                  <c:v>26.265699999999999</c:v>
                </c:pt>
                <c:pt idx="2381">
                  <c:v>26.689399999999999</c:v>
                </c:pt>
                <c:pt idx="2382">
                  <c:v>26.568999999999999</c:v>
                </c:pt>
                <c:pt idx="2383">
                  <c:v>26.477599999999999</c:v>
                </c:pt>
                <c:pt idx="2384">
                  <c:v>26.448699999999999</c:v>
                </c:pt>
                <c:pt idx="2385">
                  <c:v>26.299399999999999</c:v>
                </c:pt>
                <c:pt idx="2386">
                  <c:v>26.058700000000002</c:v>
                </c:pt>
                <c:pt idx="2387">
                  <c:v>26.299399999999999</c:v>
                </c:pt>
                <c:pt idx="2388">
                  <c:v>26.718299999999999</c:v>
                </c:pt>
                <c:pt idx="2389">
                  <c:v>26.419799999999999</c:v>
                </c:pt>
                <c:pt idx="2390">
                  <c:v>26.328299999999999</c:v>
                </c:pt>
                <c:pt idx="2391">
                  <c:v>25.875800000000002</c:v>
                </c:pt>
                <c:pt idx="2392">
                  <c:v>26.116499999999998</c:v>
                </c:pt>
                <c:pt idx="2393">
                  <c:v>26.540099999999999</c:v>
                </c:pt>
                <c:pt idx="2394">
                  <c:v>26.689399999999999</c:v>
                </c:pt>
                <c:pt idx="2395">
                  <c:v>26.718299999999999</c:v>
                </c:pt>
                <c:pt idx="2396">
                  <c:v>26.568999999999999</c:v>
                </c:pt>
                <c:pt idx="2397">
                  <c:v>26.809699999999999</c:v>
                </c:pt>
                <c:pt idx="2398">
                  <c:v>26.597899999999999</c:v>
                </c:pt>
                <c:pt idx="2399">
                  <c:v>26.597899999999999</c:v>
                </c:pt>
                <c:pt idx="2400">
                  <c:v>27.32</c:v>
                </c:pt>
                <c:pt idx="2401">
                  <c:v>27.3489</c:v>
                </c:pt>
                <c:pt idx="2402">
                  <c:v>27.5318</c:v>
                </c:pt>
                <c:pt idx="2403">
                  <c:v>28.042100000000001</c:v>
                </c:pt>
                <c:pt idx="2404">
                  <c:v>28.225100000000001</c:v>
                </c:pt>
                <c:pt idx="2405">
                  <c:v>27.984400000000001</c:v>
                </c:pt>
                <c:pt idx="2406">
                  <c:v>29.004999999999999</c:v>
                </c:pt>
                <c:pt idx="2407">
                  <c:v>28.855699999999999</c:v>
                </c:pt>
                <c:pt idx="2408">
                  <c:v>28.826799999999999</c:v>
                </c:pt>
                <c:pt idx="2409">
                  <c:v>29.3949</c:v>
                </c:pt>
                <c:pt idx="2410">
                  <c:v>29.125299999999999</c:v>
                </c:pt>
                <c:pt idx="2411">
                  <c:v>28.884599999999999</c:v>
                </c:pt>
                <c:pt idx="2412">
                  <c:v>28.913499999999999</c:v>
                </c:pt>
                <c:pt idx="2413">
                  <c:v>28.523599999999998</c:v>
                </c:pt>
                <c:pt idx="2414">
                  <c:v>28.614999999999998</c:v>
                </c:pt>
                <c:pt idx="2415">
                  <c:v>28.345400000000001</c:v>
                </c:pt>
                <c:pt idx="2416">
                  <c:v>28.345400000000001</c:v>
                </c:pt>
                <c:pt idx="2417">
                  <c:v>28.855699999999999</c:v>
                </c:pt>
                <c:pt idx="2418">
                  <c:v>28.793099999999999</c:v>
                </c:pt>
                <c:pt idx="2419">
                  <c:v>29.187899999999999</c:v>
                </c:pt>
                <c:pt idx="2420">
                  <c:v>29.004999999999999</c:v>
                </c:pt>
                <c:pt idx="2421">
                  <c:v>29.366</c:v>
                </c:pt>
                <c:pt idx="2422">
                  <c:v>29.4864</c:v>
                </c:pt>
                <c:pt idx="2423">
                  <c:v>29.067499999999999</c:v>
                </c:pt>
                <c:pt idx="2424">
                  <c:v>29.616399999999999</c:v>
                </c:pt>
                <c:pt idx="2425">
                  <c:v>31.341100000000001</c:v>
                </c:pt>
                <c:pt idx="2426">
                  <c:v>31.1279</c:v>
                </c:pt>
                <c:pt idx="2427">
                  <c:v>31.433199999999999</c:v>
                </c:pt>
                <c:pt idx="2428">
                  <c:v>30.522300000000001</c:v>
                </c:pt>
                <c:pt idx="2429">
                  <c:v>30.129899999999999</c:v>
                </c:pt>
                <c:pt idx="2430">
                  <c:v>29.674499999999998</c:v>
                </c:pt>
                <c:pt idx="2431">
                  <c:v>29.253</c:v>
                </c:pt>
                <c:pt idx="2432">
                  <c:v>30.401199999999999</c:v>
                </c:pt>
                <c:pt idx="2433">
                  <c:v>29.945799999999998</c:v>
                </c:pt>
                <c:pt idx="2434">
                  <c:v>29.374099999999999</c:v>
                </c:pt>
                <c:pt idx="2435">
                  <c:v>28.676500000000001</c:v>
                </c:pt>
                <c:pt idx="2436">
                  <c:v>28.041799999999999</c:v>
                </c:pt>
                <c:pt idx="2437">
                  <c:v>28.4924</c:v>
                </c:pt>
                <c:pt idx="2438">
                  <c:v>29.2821</c:v>
                </c:pt>
                <c:pt idx="2439">
                  <c:v>30.0379</c:v>
                </c:pt>
                <c:pt idx="2440">
                  <c:v>29.737500000000001</c:v>
                </c:pt>
                <c:pt idx="2441">
                  <c:v>29.432200000000002</c:v>
                </c:pt>
                <c:pt idx="2442">
                  <c:v>29.068899999999999</c:v>
                </c:pt>
                <c:pt idx="2443">
                  <c:v>28.342199999999998</c:v>
                </c:pt>
                <c:pt idx="2444">
                  <c:v>28.826599999999999</c:v>
                </c:pt>
                <c:pt idx="2445">
                  <c:v>28.613499999999998</c:v>
                </c:pt>
                <c:pt idx="2446">
                  <c:v>28.826599999999999</c:v>
                </c:pt>
                <c:pt idx="2447">
                  <c:v>28.613499999999998</c:v>
                </c:pt>
                <c:pt idx="2448">
                  <c:v>28.705500000000001</c:v>
                </c:pt>
                <c:pt idx="2449">
                  <c:v>28.526299999999999</c:v>
                </c:pt>
                <c:pt idx="2450">
                  <c:v>28.221</c:v>
                </c:pt>
                <c:pt idx="2451">
                  <c:v>28.342199999999998</c:v>
                </c:pt>
                <c:pt idx="2452">
                  <c:v>29.0108</c:v>
                </c:pt>
                <c:pt idx="2453">
                  <c:v>28.826599999999999</c:v>
                </c:pt>
                <c:pt idx="2454">
                  <c:v>28.647400000000001</c:v>
                </c:pt>
                <c:pt idx="2455">
                  <c:v>27.9497</c:v>
                </c:pt>
                <c:pt idx="2456">
                  <c:v>27.7075</c:v>
                </c:pt>
                <c:pt idx="2457">
                  <c:v>28.007899999999999</c:v>
                </c:pt>
                <c:pt idx="2458">
                  <c:v>27.9788</c:v>
                </c:pt>
                <c:pt idx="2459">
                  <c:v>28.283999999999999</c:v>
                </c:pt>
                <c:pt idx="2460">
                  <c:v>27.9497</c:v>
                </c:pt>
                <c:pt idx="2461">
                  <c:v>27.494299999999999</c:v>
                </c:pt>
                <c:pt idx="2462">
                  <c:v>27.523399999999999</c:v>
                </c:pt>
                <c:pt idx="2463">
                  <c:v>28.283999999999999</c:v>
                </c:pt>
                <c:pt idx="2464">
                  <c:v>28.4633</c:v>
                </c:pt>
                <c:pt idx="2465">
                  <c:v>28.129000000000001</c:v>
                </c:pt>
                <c:pt idx="2466">
                  <c:v>28.099900000000002</c:v>
                </c:pt>
                <c:pt idx="2467">
                  <c:v>27.101900000000001</c:v>
                </c:pt>
                <c:pt idx="2468">
                  <c:v>26.8887</c:v>
                </c:pt>
                <c:pt idx="2469">
                  <c:v>26.5883</c:v>
                </c:pt>
                <c:pt idx="2470">
                  <c:v>26.525400000000001</c:v>
                </c:pt>
                <c:pt idx="2471">
                  <c:v>26.8887</c:v>
                </c:pt>
                <c:pt idx="2472">
                  <c:v>26.796700000000001</c:v>
                </c:pt>
                <c:pt idx="2473">
                  <c:v>26.6174</c:v>
                </c:pt>
                <c:pt idx="2474">
                  <c:v>26.404199999999999</c:v>
                </c:pt>
                <c:pt idx="2475">
                  <c:v>26.8597</c:v>
                </c:pt>
                <c:pt idx="2476">
                  <c:v>26.951699999999999</c:v>
                </c:pt>
                <c:pt idx="2477">
                  <c:v>27.101900000000001</c:v>
                </c:pt>
                <c:pt idx="2478">
                  <c:v>26.8887</c:v>
                </c:pt>
                <c:pt idx="2479">
                  <c:v>26.8597</c:v>
                </c:pt>
                <c:pt idx="2480">
                  <c:v>26.103899999999999</c:v>
                </c:pt>
                <c:pt idx="2481">
                  <c:v>26.738499999999998</c:v>
                </c:pt>
                <c:pt idx="2482">
                  <c:v>27.193899999999999</c:v>
                </c:pt>
                <c:pt idx="2483">
                  <c:v>27.736599999999999</c:v>
                </c:pt>
                <c:pt idx="2484">
                  <c:v>27.736599999999999</c:v>
                </c:pt>
                <c:pt idx="2485">
                  <c:v>28.405100000000001</c:v>
                </c:pt>
                <c:pt idx="2486">
                  <c:v>28.288900000000002</c:v>
                </c:pt>
                <c:pt idx="2487">
                  <c:v>28.532699999999998</c:v>
                </c:pt>
                <c:pt idx="2488">
                  <c:v>28.532699999999998</c:v>
                </c:pt>
                <c:pt idx="2489">
                  <c:v>28.654699999999998</c:v>
                </c:pt>
                <c:pt idx="2490">
                  <c:v>28.4742</c:v>
                </c:pt>
                <c:pt idx="2491">
                  <c:v>28.625399999999999</c:v>
                </c:pt>
                <c:pt idx="2492">
                  <c:v>29.020499999999998</c:v>
                </c:pt>
                <c:pt idx="2493">
                  <c:v>28.532699999999998</c:v>
                </c:pt>
                <c:pt idx="2494">
                  <c:v>27.679200000000002</c:v>
                </c:pt>
                <c:pt idx="2495">
                  <c:v>27.801100000000002</c:v>
                </c:pt>
                <c:pt idx="2496">
                  <c:v>27.435300000000002</c:v>
                </c:pt>
                <c:pt idx="2497">
                  <c:v>27.162199999999999</c:v>
                </c:pt>
                <c:pt idx="2498">
                  <c:v>26.674499999999998</c:v>
                </c:pt>
                <c:pt idx="2499">
                  <c:v>26.3672</c:v>
                </c:pt>
                <c:pt idx="2500">
                  <c:v>26.489100000000001</c:v>
                </c:pt>
                <c:pt idx="2501">
                  <c:v>26.337900000000001</c:v>
                </c:pt>
                <c:pt idx="2502">
                  <c:v>26.308700000000002</c:v>
                </c:pt>
                <c:pt idx="2503">
                  <c:v>25.484400000000001</c:v>
                </c:pt>
                <c:pt idx="2504">
                  <c:v>24.450399999999998</c:v>
                </c:pt>
                <c:pt idx="2505">
                  <c:v>24.328399999999998</c:v>
                </c:pt>
                <c:pt idx="2506">
                  <c:v>24.387</c:v>
                </c:pt>
                <c:pt idx="2507">
                  <c:v>24.084599999999998</c:v>
                </c:pt>
                <c:pt idx="2508">
                  <c:v>23.626100000000001</c:v>
                </c:pt>
                <c:pt idx="2509">
                  <c:v>23.1676</c:v>
                </c:pt>
                <c:pt idx="2510">
                  <c:v>23.6554</c:v>
                </c:pt>
                <c:pt idx="2511">
                  <c:v>23.353000000000002</c:v>
                </c:pt>
                <c:pt idx="2512">
                  <c:v>23.474900000000002</c:v>
                </c:pt>
                <c:pt idx="2513">
                  <c:v>23.87</c:v>
                </c:pt>
                <c:pt idx="2514">
                  <c:v>24.0504</c:v>
                </c:pt>
                <c:pt idx="2515">
                  <c:v>24.1431</c:v>
                </c:pt>
                <c:pt idx="2516">
                  <c:v>23.87</c:v>
                </c:pt>
                <c:pt idx="2517">
                  <c:v>23.260300000000001</c:v>
                </c:pt>
                <c:pt idx="2518">
                  <c:v>23.4407</c:v>
                </c:pt>
                <c:pt idx="2519">
                  <c:v>23.109100000000002</c:v>
                </c:pt>
                <c:pt idx="2520">
                  <c:v>22.772500000000001</c:v>
                </c:pt>
                <c:pt idx="2521">
                  <c:v>21.645900000000001</c:v>
                </c:pt>
                <c:pt idx="2522">
                  <c:v>21.3386</c:v>
                </c:pt>
                <c:pt idx="2523">
                  <c:v>20.972799999999999</c:v>
                </c:pt>
                <c:pt idx="2524">
                  <c:v>21.523900000000001</c:v>
                </c:pt>
                <c:pt idx="2525">
                  <c:v>21.977499999999999</c:v>
                </c:pt>
                <c:pt idx="2526">
                  <c:v>21.645900000000001</c:v>
                </c:pt>
                <c:pt idx="2527">
                  <c:v>21.001999999999999</c:v>
                </c:pt>
                <c:pt idx="2528">
                  <c:v>22.650600000000001</c:v>
                </c:pt>
                <c:pt idx="2529">
                  <c:v>22.099499999999999</c:v>
                </c:pt>
                <c:pt idx="2530">
                  <c:v>20.972799999999999</c:v>
                </c:pt>
                <c:pt idx="2531">
                  <c:v>22.099499999999999</c:v>
                </c:pt>
                <c:pt idx="2532">
                  <c:v>22.987100000000002</c:v>
                </c:pt>
                <c:pt idx="2533">
                  <c:v>23.718800000000002</c:v>
                </c:pt>
                <c:pt idx="2534">
                  <c:v>23.840699999999998</c:v>
                </c:pt>
                <c:pt idx="2535">
                  <c:v>23.109100000000002</c:v>
                </c:pt>
                <c:pt idx="2536">
                  <c:v>23.231000000000002</c:v>
                </c:pt>
                <c:pt idx="2537">
                  <c:v>23.260300000000001</c:v>
                </c:pt>
                <c:pt idx="2538">
                  <c:v>23.626100000000001</c:v>
                </c:pt>
                <c:pt idx="2539">
                  <c:v>24.904</c:v>
                </c:pt>
                <c:pt idx="2540">
                  <c:v>24.206499999999998</c:v>
                </c:pt>
                <c:pt idx="2541">
                  <c:v>23.87</c:v>
                </c:pt>
                <c:pt idx="2542">
                  <c:v>23.2895</c:v>
                </c:pt>
                <c:pt idx="2543">
                  <c:v>22.865200000000002</c:v>
                </c:pt>
                <c:pt idx="2544">
                  <c:v>21.9483</c:v>
                </c:pt>
                <c:pt idx="2545">
                  <c:v>21.123999999999999</c:v>
                </c:pt>
                <c:pt idx="2546">
                  <c:v>22.011700000000001</c:v>
                </c:pt>
                <c:pt idx="2547">
                  <c:v>21.1874</c:v>
                </c:pt>
                <c:pt idx="2548">
                  <c:v>20.5777</c:v>
                </c:pt>
                <c:pt idx="2549">
                  <c:v>20.3338</c:v>
                </c:pt>
                <c:pt idx="2550">
                  <c:v>19.831499999999998</c:v>
                </c:pt>
                <c:pt idx="2551">
                  <c:v>21.186399999999999</c:v>
                </c:pt>
                <c:pt idx="2552">
                  <c:v>21.7087</c:v>
                </c:pt>
                <c:pt idx="2553">
                  <c:v>22.359100000000002</c:v>
                </c:pt>
                <c:pt idx="2554">
                  <c:v>22.6645</c:v>
                </c:pt>
                <c:pt idx="2555">
                  <c:v>24.2363</c:v>
                </c:pt>
                <c:pt idx="2556">
                  <c:v>25.1281</c:v>
                </c:pt>
                <c:pt idx="2557">
                  <c:v>25.650400000000001</c:v>
                </c:pt>
                <c:pt idx="2558">
                  <c:v>26.300699999999999</c:v>
                </c:pt>
                <c:pt idx="2559">
                  <c:v>25.251300000000001</c:v>
                </c:pt>
                <c:pt idx="2560">
                  <c:v>25.468</c:v>
                </c:pt>
                <c:pt idx="2561">
                  <c:v>25.1281</c:v>
                </c:pt>
                <c:pt idx="2562">
                  <c:v>25.098500000000001</c:v>
                </c:pt>
                <c:pt idx="2563">
                  <c:v>24.453099999999999</c:v>
                </c:pt>
                <c:pt idx="2564">
                  <c:v>24.359500000000001</c:v>
                </c:pt>
                <c:pt idx="2565">
                  <c:v>24.5122</c:v>
                </c:pt>
                <c:pt idx="2566">
                  <c:v>24.635400000000001</c:v>
                </c:pt>
                <c:pt idx="2567">
                  <c:v>25.004899999999999</c:v>
                </c:pt>
                <c:pt idx="2568">
                  <c:v>24.7881</c:v>
                </c:pt>
                <c:pt idx="2569">
                  <c:v>25.221699999999998</c:v>
                </c:pt>
                <c:pt idx="2570">
                  <c:v>25.714400000000001</c:v>
                </c:pt>
                <c:pt idx="2571">
                  <c:v>25.684799999999999</c:v>
                </c:pt>
                <c:pt idx="2572">
                  <c:v>24.728999999999999</c:v>
                </c:pt>
                <c:pt idx="2573">
                  <c:v>24.5122</c:v>
                </c:pt>
                <c:pt idx="2574">
                  <c:v>24.541799999999999</c:v>
                </c:pt>
                <c:pt idx="2575">
                  <c:v>24.388999999999999</c:v>
                </c:pt>
                <c:pt idx="2576">
                  <c:v>24.699400000000001</c:v>
                </c:pt>
                <c:pt idx="2577">
                  <c:v>24.699400000000001</c:v>
                </c:pt>
                <c:pt idx="2578">
                  <c:v>24.7881</c:v>
                </c:pt>
                <c:pt idx="2579">
                  <c:v>24.482600000000001</c:v>
                </c:pt>
                <c:pt idx="2580">
                  <c:v>25.251300000000001</c:v>
                </c:pt>
                <c:pt idx="2581">
                  <c:v>25.620799999999999</c:v>
                </c:pt>
                <c:pt idx="2582">
                  <c:v>26.054400000000001</c:v>
                </c:pt>
                <c:pt idx="2583">
                  <c:v>25.960799999999999</c:v>
                </c:pt>
                <c:pt idx="2584">
                  <c:v>26.236699999999999</c:v>
                </c:pt>
                <c:pt idx="2585">
                  <c:v>26.0199</c:v>
                </c:pt>
                <c:pt idx="2586">
                  <c:v>25.404</c:v>
                </c:pt>
                <c:pt idx="2587">
                  <c:v>25.497599999999998</c:v>
                </c:pt>
                <c:pt idx="2588">
                  <c:v>26.054400000000001</c:v>
                </c:pt>
                <c:pt idx="2589">
                  <c:v>25.527200000000001</c:v>
                </c:pt>
                <c:pt idx="2590">
                  <c:v>26.330300000000001</c:v>
                </c:pt>
                <c:pt idx="2591">
                  <c:v>25.990300000000001</c:v>
                </c:pt>
                <c:pt idx="2592">
                  <c:v>25.620799999999999</c:v>
                </c:pt>
                <c:pt idx="2593">
                  <c:v>25.527200000000001</c:v>
                </c:pt>
                <c:pt idx="2594">
                  <c:v>25.1281</c:v>
                </c:pt>
                <c:pt idx="2595">
                  <c:v>24.5762</c:v>
                </c:pt>
                <c:pt idx="2596">
                  <c:v>24.758600000000001</c:v>
                </c:pt>
                <c:pt idx="2597">
                  <c:v>24.728999999999999</c:v>
                </c:pt>
                <c:pt idx="2598">
                  <c:v>24.605799999999999</c:v>
                </c:pt>
                <c:pt idx="2599">
                  <c:v>26.054400000000001</c:v>
                </c:pt>
                <c:pt idx="2600">
                  <c:v>25.867100000000001</c:v>
                </c:pt>
                <c:pt idx="2601">
                  <c:v>25.9312</c:v>
                </c:pt>
                <c:pt idx="2602">
                  <c:v>25.896699999999999</c:v>
                </c:pt>
                <c:pt idx="2603">
                  <c:v>26.4239</c:v>
                </c:pt>
                <c:pt idx="2604">
                  <c:v>26.330300000000001</c:v>
                </c:pt>
                <c:pt idx="2605">
                  <c:v>26.266200000000001</c:v>
                </c:pt>
                <c:pt idx="2606">
                  <c:v>26.5471</c:v>
                </c:pt>
                <c:pt idx="2607">
                  <c:v>26.483000000000001</c:v>
                </c:pt>
                <c:pt idx="2608">
                  <c:v>26.606200000000001</c:v>
                </c:pt>
                <c:pt idx="2609">
                  <c:v>25.896699999999999</c:v>
                </c:pt>
                <c:pt idx="2610">
                  <c:v>26.0199</c:v>
                </c:pt>
                <c:pt idx="2611">
                  <c:v>26.4239</c:v>
                </c:pt>
                <c:pt idx="2612">
                  <c:v>26.3598</c:v>
                </c:pt>
                <c:pt idx="2613">
                  <c:v>26.606200000000001</c:v>
                </c:pt>
                <c:pt idx="2614">
                  <c:v>26.3598</c:v>
                </c:pt>
                <c:pt idx="2615">
                  <c:v>25.620799999999999</c:v>
                </c:pt>
                <c:pt idx="2616">
                  <c:v>25.670100000000001</c:v>
                </c:pt>
                <c:pt idx="2617">
                  <c:v>24.488099999999999</c:v>
                </c:pt>
                <c:pt idx="2618">
                  <c:v>24.800999999999998</c:v>
                </c:pt>
                <c:pt idx="2619">
                  <c:v>24.398700000000002</c:v>
                </c:pt>
                <c:pt idx="2620">
                  <c:v>24.056100000000001</c:v>
                </c:pt>
                <c:pt idx="2621">
                  <c:v>23.6538</c:v>
                </c:pt>
                <c:pt idx="2622">
                  <c:v>23.6538</c:v>
                </c:pt>
                <c:pt idx="2623">
                  <c:v>24.150400000000001</c:v>
                </c:pt>
                <c:pt idx="2624">
                  <c:v>24.706600000000002</c:v>
                </c:pt>
                <c:pt idx="2625">
                  <c:v>24.612300000000001</c:v>
                </c:pt>
                <c:pt idx="2626">
                  <c:v>24.9847</c:v>
                </c:pt>
                <c:pt idx="2627">
                  <c:v>25.421800000000001</c:v>
                </c:pt>
                <c:pt idx="2628">
                  <c:v>24.9251</c:v>
                </c:pt>
                <c:pt idx="2629">
                  <c:v>24.7712</c:v>
                </c:pt>
                <c:pt idx="2630">
                  <c:v>24.954899999999999</c:v>
                </c:pt>
                <c:pt idx="2631">
                  <c:v>24.5825</c:v>
                </c:pt>
                <c:pt idx="2632">
                  <c:v>24.334199999999999</c:v>
                </c:pt>
                <c:pt idx="2633">
                  <c:v>24.180199999999999</c:v>
                </c:pt>
                <c:pt idx="2634">
                  <c:v>23.6538</c:v>
                </c:pt>
                <c:pt idx="2635">
                  <c:v>23.837499999999999</c:v>
                </c:pt>
                <c:pt idx="2636">
                  <c:v>24.398700000000002</c:v>
                </c:pt>
                <c:pt idx="2637">
                  <c:v>24.2746</c:v>
                </c:pt>
                <c:pt idx="2638">
                  <c:v>24.706600000000002</c:v>
                </c:pt>
                <c:pt idx="2639">
                  <c:v>25.173400000000001</c:v>
                </c:pt>
                <c:pt idx="2640">
                  <c:v>25.481300000000001</c:v>
                </c:pt>
                <c:pt idx="2641">
                  <c:v>25.203199999999999</c:v>
                </c:pt>
                <c:pt idx="2642">
                  <c:v>25.6403</c:v>
                </c:pt>
                <c:pt idx="2643">
                  <c:v>26.012699999999999</c:v>
                </c:pt>
                <c:pt idx="2644">
                  <c:v>25.297599999999999</c:v>
                </c:pt>
                <c:pt idx="2645">
                  <c:v>25.267800000000001</c:v>
                </c:pt>
                <c:pt idx="2646">
                  <c:v>25.8538</c:v>
                </c:pt>
                <c:pt idx="2647">
                  <c:v>25.8886</c:v>
                </c:pt>
                <c:pt idx="2648">
                  <c:v>25.824000000000002</c:v>
                </c:pt>
                <c:pt idx="2649">
                  <c:v>26.012699999999999</c:v>
                </c:pt>
                <c:pt idx="2650">
                  <c:v>26.722899999999999</c:v>
                </c:pt>
                <c:pt idx="2651">
                  <c:v>27.2195</c:v>
                </c:pt>
                <c:pt idx="2652">
                  <c:v>27.378399999999999</c:v>
                </c:pt>
                <c:pt idx="2653">
                  <c:v>27.6267</c:v>
                </c:pt>
                <c:pt idx="2654">
                  <c:v>28.247499999999999</c:v>
                </c:pt>
                <c:pt idx="2655">
                  <c:v>28.555399999999999</c:v>
                </c:pt>
                <c:pt idx="2656">
                  <c:v>28.2773</c:v>
                </c:pt>
                <c:pt idx="2657">
                  <c:v>29.1464</c:v>
                </c:pt>
                <c:pt idx="2658">
                  <c:v>29.116599999999998</c:v>
                </c:pt>
                <c:pt idx="2659">
                  <c:v>28.5852</c:v>
                </c:pt>
                <c:pt idx="2660">
                  <c:v>29.424499999999998</c:v>
                </c:pt>
                <c:pt idx="2661">
                  <c:v>29.578399999999998</c:v>
                </c:pt>
                <c:pt idx="2662">
                  <c:v>29.364899999999999</c:v>
                </c:pt>
                <c:pt idx="2663">
                  <c:v>28.307099999999998</c:v>
                </c:pt>
                <c:pt idx="2664">
                  <c:v>27.964400000000001</c:v>
                </c:pt>
                <c:pt idx="2665">
                  <c:v>28.307099999999998</c:v>
                </c:pt>
                <c:pt idx="2666">
                  <c:v>27.716100000000001</c:v>
                </c:pt>
                <c:pt idx="2667">
                  <c:v>28.1233</c:v>
                </c:pt>
                <c:pt idx="2668">
                  <c:v>27.750900000000001</c:v>
                </c:pt>
                <c:pt idx="2669">
                  <c:v>27.591999999999999</c:v>
                </c:pt>
                <c:pt idx="2670">
                  <c:v>27.1599</c:v>
                </c:pt>
                <c:pt idx="2671">
                  <c:v>27.189699999999998</c:v>
                </c:pt>
                <c:pt idx="2672">
                  <c:v>27.284099999999999</c:v>
                </c:pt>
                <c:pt idx="2673">
                  <c:v>27.437999999999999</c:v>
                </c:pt>
                <c:pt idx="2674">
                  <c:v>27.9346</c:v>
                </c:pt>
                <c:pt idx="2675">
                  <c:v>28.212700000000002</c:v>
                </c:pt>
                <c:pt idx="2676">
                  <c:v>28.977499999999999</c:v>
                </c:pt>
                <c:pt idx="2677">
                  <c:v>28.7575</c:v>
                </c:pt>
                <c:pt idx="2678">
                  <c:v>28.7575</c:v>
                </c:pt>
                <c:pt idx="2679">
                  <c:v>28.537400000000002</c:v>
                </c:pt>
                <c:pt idx="2680">
                  <c:v>28.632400000000001</c:v>
                </c:pt>
                <c:pt idx="2681">
                  <c:v>29.3826</c:v>
                </c:pt>
                <c:pt idx="2682">
                  <c:v>29.5077</c:v>
                </c:pt>
                <c:pt idx="2683">
                  <c:v>29.727699999999999</c:v>
                </c:pt>
                <c:pt idx="2684">
                  <c:v>29.8828</c:v>
                </c:pt>
                <c:pt idx="2685">
                  <c:v>29.5077</c:v>
                </c:pt>
                <c:pt idx="2686">
                  <c:v>29.322600000000001</c:v>
                </c:pt>
                <c:pt idx="2687">
                  <c:v>30.0078</c:v>
                </c:pt>
                <c:pt idx="2688">
                  <c:v>29.352599999999999</c:v>
                </c:pt>
                <c:pt idx="2689">
                  <c:v>29.3826</c:v>
                </c:pt>
                <c:pt idx="2690">
                  <c:v>28.947500000000002</c:v>
                </c:pt>
                <c:pt idx="2691">
                  <c:v>29.822700000000001</c:v>
                </c:pt>
                <c:pt idx="2692">
                  <c:v>28.8825</c:v>
                </c:pt>
                <c:pt idx="2693">
                  <c:v>28.822500000000002</c:v>
                </c:pt>
                <c:pt idx="2694">
                  <c:v>28.257300000000001</c:v>
                </c:pt>
                <c:pt idx="2695">
                  <c:v>28.537400000000002</c:v>
                </c:pt>
                <c:pt idx="2696">
                  <c:v>28.072299999999998</c:v>
                </c:pt>
                <c:pt idx="2697">
                  <c:v>28.352399999999999</c:v>
                </c:pt>
                <c:pt idx="2698">
                  <c:v>28.507400000000001</c:v>
                </c:pt>
                <c:pt idx="2699">
                  <c:v>29.572700000000001</c:v>
                </c:pt>
                <c:pt idx="2700">
                  <c:v>28.447399999999998</c:v>
                </c:pt>
                <c:pt idx="2701">
                  <c:v>28.132300000000001</c:v>
                </c:pt>
                <c:pt idx="2702">
                  <c:v>28.2273</c:v>
                </c:pt>
                <c:pt idx="2703">
                  <c:v>28.947500000000002</c:v>
                </c:pt>
                <c:pt idx="2704">
                  <c:v>28.977499999999999</c:v>
                </c:pt>
                <c:pt idx="2705">
                  <c:v>28.947500000000002</c:v>
                </c:pt>
                <c:pt idx="2706">
                  <c:v>28.287299999999998</c:v>
                </c:pt>
                <c:pt idx="2707">
                  <c:v>28.007300000000001</c:v>
                </c:pt>
                <c:pt idx="2708">
                  <c:v>28.8825</c:v>
                </c:pt>
                <c:pt idx="2709">
                  <c:v>28.257300000000001</c:v>
                </c:pt>
                <c:pt idx="2710">
                  <c:v>28.632400000000001</c:v>
                </c:pt>
                <c:pt idx="2711">
                  <c:v>28.507400000000001</c:v>
                </c:pt>
                <c:pt idx="2712">
                  <c:v>28.412400000000002</c:v>
                </c:pt>
                <c:pt idx="2713">
                  <c:v>28.572399999999998</c:v>
                </c:pt>
                <c:pt idx="2714">
                  <c:v>28.977499999999999</c:v>
                </c:pt>
                <c:pt idx="2715">
                  <c:v>29.3826</c:v>
                </c:pt>
                <c:pt idx="2716">
                  <c:v>28.947500000000002</c:v>
                </c:pt>
                <c:pt idx="2717">
                  <c:v>29.037500000000001</c:v>
                </c:pt>
                <c:pt idx="2718">
                  <c:v>28.162299999999998</c:v>
                </c:pt>
                <c:pt idx="2719">
                  <c:v>27.7272</c:v>
                </c:pt>
                <c:pt idx="2720">
                  <c:v>28.007300000000001</c:v>
                </c:pt>
                <c:pt idx="2721">
                  <c:v>28.1023</c:v>
                </c:pt>
                <c:pt idx="2722">
                  <c:v>28.287299999999998</c:v>
                </c:pt>
                <c:pt idx="2723">
                  <c:v>28.7575</c:v>
                </c:pt>
                <c:pt idx="2724">
                  <c:v>28.727499999999999</c:v>
                </c:pt>
                <c:pt idx="2725">
                  <c:v>29.0075</c:v>
                </c:pt>
                <c:pt idx="2726">
                  <c:v>28.8825</c:v>
                </c:pt>
                <c:pt idx="2727">
                  <c:v>28.382400000000001</c:v>
                </c:pt>
                <c:pt idx="2728">
                  <c:v>27.6022</c:v>
                </c:pt>
                <c:pt idx="2729">
                  <c:v>27.882200000000001</c:v>
                </c:pt>
                <c:pt idx="2730">
                  <c:v>27.822199999999999</c:v>
                </c:pt>
                <c:pt idx="2731">
                  <c:v>28.507400000000001</c:v>
                </c:pt>
                <c:pt idx="2732">
                  <c:v>28.822500000000002</c:v>
                </c:pt>
                <c:pt idx="2733">
                  <c:v>28.977499999999999</c:v>
                </c:pt>
                <c:pt idx="2734">
                  <c:v>28.977499999999999</c:v>
                </c:pt>
                <c:pt idx="2735">
                  <c:v>28.662400000000002</c:v>
                </c:pt>
                <c:pt idx="2736">
                  <c:v>28.947500000000002</c:v>
                </c:pt>
                <c:pt idx="2737">
                  <c:v>28.807500000000001</c:v>
                </c:pt>
                <c:pt idx="2738">
                  <c:v>28.867899999999999</c:v>
                </c:pt>
                <c:pt idx="2739">
                  <c:v>28.490100000000002</c:v>
                </c:pt>
                <c:pt idx="2740">
                  <c:v>27.860499999999998</c:v>
                </c:pt>
                <c:pt idx="2741">
                  <c:v>27.482700000000001</c:v>
                </c:pt>
                <c:pt idx="2742">
                  <c:v>27.7346</c:v>
                </c:pt>
                <c:pt idx="2743">
                  <c:v>27.643899999999999</c:v>
                </c:pt>
                <c:pt idx="2744">
                  <c:v>27.643899999999999</c:v>
                </c:pt>
                <c:pt idx="2745">
                  <c:v>28.021699999999999</c:v>
                </c:pt>
                <c:pt idx="2746">
                  <c:v>27.7043</c:v>
                </c:pt>
                <c:pt idx="2747">
                  <c:v>27.8</c:v>
                </c:pt>
                <c:pt idx="2748">
                  <c:v>27.7043</c:v>
                </c:pt>
                <c:pt idx="2749">
                  <c:v>28.021699999999999</c:v>
                </c:pt>
                <c:pt idx="2750">
                  <c:v>28.208100000000002</c:v>
                </c:pt>
                <c:pt idx="2751">
                  <c:v>28.208100000000002</c:v>
                </c:pt>
                <c:pt idx="2752">
                  <c:v>27.548200000000001</c:v>
                </c:pt>
                <c:pt idx="2753">
                  <c:v>26.636500000000002</c:v>
                </c:pt>
                <c:pt idx="2754">
                  <c:v>27.104900000000001</c:v>
                </c:pt>
                <c:pt idx="2755">
                  <c:v>26.918500000000002</c:v>
                </c:pt>
                <c:pt idx="2756">
                  <c:v>26.7624</c:v>
                </c:pt>
                <c:pt idx="2757">
                  <c:v>26.163</c:v>
                </c:pt>
                <c:pt idx="2758">
                  <c:v>25.689499999999999</c:v>
                </c:pt>
                <c:pt idx="2759">
                  <c:v>25.7852</c:v>
                </c:pt>
                <c:pt idx="2760">
                  <c:v>25.1858</c:v>
                </c:pt>
                <c:pt idx="2761">
                  <c:v>25.311699999999998</c:v>
                </c:pt>
                <c:pt idx="2762">
                  <c:v>25.563500000000001</c:v>
                </c:pt>
                <c:pt idx="2763">
                  <c:v>26.853100000000001</c:v>
                </c:pt>
                <c:pt idx="2764">
                  <c:v>26.666699999999999</c:v>
                </c:pt>
                <c:pt idx="2765">
                  <c:v>27.200600000000001</c:v>
                </c:pt>
                <c:pt idx="2766">
                  <c:v>26.948799999999999</c:v>
                </c:pt>
                <c:pt idx="2767">
                  <c:v>26.7271</c:v>
                </c:pt>
                <c:pt idx="2768">
                  <c:v>26.7624</c:v>
                </c:pt>
                <c:pt idx="2769">
                  <c:v>27.548200000000001</c:v>
                </c:pt>
                <c:pt idx="2770">
                  <c:v>27.8</c:v>
                </c:pt>
                <c:pt idx="2771">
                  <c:v>27.391999999999999</c:v>
                </c:pt>
                <c:pt idx="2772">
                  <c:v>26.978999999999999</c:v>
                </c:pt>
                <c:pt idx="2773">
                  <c:v>27.044499999999999</c:v>
                </c:pt>
                <c:pt idx="2774">
                  <c:v>26.540800000000001</c:v>
                </c:pt>
                <c:pt idx="2775">
                  <c:v>26.349299999999999</c:v>
                </c:pt>
                <c:pt idx="2776">
                  <c:v>26.948799999999999</c:v>
                </c:pt>
                <c:pt idx="2777">
                  <c:v>26.822800000000001</c:v>
                </c:pt>
                <c:pt idx="2778">
                  <c:v>27.643899999999999</c:v>
                </c:pt>
                <c:pt idx="2779">
                  <c:v>27.296299999999999</c:v>
                </c:pt>
                <c:pt idx="2780">
                  <c:v>26.948799999999999</c:v>
                </c:pt>
                <c:pt idx="2781">
                  <c:v>26.7624</c:v>
                </c:pt>
                <c:pt idx="2782">
                  <c:v>26.888300000000001</c:v>
                </c:pt>
                <c:pt idx="2783">
                  <c:v>26.822800000000001</c:v>
                </c:pt>
                <c:pt idx="2784">
                  <c:v>26.319099999999999</c:v>
                </c:pt>
                <c:pt idx="2785">
                  <c:v>26.288900000000002</c:v>
                </c:pt>
                <c:pt idx="2786">
                  <c:v>26.288900000000002</c:v>
                </c:pt>
                <c:pt idx="2787">
                  <c:v>26.349299999999999</c:v>
                </c:pt>
                <c:pt idx="2788">
                  <c:v>26.223400000000002</c:v>
                </c:pt>
                <c:pt idx="2789">
                  <c:v>25.8154</c:v>
                </c:pt>
                <c:pt idx="2790">
                  <c:v>26.1327</c:v>
                </c:pt>
                <c:pt idx="2791">
                  <c:v>26.163</c:v>
                </c:pt>
                <c:pt idx="2792">
                  <c:v>26.258700000000001</c:v>
                </c:pt>
                <c:pt idx="2793">
                  <c:v>25.941299999999998</c:v>
                </c:pt>
                <c:pt idx="2794">
                  <c:v>26.0975</c:v>
                </c:pt>
                <c:pt idx="2795">
                  <c:v>25.941299999999998</c:v>
                </c:pt>
                <c:pt idx="2796">
                  <c:v>26.540800000000001</c:v>
                </c:pt>
                <c:pt idx="2797">
                  <c:v>26.4451</c:v>
                </c:pt>
                <c:pt idx="2798">
                  <c:v>27.296299999999999</c:v>
                </c:pt>
                <c:pt idx="2799">
                  <c:v>26.948799999999999</c:v>
                </c:pt>
                <c:pt idx="2800">
                  <c:v>27.482700000000001</c:v>
                </c:pt>
                <c:pt idx="2801">
                  <c:v>27.230799999999999</c:v>
                </c:pt>
                <c:pt idx="2802">
                  <c:v>28.177800000000001</c:v>
                </c:pt>
                <c:pt idx="2803">
                  <c:v>28.238299999999999</c:v>
                </c:pt>
                <c:pt idx="2804">
                  <c:v>27.170400000000001</c:v>
                </c:pt>
                <c:pt idx="2805">
                  <c:v>26.671700000000001</c:v>
                </c:pt>
                <c:pt idx="2806">
                  <c:v>26.895299999999999</c:v>
                </c:pt>
                <c:pt idx="2807">
                  <c:v>25.6557</c:v>
                </c:pt>
                <c:pt idx="2808">
                  <c:v>26.3567</c:v>
                </c:pt>
                <c:pt idx="2809">
                  <c:v>26.991800000000001</c:v>
                </c:pt>
                <c:pt idx="2810">
                  <c:v>27.464300000000001</c:v>
                </c:pt>
                <c:pt idx="2811">
                  <c:v>27.276299999999999</c:v>
                </c:pt>
                <c:pt idx="2812">
                  <c:v>28.4194</c:v>
                </c:pt>
                <c:pt idx="2813">
                  <c:v>28.546399999999998</c:v>
                </c:pt>
                <c:pt idx="2814">
                  <c:v>28.0688</c:v>
                </c:pt>
                <c:pt idx="2815">
                  <c:v>28.988399999999999</c:v>
                </c:pt>
                <c:pt idx="2816">
                  <c:v>30.512499999999999</c:v>
                </c:pt>
                <c:pt idx="2817">
                  <c:v>30.294</c:v>
                </c:pt>
                <c:pt idx="2818">
                  <c:v>30.420999999999999</c:v>
                </c:pt>
                <c:pt idx="2819">
                  <c:v>30.385400000000001</c:v>
                </c:pt>
                <c:pt idx="2820">
                  <c:v>29.719899999999999</c:v>
                </c:pt>
                <c:pt idx="2821">
                  <c:v>30.385400000000001</c:v>
                </c:pt>
                <c:pt idx="2822">
                  <c:v>30.99</c:v>
                </c:pt>
                <c:pt idx="2823">
                  <c:v>31.498000000000001</c:v>
                </c:pt>
                <c:pt idx="2824">
                  <c:v>30.420999999999999</c:v>
                </c:pt>
                <c:pt idx="2825">
                  <c:v>29.658999999999999</c:v>
                </c:pt>
                <c:pt idx="2826">
                  <c:v>29.5319</c:v>
                </c:pt>
                <c:pt idx="2827">
                  <c:v>30.8325</c:v>
                </c:pt>
                <c:pt idx="2828">
                  <c:v>30.802</c:v>
                </c:pt>
                <c:pt idx="2829">
                  <c:v>30.99</c:v>
                </c:pt>
                <c:pt idx="2830">
                  <c:v>30.294</c:v>
                </c:pt>
                <c:pt idx="2831">
                  <c:v>30.197500000000002</c:v>
                </c:pt>
                <c:pt idx="2832">
                  <c:v>30.167000000000002</c:v>
                </c:pt>
                <c:pt idx="2833">
                  <c:v>29.5319</c:v>
                </c:pt>
                <c:pt idx="2834">
                  <c:v>29.023900000000001</c:v>
                </c:pt>
                <c:pt idx="2835">
                  <c:v>28.515899999999998</c:v>
                </c:pt>
                <c:pt idx="2836">
                  <c:v>28.703900000000001</c:v>
                </c:pt>
                <c:pt idx="2837">
                  <c:v>27.687799999999999</c:v>
                </c:pt>
                <c:pt idx="2838">
                  <c:v>28.322800000000001</c:v>
                </c:pt>
                <c:pt idx="2839">
                  <c:v>28.261900000000001</c:v>
                </c:pt>
                <c:pt idx="2840">
                  <c:v>27.814800000000002</c:v>
                </c:pt>
                <c:pt idx="2841">
                  <c:v>28.0383</c:v>
                </c:pt>
                <c:pt idx="2842">
                  <c:v>25.940200000000001</c:v>
                </c:pt>
                <c:pt idx="2843">
                  <c:v>24.3856</c:v>
                </c:pt>
                <c:pt idx="2844">
                  <c:v>24.131599999999999</c:v>
                </c:pt>
                <c:pt idx="2845">
                  <c:v>24.451599999999999</c:v>
                </c:pt>
                <c:pt idx="2846">
                  <c:v>24.258600000000001</c:v>
                </c:pt>
                <c:pt idx="2847">
                  <c:v>24.258600000000001</c:v>
                </c:pt>
                <c:pt idx="2848">
                  <c:v>23.847100000000001</c:v>
                </c:pt>
                <c:pt idx="2849">
                  <c:v>23.212</c:v>
                </c:pt>
                <c:pt idx="2850">
                  <c:v>21.845400000000001</c:v>
                </c:pt>
                <c:pt idx="2851">
                  <c:v>21.9115</c:v>
                </c:pt>
                <c:pt idx="2852">
                  <c:v>22.256900000000002</c:v>
                </c:pt>
                <c:pt idx="2853">
                  <c:v>22.2925</c:v>
                </c:pt>
                <c:pt idx="2854">
                  <c:v>22.226400000000002</c:v>
                </c:pt>
                <c:pt idx="2855">
                  <c:v>22.383900000000001</c:v>
                </c:pt>
                <c:pt idx="2856">
                  <c:v>22.383900000000001</c:v>
                </c:pt>
                <c:pt idx="2857">
                  <c:v>22.45</c:v>
                </c:pt>
                <c:pt idx="2858">
                  <c:v>22.704000000000001</c:v>
                </c:pt>
                <c:pt idx="2859">
                  <c:v>22.734500000000001</c:v>
                </c:pt>
                <c:pt idx="2860">
                  <c:v>22.607500000000002</c:v>
                </c:pt>
                <c:pt idx="2861">
                  <c:v>21.433900000000001</c:v>
                </c:pt>
                <c:pt idx="2862">
                  <c:v>20.7684</c:v>
                </c:pt>
                <c:pt idx="2863">
                  <c:v>20.986799999999999</c:v>
                </c:pt>
                <c:pt idx="2864">
                  <c:v>21.845400000000001</c:v>
                </c:pt>
                <c:pt idx="2865">
                  <c:v>21.875900000000001</c:v>
                </c:pt>
                <c:pt idx="2866">
                  <c:v>21.113800000000001</c:v>
                </c:pt>
                <c:pt idx="2867">
                  <c:v>20.895399999999999</c:v>
                </c:pt>
                <c:pt idx="2868">
                  <c:v>21.565999999999999</c:v>
                </c:pt>
                <c:pt idx="2869">
                  <c:v>23.522300000000001</c:v>
                </c:pt>
                <c:pt idx="2870">
                  <c:v>24.004999999999999</c:v>
                </c:pt>
                <c:pt idx="2871">
                  <c:v>23.589099999999998</c:v>
                </c:pt>
                <c:pt idx="2872">
                  <c:v>23.265599999999999</c:v>
                </c:pt>
                <c:pt idx="2873">
                  <c:v>22.5929</c:v>
                </c:pt>
                <c:pt idx="2874">
                  <c:v>22.531300000000002</c:v>
                </c:pt>
                <c:pt idx="2875">
                  <c:v>22.305399999999999</c:v>
                </c:pt>
                <c:pt idx="2876">
                  <c:v>22.623799999999999</c:v>
                </c:pt>
                <c:pt idx="2877">
                  <c:v>23.204000000000001</c:v>
                </c:pt>
                <c:pt idx="2878">
                  <c:v>23.9742</c:v>
                </c:pt>
                <c:pt idx="2879">
                  <c:v>23.558299999999999</c:v>
                </c:pt>
                <c:pt idx="2880">
                  <c:v>24.646799999999999</c:v>
                </c:pt>
                <c:pt idx="2881">
                  <c:v>24.775200000000002</c:v>
                </c:pt>
                <c:pt idx="2882">
                  <c:v>24.004999999999999</c:v>
                </c:pt>
                <c:pt idx="2883">
                  <c:v>23.363199999999999</c:v>
                </c:pt>
                <c:pt idx="2884">
                  <c:v>22.880500000000001</c:v>
                </c:pt>
                <c:pt idx="2885">
                  <c:v>22.659700000000001</c:v>
                </c:pt>
                <c:pt idx="2886">
                  <c:v>23.1372</c:v>
                </c:pt>
                <c:pt idx="2887">
                  <c:v>22.623799999999999</c:v>
                </c:pt>
                <c:pt idx="2888">
                  <c:v>21.920300000000001</c:v>
                </c:pt>
                <c:pt idx="2889">
                  <c:v>21.6327</c:v>
                </c:pt>
                <c:pt idx="2890">
                  <c:v>21.376000000000001</c:v>
                </c:pt>
                <c:pt idx="2891">
                  <c:v>22.1462</c:v>
                </c:pt>
                <c:pt idx="2892">
                  <c:v>21.565999999999999</c:v>
                </c:pt>
                <c:pt idx="2893">
                  <c:v>21.4376</c:v>
                </c:pt>
                <c:pt idx="2894">
                  <c:v>20.539000000000001</c:v>
                </c:pt>
                <c:pt idx="2895">
                  <c:v>20.282299999999999</c:v>
                </c:pt>
                <c:pt idx="2896">
                  <c:v>20.092300000000002</c:v>
                </c:pt>
                <c:pt idx="2897">
                  <c:v>19.5121</c:v>
                </c:pt>
                <c:pt idx="2898">
                  <c:v>19.322099999999999</c:v>
                </c:pt>
                <c:pt idx="2899">
                  <c:v>20.0564</c:v>
                </c:pt>
                <c:pt idx="2900">
                  <c:v>19.866399999999999</c:v>
                </c:pt>
                <c:pt idx="2901">
                  <c:v>19.897200000000002</c:v>
                </c:pt>
                <c:pt idx="2902">
                  <c:v>19.963899999999999</c:v>
                </c:pt>
                <c:pt idx="2903">
                  <c:v>19.994800000000001</c:v>
                </c:pt>
                <c:pt idx="2904">
                  <c:v>19.578800000000001</c:v>
                </c:pt>
                <c:pt idx="2905">
                  <c:v>18.839400000000001</c:v>
                </c:pt>
                <c:pt idx="2906">
                  <c:v>18.808599999999998</c:v>
                </c:pt>
                <c:pt idx="2907">
                  <c:v>18.9986</c:v>
                </c:pt>
                <c:pt idx="2908">
                  <c:v>19.224499999999999</c:v>
                </c:pt>
                <c:pt idx="2909">
                  <c:v>19.0654</c:v>
                </c:pt>
                <c:pt idx="2910">
                  <c:v>18.9678</c:v>
                </c:pt>
                <c:pt idx="2911">
                  <c:v>20.539000000000001</c:v>
                </c:pt>
                <c:pt idx="2912">
                  <c:v>23.075600000000001</c:v>
                </c:pt>
                <c:pt idx="2913">
                  <c:v>22.433800000000002</c:v>
                </c:pt>
                <c:pt idx="2914">
                  <c:v>21.596800000000002</c:v>
                </c:pt>
                <c:pt idx="2915">
                  <c:v>22.6905</c:v>
                </c:pt>
                <c:pt idx="2916">
                  <c:v>23.008900000000001</c:v>
                </c:pt>
                <c:pt idx="2917">
                  <c:v>23.589099999999998</c:v>
                </c:pt>
                <c:pt idx="2918">
                  <c:v>23.265599999999999</c:v>
                </c:pt>
                <c:pt idx="2919">
                  <c:v>22.402999999999999</c:v>
                </c:pt>
                <c:pt idx="2920">
                  <c:v>22.752099999999999</c:v>
                </c:pt>
                <c:pt idx="2921">
                  <c:v>22.659700000000001</c:v>
                </c:pt>
                <c:pt idx="2922">
                  <c:v>22.659700000000001</c:v>
                </c:pt>
                <c:pt idx="2923">
                  <c:v>23.1372</c:v>
                </c:pt>
                <c:pt idx="2924">
                  <c:v>24.328499999999998</c:v>
                </c:pt>
                <c:pt idx="2925">
                  <c:v>23.558299999999999</c:v>
                </c:pt>
                <c:pt idx="2926">
                  <c:v>23.3324</c:v>
                </c:pt>
                <c:pt idx="2927">
                  <c:v>23.4299</c:v>
                </c:pt>
                <c:pt idx="2928">
                  <c:v>22.752099999999999</c:v>
                </c:pt>
                <c:pt idx="2929">
                  <c:v>23.363199999999999</c:v>
                </c:pt>
                <c:pt idx="2930">
                  <c:v>24.004999999999999</c:v>
                </c:pt>
                <c:pt idx="2931">
                  <c:v>24.523599999999998</c:v>
                </c:pt>
                <c:pt idx="2932">
                  <c:v>24.300699999999999</c:v>
                </c:pt>
                <c:pt idx="2933">
                  <c:v>23.1966</c:v>
                </c:pt>
                <c:pt idx="2934">
                  <c:v>23.067</c:v>
                </c:pt>
                <c:pt idx="2935">
                  <c:v>23.424700000000001</c:v>
                </c:pt>
                <c:pt idx="2936">
                  <c:v>22.6783</c:v>
                </c:pt>
                <c:pt idx="2937">
                  <c:v>22.838899999999999</c:v>
                </c:pt>
                <c:pt idx="2938">
                  <c:v>23.715</c:v>
                </c:pt>
                <c:pt idx="2939">
                  <c:v>24.6221</c:v>
                </c:pt>
                <c:pt idx="2940">
                  <c:v>24.072600000000001</c:v>
                </c:pt>
                <c:pt idx="2941">
                  <c:v>23.263999999999999</c:v>
                </c:pt>
                <c:pt idx="2942">
                  <c:v>22.616</c:v>
                </c:pt>
                <c:pt idx="2943">
                  <c:v>22.776700000000002</c:v>
                </c:pt>
                <c:pt idx="2944">
                  <c:v>22.2895</c:v>
                </c:pt>
                <c:pt idx="2945">
                  <c:v>21.999199999999998</c:v>
                </c:pt>
                <c:pt idx="2946">
                  <c:v>21.610399999999998</c:v>
                </c:pt>
                <c:pt idx="2947">
                  <c:v>21.610399999999998</c:v>
                </c:pt>
                <c:pt idx="2948">
                  <c:v>22.388000000000002</c:v>
                </c:pt>
                <c:pt idx="2949">
                  <c:v>22.320599999999999</c:v>
                </c:pt>
                <c:pt idx="2950">
                  <c:v>22.2895</c:v>
                </c:pt>
                <c:pt idx="2951">
                  <c:v>23.134399999999999</c:v>
                </c:pt>
                <c:pt idx="2952">
                  <c:v>23.4558</c:v>
                </c:pt>
                <c:pt idx="2953">
                  <c:v>23.4558</c:v>
                </c:pt>
                <c:pt idx="2954">
                  <c:v>23.263999999999999</c:v>
                </c:pt>
                <c:pt idx="2955">
                  <c:v>23.134399999999999</c:v>
                </c:pt>
                <c:pt idx="2956">
                  <c:v>23.652799999999999</c:v>
                </c:pt>
                <c:pt idx="2957">
                  <c:v>22.838899999999999</c:v>
                </c:pt>
                <c:pt idx="2958">
                  <c:v>23.683900000000001</c:v>
                </c:pt>
                <c:pt idx="2959">
                  <c:v>24.559899999999999</c:v>
                </c:pt>
                <c:pt idx="2960">
                  <c:v>25.171600000000002</c:v>
                </c:pt>
                <c:pt idx="2961">
                  <c:v>24.393999999999998</c:v>
                </c:pt>
                <c:pt idx="2962">
                  <c:v>25.042000000000002</c:v>
                </c:pt>
                <c:pt idx="2963">
                  <c:v>25.788399999999999</c:v>
                </c:pt>
                <c:pt idx="2964">
                  <c:v>25.917999999999999</c:v>
                </c:pt>
                <c:pt idx="2965">
                  <c:v>27.763400000000001</c:v>
                </c:pt>
                <c:pt idx="2966">
                  <c:v>29.287299999999998</c:v>
                </c:pt>
                <c:pt idx="2967">
                  <c:v>28.250599999999999</c:v>
                </c:pt>
                <c:pt idx="2968">
                  <c:v>27.514600000000002</c:v>
                </c:pt>
                <c:pt idx="2969">
                  <c:v>28.639399999999998</c:v>
                </c:pt>
                <c:pt idx="2970">
                  <c:v>28.152100000000001</c:v>
                </c:pt>
                <c:pt idx="2971">
                  <c:v>28.152100000000001</c:v>
                </c:pt>
                <c:pt idx="2972">
                  <c:v>28.577200000000001</c:v>
                </c:pt>
                <c:pt idx="2973">
                  <c:v>28.447600000000001</c:v>
                </c:pt>
                <c:pt idx="2974">
                  <c:v>28.966000000000001</c:v>
                </c:pt>
                <c:pt idx="2975">
                  <c:v>27.732299999999999</c:v>
                </c:pt>
                <c:pt idx="2976">
                  <c:v>26.503699999999998</c:v>
                </c:pt>
                <c:pt idx="2977">
                  <c:v>26.762899999999998</c:v>
                </c:pt>
                <c:pt idx="2978">
                  <c:v>26.892499999999998</c:v>
                </c:pt>
                <c:pt idx="2979">
                  <c:v>27.084299999999999</c:v>
                </c:pt>
                <c:pt idx="2980">
                  <c:v>26.726600000000001</c:v>
                </c:pt>
                <c:pt idx="2981">
                  <c:v>26.503699999999998</c:v>
                </c:pt>
                <c:pt idx="2982">
                  <c:v>26.503699999999998</c:v>
                </c:pt>
                <c:pt idx="2983">
                  <c:v>26.146100000000001</c:v>
                </c:pt>
                <c:pt idx="2984">
                  <c:v>26.363800000000001</c:v>
                </c:pt>
                <c:pt idx="2985">
                  <c:v>25.529199999999999</c:v>
                </c:pt>
                <c:pt idx="2986">
                  <c:v>24.300699999999999</c:v>
                </c:pt>
                <c:pt idx="2987">
                  <c:v>25.270099999999999</c:v>
                </c:pt>
                <c:pt idx="2988">
                  <c:v>25.368500000000001</c:v>
                </c:pt>
                <c:pt idx="2989">
                  <c:v>25.368500000000001</c:v>
                </c:pt>
                <c:pt idx="2990">
                  <c:v>26.597100000000001</c:v>
                </c:pt>
                <c:pt idx="2991">
                  <c:v>26.374199999999998</c:v>
                </c:pt>
                <c:pt idx="2992">
                  <c:v>26.5349</c:v>
                </c:pt>
                <c:pt idx="2993">
                  <c:v>26.7681</c:v>
                </c:pt>
                <c:pt idx="2994">
                  <c:v>25.622900000000001</c:v>
                </c:pt>
                <c:pt idx="2995">
                  <c:v>26.668800000000001</c:v>
                </c:pt>
                <c:pt idx="2996">
                  <c:v>26.375900000000001</c:v>
                </c:pt>
                <c:pt idx="2997">
                  <c:v>26.407299999999999</c:v>
                </c:pt>
                <c:pt idx="2998">
                  <c:v>26.506699999999999</c:v>
                </c:pt>
                <c:pt idx="2999">
                  <c:v>27.421800000000001</c:v>
                </c:pt>
                <c:pt idx="3000">
                  <c:v>27.421800000000001</c:v>
                </c:pt>
                <c:pt idx="3001">
                  <c:v>27.9133</c:v>
                </c:pt>
                <c:pt idx="3002">
                  <c:v>28.075399999999998</c:v>
                </c:pt>
                <c:pt idx="3003">
                  <c:v>27.128900000000002</c:v>
                </c:pt>
                <c:pt idx="3004">
                  <c:v>27.191700000000001</c:v>
                </c:pt>
                <c:pt idx="3005">
                  <c:v>26.506699999999999</c:v>
                </c:pt>
                <c:pt idx="3006">
                  <c:v>26.606000000000002</c:v>
                </c:pt>
                <c:pt idx="3007">
                  <c:v>27.3904</c:v>
                </c:pt>
                <c:pt idx="3008">
                  <c:v>27.3538</c:v>
                </c:pt>
                <c:pt idx="3009">
                  <c:v>28.5303</c:v>
                </c:pt>
                <c:pt idx="3010">
                  <c:v>30.1357</c:v>
                </c:pt>
                <c:pt idx="3011">
                  <c:v>30.266400000000001</c:v>
                </c:pt>
                <c:pt idx="3012">
                  <c:v>30.3292</c:v>
                </c:pt>
                <c:pt idx="3013">
                  <c:v>30.360600000000002</c:v>
                </c:pt>
                <c:pt idx="3014">
                  <c:v>30.752700000000001</c:v>
                </c:pt>
                <c:pt idx="3015">
                  <c:v>30.6586</c:v>
                </c:pt>
                <c:pt idx="3016">
                  <c:v>30.8521</c:v>
                </c:pt>
                <c:pt idx="3017">
                  <c:v>30.789300000000001</c:v>
                </c:pt>
                <c:pt idx="3018">
                  <c:v>30.3292</c:v>
                </c:pt>
                <c:pt idx="3019">
                  <c:v>30.266400000000001</c:v>
                </c:pt>
                <c:pt idx="3020">
                  <c:v>29.774899999999999</c:v>
                </c:pt>
                <c:pt idx="3021">
                  <c:v>29.874199999999998</c:v>
                </c:pt>
                <c:pt idx="3022">
                  <c:v>30.920100000000001</c:v>
                </c:pt>
                <c:pt idx="3023">
                  <c:v>30.622</c:v>
                </c:pt>
                <c:pt idx="3024">
                  <c:v>30.297799999999999</c:v>
                </c:pt>
                <c:pt idx="3025">
                  <c:v>30.4285</c:v>
                </c:pt>
                <c:pt idx="3026">
                  <c:v>30.527899999999999</c:v>
                </c:pt>
                <c:pt idx="3027">
                  <c:v>29.8063</c:v>
                </c:pt>
                <c:pt idx="3028">
                  <c:v>30.297799999999999</c:v>
                </c:pt>
                <c:pt idx="3029">
                  <c:v>30.831199999999999</c:v>
                </c:pt>
                <c:pt idx="3030">
                  <c:v>30.8521</c:v>
                </c:pt>
                <c:pt idx="3031">
                  <c:v>30.9514</c:v>
                </c:pt>
                <c:pt idx="3032">
                  <c:v>31.3123</c:v>
                </c:pt>
                <c:pt idx="3033">
                  <c:v>31.113600000000002</c:v>
                </c:pt>
                <c:pt idx="3034">
                  <c:v>31.866599999999998</c:v>
                </c:pt>
                <c:pt idx="3035">
                  <c:v>32.128</c:v>
                </c:pt>
                <c:pt idx="3036">
                  <c:v>32.3581</c:v>
                </c:pt>
                <c:pt idx="3037">
                  <c:v>33.1738</c:v>
                </c:pt>
                <c:pt idx="3038">
                  <c:v>32.682299999999998</c:v>
                </c:pt>
                <c:pt idx="3039">
                  <c:v>31.965900000000001</c:v>
                </c:pt>
                <c:pt idx="3040">
                  <c:v>30.6586</c:v>
                </c:pt>
                <c:pt idx="3041">
                  <c:v>31.275700000000001</c:v>
                </c:pt>
                <c:pt idx="3042">
                  <c:v>30.167100000000001</c:v>
                </c:pt>
                <c:pt idx="3043">
                  <c:v>29.513400000000001</c:v>
                </c:pt>
                <c:pt idx="3044">
                  <c:v>30.721399999999999</c:v>
                </c:pt>
                <c:pt idx="3045">
                  <c:v>31.636500000000002</c:v>
                </c:pt>
                <c:pt idx="3046">
                  <c:v>32.290100000000002</c:v>
                </c:pt>
                <c:pt idx="3047">
                  <c:v>33.3673</c:v>
                </c:pt>
                <c:pt idx="3048">
                  <c:v>33.236600000000003</c:v>
                </c:pt>
                <c:pt idx="3049">
                  <c:v>33.989600000000003</c:v>
                </c:pt>
                <c:pt idx="3050">
                  <c:v>34.674599999999998</c:v>
                </c:pt>
                <c:pt idx="3051">
                  <c:v>35.004100000000001</c:v>
                </c:pt>
                <c:pt idx="3052">
                  <c:v>34.936100000000003</c:v>
                </c:pt>
                <c:pt idx="3053">
                  <c:v>35.234099999999998</c:v>
                </c:pt>
                <c:pt idx="3054">
                  <c:v>34.674599999999998</c:v>
                </c:pt>
                <c:pt idx="3055">
                  <c:v>33.858899999999998</c:v>
                </c:pt>
                <c:pt idx="3056">
                  <c:v>32.912399999999998</c:v>
                </c:pt>
                <c:pt idx="3057">
                  <c:v>32.2483</c:v>
                </c:pt>
                <c:pt idx="3058">
                  <c:v>30.535499999999999</c:v>
                </c:pt>
                <c:pt idx="3059">
                  <c:v>32.279899999999998</c:v>
                </c:pt>
                <c:pt idx="3060">
                  <c:v>32.970300000000002</c:v>
                </c:pt>
                <c:pt idx="3061">
                  <c:v>31.689599999999999</c:v>
                </c:pt>
                <c:pt idx="3062">
                  <c:v>30.798999999999999</c:v>
                </c:pt>
                <c:pt idx="3063">
                  <c:v>32.1798</c:v>
                </c:pt>
                <c:pt idx="3064">
                  <c:v>31.9848</c:v>
                </c:pt>
                <c:pt idx="3065">
                  <c:v>31.884599999999999</c:v>
                </c:pt>
                <c:pt idx="3066">
                  <c:v>33.070399999999999</c:v>
                </c:pt>
                <c:pt idx="3067">
                  <c:v>32.938699999999997</c:v>
                </c:pt>
                <c:pt idx="3068">
                  <c:v>32.675199999999997</c:v>
                </c:pt>
                <c:pt idx="3069">
                  <c:v>34.061199999999999</c:v>
                </c:pt>
                <c:pt idx="3070">
                  <c:v>35.278599999999997</c:v>
                </c:pt>
                <c:pt idx="3071">
                  <c:v>35.247</c:v>
                </c:pt>
                <c:pt idx="3072">
                  <c:v>35.247</c:v>
                </c:pt>
                <c:pt idx="3073">
                  <c:v>35.805700000000002</c:v>
                </c:pt>
                <c:pt idx="3074">
                  <c:v>35.673900000000003</c:v>
                </c:pt>
                <c:pt idx="3075">
                  <c:v>35.341900000000003</c:v>
                </c:pt>
                <c:pt idx="3076">
                  <c:v>35.1785</c:v>
                </c:pt>
                <c:pt idx="3077">
                  <c:v>35.046799999999998</c:v>
                </c:pt>
                <c:pt idx="3078">
                  <c:v>35.642299999999999</c:v>
                </c:pt>
                <c:pt idx="3079">
                  <c:v>35.473599999999998</c:v>
                </c:pt>
                <c:pt idx="3080">
                  <c:v>34.683100000000003</c:v>
                </c:pt>
                <c:pt idx="3081">
                  <c:v>34.983499999999999</c:v>
                </c:pt>
                <c:pt idx="3082">
                  <c:v>33.929499999999997</c:v>
                </c:pt>
                <c:pt idx="3083">
                  <c:v>33.665999999999997</c:v>
                </c:pt>
                <c:pt idx="3084">
                  <c:v>32.543399999999998</c:v>
                </c:pt>
                <c:pt idx="3085">
                  <c:v>31.821400000000001</c:v>
                </c:pt>
                <c:pt idx="3086">
                  <c:v>33.3339</c:v>
                </c:pt>
                <c:pt idx="3087">
                  <c:v>33.270699999999998</c:v>
                </c:pt>
                <c:pt idx="3088">
                  <c:v>33.465699999999998</c:v>
                </c:pt>
                <c:pt idx="3089">
                  <c:v>33.565800000000003</c:v>
                </c:pt>
                <c:pt idx="3090">
                  <c:v>33.829300000000003</c:v>
                </c:pt>
                <c:pt idx="3091">
                  <c:v>34.883400000000002</c:v>
                </c:pt>
                <c:pt idx="3092">
                  <c:v>35.046799999999998</c:v>
                </c:pt>
                <c:pt idx="3093">
                  <c:v>34.456499999999998</c:v>
                </c:pt>
                <c:pt idx="3094">
                  <c:v>34.2562</c:v>
                </c:pt>
                <c:pt idx="3095">
                  <c:v>34.946599999999997</c:v>
                </c:pt>
                <c:pt idx="3096">
                  <c:v>34.2562</c:v>
                </c:pt>
                <c:pt idx="3097">
                  <c:v>33.729199999999999</c:v>
                </c:pt>
                <c:pt idx="3098">
                  <c:v>34.814900000000002</c:v>
                </c:pt>
                <c:pt idx="3099">
                  <c:v>36.527700000000003</c:v>
                </c:pt>
                <c:pt idx="3100">
                  <c:v>35.905799999999999</c:v>
                </c:pt>
                <c:pt idx="3101">
                  <c:v>35.542099999999998</c:v>
                </c:pt>
                <c:pt idx="3102">
                  <c:v>35.473599999999998</c:v>
                </c:pt>
                <c:pt idx="3103">
                  <c:v>35.078400000000002</c:v>
                </c:pt>
                <c:pt idx="3104">
                  <c:v>37.450000000000003</c:v>
                </c:pt>
                <c:pt idx="3105">
                  <c:v>37.913699999999999</c:v>
                </c:pt>
                <c:pt idx="3106">
                  <c:v>37.976999999999997</c:v>
                </c:pt>
                <c:pt idx="3107">
                  <c:v>38.804400000000001</c:v>
                </c:pt>
                <c:pt idx="3108">
                  <c:v>38.735900000000001</c:v>
                </c:pt>
                <c:pt idx="3109">
                  <c:v>39.426299999999998</c:v>
                </c:pt>
                <c:pt idx="3110">
                  <c:v>38.999400000000001</c:v>
                </c:pt>
                <c:pt idx="3111">
                  <c:v>39.526400000000002</c:v>
                </c:pt>
                <c:pt idx="3112">
                  <c:v>38.503999999999998</c:v>
                </c:pt>
                <c:pt idx="3113">
                  <c:v>37.418300000000002</c:v>
                </c:pt>
                <c:pt idx="3114">
                  <c:v>38.2774</c:v>
                </c:pt>
                <c:pt idx="3115">
                  <c:v>39.262900000000002</c:v>
                </c:pt>
                <c:pt idx="3116">
                  <c:v>38.604100000000003</c:v>
                </c:pt>
                <c:pt idx="3117">
                  <c:v>37.945399999999999</c:v>
                </c:pt>
                <c:pt idx="3118">
                  <c:v>36.959800000000001</c:v>
                </c:pt>
                <c:pt idx="3119">
                  <c:v>37.739800000000002</c:v>
                </c:pt>
                <c:pt idx="3120">
                  <c:v>37.739800000000002</c:v>
                </c:pt>
                <c:pt idx="3121">
                  <c:v>37.140300000000003</c:v>
                </c:pt>
                <c:pt idx="3122">
                  <c:v>38.365900000000003</c:v>
                </c:pt>
                <c:pt idx="3123">
                  <c:v>39.230699999999999</c:v>
                </c:pt>
                <c:pt idx="3124">
                  <c:v>38.270400000000002</c:v>
                </c:pt>
                <c:pt idx="3125">
                  <c:v>37.936100000000003</c:v>
                </c:pt>
                <c:pt idx="3126">
                  <c:v>38.365900000000003</c:v>
                </c:pt>
                <c:pt idx="3127">
                  <c:v>38.6312</c:v>
                </c:pt>
                <c:pt idx="3128">
                  <c:v>38.864600000000003</c:v>
                </c:pt>
                <c:pt idx="3129">
                  <c:v>39.161799999999999</c:v>
                </c:pt>
                <c:pt idx="3130">
                  <c:v>39.427</c:v>
                </c:pt>
                <c:pt idx="3131">
                  <c:v>39.320900000000002</c:v>
                </c:pt>
                <c:pt idx="3132">
                  <c:v>39.501300000000001</c:v>
                </c:pt>
                <c:pt idx="3133">
                  <c:v>39.273200000000003</c:v>
                </c:pt>
                <c:pt idx="3134">
                  <c:v>39.209499999999998</c:v>
                </c:pt>
                <c:pt idx="3135">
                  <c:v>39.474800000000002</c:v>
                </c:pt>
                <c:pt idx="3136">
                  <c:v>39.5809</c:v>
                </c:pt>
                <c:pt idx="3137">
                  <c:v>39.262599999999999</c:v>
                </c:pt>
                <c:pt idx="3138">
                  <c:v>39.177700000000002</c:v>
                </c:pt>
                <c:pt idx="3139">
                  <c:v>38.689500000000002</c:v>
                </c:pt>
                <c:pt idx="3140">
                  <c:v>38.960099999999997</c:v>
                </c:pt>
                <c:pt idx="3141">
                  <c:v>39.872700000000002</c:v>
                </c:pt>
                <c:pt idx="3142">
                  <c:v>39.3262</c:v>
                </c:pt>
                <c:pt idx="3143">
                  <c:v>38.731999999999999</c:v>
                </c:pt>
                <c:pt idx="3144">
                  <c:v>38.2545</c:v>
                </c:pt>
                <c:pt idx="3145">
                  <c:v>39.198900000000002</c:v>
                </c:pt>
                <c:pt idx="3146">
                  <c:v>37.771700000000003</c:v>
                </c:pt>
                <c:pt idx="3147">
                  <c:v>37.246400000000001</c:v>
                </c:pt>
                <c:pt idx="3148">
                  <c:v>36.397500000000001</c:v>
                </c:pt>
                <c:pt idx="3149">
                  <c:v>36.476999999999997</c:v>
                </c:pt>
                <c:pt idx="3150">
                  <c:v>37.007599999999996</c:v>
                </c:pt>
                <c:pt idx="3151">
                  <c:v>37.808799999999998</c:v>
                </c:pt>
                <c:pt idx="3152">
                  <c:v>36.875</c:v>
                </c:pt>
                <c:pt idx="3153">
                  <c:v>37.140300000000003</c:v>
                </c:pt>
                <c:pt idx="3154">
                  <c:v>37.0501</c:v>
                </c:pt>
                <c:pt idx="3155">
                  <c:v>36.418700000000001</c:v>
                </c:pt>
                <c:pt idx="3156">
                  <c:v>36.333799999999997</c:v>
                </c:pt>
                <c:pt idx="3157">
                  <c:v>36.731699999999996</c:v>
                </c:pt>
                <c:pt idx="3158">
                  <c:v>36.556600000000003</c:v>
                </c:pt>
                <c:pt idx="3159">
                  <c:v>36.020800000000001</c:v>
                </c:pt>
                <c:pt idx="3160">
                  <c:v>33.930300000000003</c:v>
                </c:pt>
                <c:pt idx="3161">
                  <c:v>34.885300000000001</c:v>
                </c:pt>
                <c:pt idx="3162">
                  <c:v>33.633200000000002</c:v>
                </c:pt>
                <c:pt idx="3163">
                  <c:v>34.540399999999998</c:v>
                </c:pt>
                <c:pt idx="3164">
                  <c:v>33.850700000000003</c:v>
                </c:pt>
                <c:pt idx="3165">
                  <c:v>34.354700000000001</c:v>
                </c:pt>
                <c:pt idx="3166">
                  <c:v>33.622599999999998</c:v>
                </c:pt>
                <c:pt idx="3167">
                  <c:v>32.020200000000003</c:v>
                </c:pt>
                <c:pt idx="3168">
                  <c:v>30.6938</c:v>
                </c:pt>
                <c:pt idx="3169">
                  <c:v>32.794899999999998</c:v>
                </c:pt>
                <c:pt idx="3170">
                  <c:v>33.670299999999997</c:v>
                </c:pt>
                <c:pt idx="3171">
                  <c:v>34.179699999999997</c:v>
                </c:pt>
                <c:pt idx="3172">
                  <c:v>34.354700000000001</c:v>
                </c:pt>
                <c:pt idx="3173">
                  <c:v>34.747399999999999</c:v>
                </c:pt>
                <c:pt idx="3174">
                  <c:v>35.9465</c:v>
                </c:pt>
                <c:pt idx="3175">
                  <c:v>36.211799999999997</c:v>
                </c:pt>
                <c:pt idx="3176">
                  <c:v>35.575099999999999</c:v>
                </c:pt>
                <c:pt idx="3177">
                  <c:v>34.476799999999997</c:v>
                </c:pt>
                <c:pt idx="3178">
                  <c:v>35.336300000000001</c:v>
                </c:pt>
                <c:pt idx="3179">
                  <c:v>35.0976</c:v>
                </c:pt>
                <c:pt idx="3180">
                  <c:v>35.283299999999997</c:v>
                </c:pt>
                <c:pt idx="3181">
                  <c:v>35.697099999999999</c:v>
                </c:pt>
                <c:pt idx="3182">
                  <c:v>35.729199999999999</c:v>
                </c:pt>
                <c:pt idx="3183">
                  <c:v>35.868099999999998</c:v>
                </c:pt>
                <c:pt idx="3184">
                  <c:v>35.937600000000003</c:v>
                </c:pt>
                <c:pt idx="3185">
                  <c:v>35.136000000000003</c:v>
                </c:pt>
                <c:pt idx="3186">
                  <c:v>36.332999999999998</c:v>
                </c:pt>
                <c:pt idx="3187">
                  <c:v>36.701799999999999</c:v>
                </c:pt>
                <c:pt idx="3188">
                  <c:v>36.258200000000002</c:v>
                </c:pt>
                <c:pt idx="3189">
                  <c:v>35.622300000000003</c:v>
                </c:pt>
                <c:pt idx="3190">
                  <c:v>35.173400000000001</c:v>
                </c:pt>
                <c:pt idx="3191">
                  <c:v>35.109299999999998</c:v>
                </c:pt>
                <c:pt idx="3192">
                  <c:v>34.040500000000002</c:v>
                </c:pt>
                <c:pt idx="3193">
                  <c:v>35.3658</c:v>
                </c:pt>
                <c:pt idx="3194">
                  <c:v>34.772599999999997</c:v>
                </c:pt>
                <c:pt idx="3195">
                  <c:v>35.136000000000003</c:v>
                </c:pt>
                <c:pt idx="3196">
                  <c:v>34.655000000000001</c:v>
                </c:pt>
                <c:pt idx="3197">
                  <c:v>34.093899999999998</c:v>
                </c:pt>
                <c:pt idx="3198">
                  <c:v>34.681800000000003</c:v>
                </c:pt>
                <c:pt idx="3199">
                  <c:v>34.120699999999999</c:v>
                </c:pt>
                <c:pt idx="3200">
                  <c:v>34.211500000000001</c:v>
                </c:pt>
                <c:pt idx="3201">
                  <c:v>34.179400000000001</c:v>
                </c:pt>
                <c:pt idx="3202">
                  <c:v>34.040500000000002</c:v>
                </c:pt>
                <c:pt idx="3203">
                  <c:v>33.751899999999999</c:v>
                </c:pt>
                <c:pt idx="3204">
                  <c:v>34.211500000000001</c:v>
                </c:pt>
                <c:pt idx="3205">
                  <c:v>34.516100000000002</c:v>
                </c:pt>
                <c:pt idx="3206">
                  <c:v>35.857399999999998</c:v>
                </c:pt>
                <c:pt idx="3207">
                  <c:v>35.686399999999999</c:v>
                </c:pt>
                <c:pt idx="3208">
                  <c:v>35.766599999999997</c:v>
                </c:pt>
                <c:pt idx="3209">
                  <c:v>35.857399999999998</c:v>
                </c:pt>
                <c:pt idx="3210">
                  <c:v>36.707099999999997</c:v>
                </c:pt>
                <c:pt idx="3211">
                  <c:v>36.819299999999998</c:v>
                </c:pt>
                <c:pt idx="3212">
                  <c:v>37.086500000000001</c:v>
                </c:pt>
                <c:pt idx="3213">
                  <c:v>36.9529</c:v>
                </c:pt>
                <c:pt idx="3214">
                  <c:v>36.979599999999998</c:v>
                </c:pt>
                <c:pt idx="3215">
                  <c:v>36.883400000000002</c:v>
                </c:pt>
                <c:pt idx="3216">
                  <c:v>37.006399999999999</c:v>
                </c:pt>
                <c:pt idx="3217">
                  <c:v>37.412500000000001</c:v>
                </c:pt>
                <c:pt idx="3218">
                  <c:v>37.994999999999997</c:v>
                </c:pt>
                <c:pt idx="3219">
                  <c:v>37.834699999999998</c:v>
                </c:pt>
                <c:pt idx="3220">
                  <c:v>37.556800000000003</c:v>
                </c:pt>
                <c:pt idx="3221">
                  <c:v>37.2682</c:v>
                </c:pt>
                <c:pt idx="3222">
                  <c:v>36.851399999999998</c:v>
                </c:pt>
                <c:pt idx="3223">
                  <c:v>36.867400000000004</c:v>
                </c:pt>
                <c:pt idx="3224">
                  <c:v>36.862099999999998</c:v>
                </c:pt>
                <c:pt idx="3225">
                  <c:v>36.525399999999998</c:v>
                </c:pt>
                <c:pt idx="3226">
                  <c:v>36.0017</c:v>
                </c:pt>
                <c:pt idx="3227">
                  <c:v>35.702399999999997</c:v>
                </c:pt>
                <c:pt idx="3228">
                  <c:v>35.878799999999998</c:v>
                </c:pt>
                <c:pt idx="3229">
                  <c:v>35.670400000000001</c:v>
                </c:pt>
                <c:pt idx="3230">
                  <c:v>35.804000000000002</c:v>
                </c:pt>
                <c:pt idx="3231">
                  <c:v>37.006399999999999</c:v>
                </c:pt>
                <c:pt idx="3232">
                  <c:v>36.4452</c:v>
                </c:pt>
                <c:pt idx="3233">
                  <c:v>35.590200000000003</c:v>
                </c:pt>
                <c:pt idx="3234">
                  <c:v>35.307000000000002</c:v>
                </c:pt>
                <c:pt idx="3235">
                  <c:v>35.152000000000001</c:v>
                </c:pt>
                <c:pt idx="3236">
                  <c:v>35.034500000000001</c:v>
                </c:pt>
                <c:pt idx="3237">
                  <c:v>35.157400000000003</c:v>
                </c:pt>
                <c:pt idx="3238">
                  <c:v>35.3765</c:v>
                </c:pt>
                <c:pt idx="3239">
                  <c:v>35.013100000000001</c:v>
                </c:pt>
                <c:pt idx="3240">
                  <c:v>34.943600000000004</c:v>
                </c:pt>
                <c:pt idx="3241">
                  <c:v>34.3504</c:v>
                </c:pt>
                <c:pt idx="3242">
                  <c:v>34.280999999999999</c:v>
                </c:pt>
                <c:pt idx="3243">
                  <c:v>33.575600000000001</c:v>
                </c:pt>
                <c:pt idx="3244">
                  <c:v>33.837400000000002</c:v>
                </c:pt>
                <c:pt idx="3245">
                  <c:v>34.3005</c:v>
                </c:pt>
                <c:pt idx="3246">
                  <c:v>34.838999999999999</c:v>
                </c:pt>
                <c:pt idx="3247">
                  <c:v>33.2074</c:v>
                </c:pt>
                <c:pt idx="3248">
                  <c:v>33.4497</c:v>
                </c:pt>
                <c:pt idx="3249">
                  <c:v>33.9236</c:v>
                </c:pt>
                <c:pt idx="3250">
                  <c:v>33.789000000000001</c:v>
                </c:pt>
                <c:pt idx="3251">
                  <c:v>33.794400000000003</c:v>
                </c:pt>
                <c:pt idx="3252">
                  <c:v>34.063600000000001</c:v>
                </c:pt>
                <c:pt idx="3253">
                  <c:v>33.821300000000001</c:v>
                </c:pt>
                <c:pt idx="3254">
                  <c:v>34.052799999999998</c:v>
                </c:pt>
                <c:pt idx="3255">
                  <c:v>34.257399999999997</c:v>
                </c:pt>
                <c:pt idx="3256">
                  <c:v>34.779800000000002</c:v>
                </c:pt>
                <c:pt idx="3257">
                  <c:v>35.038200000000003</c:v>
                </c:pt>
                <c:pt idx="3258">
                  <c:v>35.727499999999999</c:v>
                </c:pt>
                <c:pt idx="3259">
                  <c:v>35.662799999999997</c:v>
                </c:pt>
                <c:pt idx="3260">
                  <c:v>36.093600000000002</c:v>
                </c:pt>
                <c:pt idx="3261">
                  <c:v>36.002099999999999</c:v>
                </c:pt>
                <c:pt idx="3262">
                  <c:v>36.206699999999998</c:v>
                </c:pt>
                <c:pt idx="3263">
                  <c:v>36.2605</c:v>
                </c:pt>
                <c:pt idx="3264">
                  <c:v>36.131300000000003</c:v>
                </c:pt>
                <c:pt idx="3265">
                  <c:v>36.152900000000002</c:v>
                </c:pt>
                <c:pt idx="3266">
                  <c:v>36.362900000000003</c:v>
                </c:pt>
                <c:pt idx="3267">
                  <c:v>36.6967</c:v>
                </c:pt>
                <c:pt idx="3268">
                  <c:v>36.632100000000001</c:v>
                </c:pt>
                <c:pt idx="3269">
                  <c:v>36.782899999999998</c:v>
                </c:pt>
                <c:pt idx="3270">
                  <c:v>36.551299999999998</c:v>
                </c:pt>
                <c:pt idx="3271">
                  <c:v>36.400500000000001</c:v>
                </c:pt>
                <c:pt idx="3272">
                  <c:v>37.116700000000002</c:v>
                </c:pt>
                <c:pt idx="3273">
                  <c:v>37.208300000000001</c:v>
                </c:pt>
                <c:pt idx="3274">
                  <c:v>37.5852</c:v>
                </c:pt>
                <c:pt idx="3275">
                  <c:v>37.5152</c:v>
                </c:pt>
                <c:pt idx="3276">
                  <c:v>36.8367</c:v>
                </c:pt>
                <c:pt idx="3277">
                  <c:v>36.346699999999998</c:v>
                </c:pt>
                <c:pt idx="3278">
                  <c:v>36.082900000000002</c:v>
                </c:pt>
                <c:pt idx="3279">
                  <c:v>35.000500000000002</c:v>
                </c:pt>
                <c:pt idx="3280">
                  <c:v>35.490499999999997</c:v>
                </c:pt>
                <c:pt idx="3281">
                  <c:v>35.856699999999996</c:v>
                </c:pt>
                <c:pt idx="3282">
                  <c:v>34.838999999999999</c:v>
                </c:pt>
                <c:pt idx="3283">
                  <c:v>34.230499999999999</c:v>
                </c:pt>
                <c:pt idx="3284">
                  <c:v>33.649000000000001</c:v>
                </c:pt>
                <c:pt idx="3285">
                  <c:v>32.372799999999998</c:v>
                </c:pt>
                <c:pt idx="3286">
                  <c:v>32.281300000000002</c:v>
                </c:pt>
                <c:pt idx="3287">
                  <c:v>30.714300000000001</c:v>
                </c:pt>
                <c:pt idx="3288">
                  <c:v>30.978200000000001</c:v>
                </c:pt>
                <c:pt idx="3289">
                  <c:v>30.3428</c:v>
                </c:pt>
                <c:pt idx="3290">
                  <c:v>29.082699999999999</c:v>
                </c:pt>
                <c:pt idx="3291">
                  <c:v>28.226600000000001</c:v>
                </c:pt>
                <c:pt idx="3292">
                  <c:v>29.7774</c:v>
                </c:pt>
                <c:pt idx="3293">
                  <c:v>29.885100000000001</c:v>
                </c:pt>
                <c:pt idx="3294">
                  <c:v>29.761199999999999</c:v>
                </c:pt>
                <c:pt idx="3295">
                  <c:v>30.3428</c:v>
                </c:pt>
                <c:pt idx="3296">
                  <c:v>30.827400000000001</c:v>
                </c:pt>
                <c:pt idx="3297">
                  <c:v>30.843499999999999</c:v>
                </c:pt>
                <c:pt idx="3298">
                  <c:v>31.338899999999999</c:v>
                </c:pt>
                <c:pt idx="3299">
                  <c:v>31.828900000000001</c:v>
                </c:pt>
                <c:pt idx="3300">
                  <c:v>31.5166</c:v>
                </c:pt>
                <c:pt idx="3301">
                  <c:v>30.197399999999998</c:v>
                </c:pt>
                <c:pt idx="3302">
                  <c:v>29.809699999999999</c:v>
                </c:pt>
                <c:pt idx="3303">
                  <c:v>29.265799999999999</c:v>
                </c:pt>
                <c:pt idx="3304">
                  <c:v>30.025099999999998</c:v>
                </c:pt>
                <c:pt idx="3305">
                  <c:v>30.274899999999999</c:v>
                </c:pt>
                <c:pt idx="3306">
                  <c:v>30.008800000000001</c:v>
                </c:pt>
                <c:pt idx="3307">
                  <c:v>30.008800000000001</c:v>
                </c:pt>
                <c:pt idx="3308">
                  <c:v>30.350999999999999</c:v>
                </c:pt>
                <c:pt idx="3309">
                  <c:v>30.0794</c:v>
                </c:pt>
                <c:pt idx="3310">
                  <c:v>28.797599999999999</c:v>
                </c:pt>
                <c:pt idx="3311">
                  <c:v>28.580300000000001</c:v>
                </c:pt>
                <c:pt idx="3312">
                  <c:v>29.601400000000002</c:v>
                </c:pt>
                <c:pt idx="3313">
                  <c:v>30.1174</c:v>
                </c:pt>
                <c:pt idx="3314">
                  <c:v>30.470400000000001</c:v>
                </c:pt>
                <c:pt idx="3315">
                  <c:v>31.453499999999998</c:v>
                </c:pt>
                <c:pt idx="3316">
                  <c:v>31.366599999999998</c:v>
                </c:pt>
                <c:pt idx="3317">
                  <c:v>30.628</c:v>
                </c:pt>
                <c:pt idx="3318">
                  <c:v>30.443300000000001</c:v>
                </c:pt>
                <c:pt idx="3319">
                  <c:v>29.8187</c:v>
                </c:pt>
                <c:pt idx="3320">
                  <c:v>30.264099999999999</c:v>
                </c:pt>
                <c:pt idx="3321">
                  <c:v>30.274899999999999</c:v>
                </c:pt>
                <c:pt idx="3322">
                  <c:v>30.7529</c:v>
                </c:pt>
                <c:pt idx="3323">
                  <c:v>31.556699999999999</c:v>
                </c:pt>
                <c:pt idx="3324">
                  <c:v>31.638200000000001</c:v>
                </c:pt>
                <c:pt idx="3325">
                  <c:v>32.181399999999996</c:v>
                </c:pt>
                <c:pt idx="3326">
                  <c:v>31.991299999999999</c:v>
                </c:pt>
                <c:pt idx="3327">
                  <c:v>31.529599999999999</c:v>
                </c:pt>
                <c:pt idx="3328">
                  <c:v>32.311700000000002</c:v>
                </c:pt>
                <c:pt idx="3329">
                  <c:v>32.442100000000003</c:v>
                </c:pt>
                <c:pt idx="3330">
                  <c:v>31.3123</c:v>
                </c:pt>
                <c:pt idx="3331">
                  <c:v>30.225999999999999</c:v>
                </c:pt>
                <c:pt idx="3332">
                  <c:v>30.8126</c:v>
                </c:pt>
                <c:pt idx="3333">
                  <c:v>30.622499999999999</c:v>
                </c:pt>
                <c:pt idx="3334">
                  <c:v>30.4922</c:v>
                </c:pt>
                <c:pt idx="3335">
                  <c:v>30.905000000000001</c:v>
                </c:pt>
                <c:pt idx="3336">
                  <c:v>31.209099999999999</c:v>
                </c:pt>
                <c:pt idx="3337">
                  <c:v>31.1602</c:v>
                </c:pt>
                <c:pt idx="3338">
                  <c:v>30.530200000000001</c:v>
                </c:pt>
                <c:pt idx="3339">
                  <c:v>30.959299999999999</c:v>
                </c:pt>
                <c:pt idx="3340">
                  <c:v>31.475300000000001</c:v>
                </c:pt>
                <c:pt idx="3341">
                  <c:v>30.769200000000001</c:v>
                </c:pt>
                <c:pt idx="3342">
                  <c:v>31.040800000000001</c:v>
                </c:pt>
                <c:pt idx="3343">
                  <c:v>31.6111</c:v>
                </c:pt>
                <c:pt idx="3344">
                  <c:v>31.812000000000001</c:v>
                </c:pt>
                <c:pt idx="3345">
                  <c:v>31.936900000000001</c:v>
                </c:pt>
                <c:pt idx="3346">
                  <c:v>31.524100000000001</c:v>
                </c:pt>
                <c:pt idx="3347">
                  <c:v>31.420999999999999</c:v>
                </c:pt>
                <c:pt idx="3348">
                  <c:v>31.046199999999999</c:v>
                </c:pt>
                <c:pt idx="3349">
                  <c:v>30.486699999999999</c:v>
                </c:pt>
                <c:pt idx="3350">
                  <c:v>30.2532</c:v>
                </c:pt>
                <c:pt idx="3351">
                  <c:v>30.296600000000002</c:v>
                </c:pt>
                <c:pt idx="3352">
                  <c:v>30.606200000000001</c:v>
                </c:pt>
                <c:pt idx="3353">
                  <c:v>30.8995</c:v>
                </c:pt>
                <c:pt idx="3354">
                  <c:v>30.834399999999999</c:v>
                </c:pt>
                <c:pt idx="3355">
                  <c:v>30.2803</c:v>
                </c:pt>
                <c:pt idx="3356">
                  <c:v>30.177099999999999</c:v>
                </c:pt>
                <c:pt idx="3357">
                  <c:v>30.144600000000001</c:v>
                </c:pt>
                <c:pt idx="3358">
                  <c:v>30.095700000000001</c:v>
                </c:pt>
                <c:pt idx="3359">
                  <c:v>30.524799999999999</c:v>
                </c:pt>
                <c:pt idx="3360">
                  <c:v>30.524799999999999</c:v>
                </c:pt>
                <c:pt idx="3361">
                  <c:v>30.3401</c:v>
                </c:pt>
                <c:pt idx="3362">
                  <c:v>31.774000000000001</c:v>
                </c:pt>
                <c:pt idx="3363">
                  <c:v>32.252000000000002</c:v>
                </c:pt>
                <c:pt idx="3364">
                  <c:v>33.0015</c:v>
                </c:pt>
                <c:pt idx="3365">
                  <c:v>32.735399999999998</c:v>
                </c:pt>
                <c:pt idx="3366">
                  <c:v>32.729900000000001</c:v>
                </c:pt>
                <c:pt idx="3367">
                  <c:v>32.910600000000002</c:v>
                </c:pt>
                <c:pt idx="3368">
                  <c:v>32.823</c:v>
                </c:pt>
                <c:pt idx="3369">
                  <c:v>32.576599999999999</c:v>
                </c:pt>
                <c:pt idx="3370">
                  <c:v>33.250100000000003</c:v>
                </c:pt>
                <c:pt idx="3371">
                  <c:v>33.014600000000002</c:v>
                </c:pt>
                <c:pt idx="3372">
                  <c:v>33.3596</c:v>
                </c:pt>
                <c:pt idx="3373">
                  <c:v>33.540199999999999</c:v>
                </c:pt>
                <c:pt idx="3374">
                  <c:v>33.469099999999997</c:v>
                </c:pt>
                <c:pt idx="3375">
                  <c:v>33.644300000000001</c:v>
                </c:pt>
                <c:pt idx="3376">
                  <c:v>34.290300000000002</c:v>
                </c:pt>
                <c:pt idx="3377">
                  <c:v>33.945399999999999</c:v>
                </c:pt>
                <c:pt idx="3378">
                  <c:v>33.874200000000002</c:v>
                </c:pt>
                <c:pt idx="3379">
                  <c:v>30.7042</c:v>
                </c:pt>
                <c:pt idx="3380">
                  <c:v>30.5016</c:v>
                </c:pt>
                <c:pt idx="3381">
                  <c:v>31.618500000000001</c:v>
                </c:pt>
                <c:pt idx="3382">
                  <c:v>31.5747</c:v>
                </c:pt>
                <c:pt idx="3383">
                  <c:v>29.997900000000001</c:v>
                </c:pt>
                <c:pt idx="3384">
                  <c:v>29.6037</c:v>
                </c:pt>
                <c:pt idx="3385">
                  <c:v>29.620100000000001</c:v>
                </c:pt>
                <c:pt idx="3386">
                  <c:v>29.527000000000001</c:v>
                </c:pt>
                <c:pt idx="3387">
                  <c:v>30.496099999999998</c:v>
                </c:pt>
                <c:pt idx="3388">
                  <c:v>30.9451</c:v>
                </c:pt>
                <c:pt idx="3389">
                  <c:v>31.1203</c:v>
                </c:pt>
                <c:pt idx="3390">
                  <c:v>31.5364</c:v>
                </c:pt>
                <c:pt idx="3391">
                  <c:v>31.3447</c:v>
                </c:pt>
                <c:pt idx="3392">
                  <c:v>31.180499999999999</c:v>
                </c:pt>
                <c:pt idx="3393">
                  <c:v>30.304500000000001</c:v>
                </c:pt>
                <c:pt idx="3394">
                  <c:v>30.550899999999999</c:v>
                </c:pt>
                <c:pt idx="3395">
                  <c:v>29.833600000000001</c:v>
                </c:pt>
                <c:pt idx="3396">
                  <c:v>29.565300000000001</c:v>
                </c:pt>
                <c:pt idx="3397">
                  <c:v>30.386600000000001</c:v>
                </c:pt>
                <c:pt idx="3398">
                  <c:v>30.331900000000001</c:v>
                </c:pt>
                <c:pt idx="3399">
                  <c:v>30.545400000000001</c:v>
                </c:pt>
                <c:pt idx="3400">
                  <c:v>30.08</c:v>
                </c:pt>
                <c:pt idx="3401">
                  <c:v>30.496099999999998</c:v>
                </c:pt>
                <c:pt idx="3402">
                  <c:v>31.350200000000001</c:v>
                </c:pt>
                <c:pt idx="3403">
                  <c:v>31.317399999999999</c:v>
                </c:pt>
                <c:pt idx="3404">
                  <c:v>31.892199999999999</c:v>
                </c:pt>
                <c:pt idx="3405">
                  <c:v>31.716999999999999</c:v>
                </c:pt>
                <c:pt idx="3406">
                  <c:v>31.700600000000001</c:v>
                </c:pt>
                <c:pt idx="3407">
                  <c:v>32.242699999999999</c:v>
                </c:pt>
                <c:pt idx="3408">
                  <c:v>32.702599999999997</c:v>
                </c:pt>
                <c:pt idx="3409">
                  <c:v>32.8504</c:v>
                </c:pt>
                <c:pt idx="3410">
                  <c:v>33.113199999999999</c:v>
                </c:pt>
                <c:pt idx="3411">
                  <c:v>33.972799999999999</c:v>
                </c:pt>
                <c:pt idx="3412">
                  <c:v>33.885199999999998</c:v>
                </c:pt>
                <c:pt idx="3413">
                  <c:v>34.137</c:v>
                </c:pt>
                <c:pt idx="3414">
                  <c:v>33.605899999999998</c:v>
                </c:pt>
                <c:pt idx="3415">
                  <c:v>33.573099999999997</c:v>
                </c:pt>
                <c:pt idx="3416">
                  <c:v>33.737299999999998</c:v>
                </c:pt>
                <c:pt idx="3417">
                  <c:v>33.271999999999998</c:v>
                </c:pt>
                <c:pt idx="3418">
                  <c:v>33.688099999999999</c:v>
                </c:pt>
                <c:pt idx="3419">
                  <c:v>34.191800000000001</c:v>
                </c:pt>
                <c:pt idx="3420">
                  <c:v>33.666200000000003</c:v>
                </c:pt>
                <c:pt idx="3421">
                  <c:v>33.069400000000002</c:v>
                </c:pt>
                <c:pt idx="3422">
                  <c:v>33.003700000000002</c:v>
                </c:pt>
                <c:pt idx="3423">
                  <c:v>32.521900000000002</c:v>
                </c:pt>
                <c:pt idx="3424">
                  <c:v>32.549300000000002</c:v>
                </c:pt>
                <c:pt idx="3425">
                  <c:v>32.664200000000001</c:v>
                </c:pt>
                <c:pt idx="3426">
                  <c:v>32.609499999999997</c:v>
                </c:pt>
                <c:pt idx="3427">
                  <c:v>32.768300000000004</c:v>
                </c:pt>
                <c:pt idx="3428">
                  <c:v>32.894199999999998</c:v>
                </c:pt>
                <c:pt idx="3429">
                  <c:v>32.220799999999997</c:v>
                </c:pt>
                <c:pt idx="3430">
                  <c:v>32.231900000000003</c:v>
                </c:pt>
                <c:pt idx="3431">
                  <c:v>31.646899999999999</c:v>
                </c:pt>
                <c:pt idx="3432">
                  <c:v>32.4527</c:v>
                </c:pt>
                <c:pt idx="3433">
                  <c:v>32.552</c:v>
                </c:pt>
                <c:pt idx="3434">
                  <c:v>32.220799999999997</c:v>
                </c:pt>
                <c:pt idx="3435">
                  <c:v>32.121499999999997</c:v>
                </c:pt>
                <c:pt idx="3436">
                  <c:v>31.845500000000001</c:v>
                </c:pt>
                <c:pt idx="3437">
                  <c:v>31.525400000000001</c:v>
                </c:pt>
                <c:pt idx="3438">
                  <c:v>31.542000000000002</c:v>
                </c:pt>
                <c:pt idx="3439">
                  <c:v>31.271599999999999</c:v>
                </c:pt>
                <c:pt idx="3440">
                  <c:v>30.8962</c:v>
                </c:pt>
                <c:pt idx="3441">
                  <c:v>30.217400000000001</c:v>
                </c:pt>
                <c:pt idx="3442">
                  <c:v>30.438199999999998</c:v>
                </c:pt>
                <c:pt idx="3443">
                  <c:v>30.355399999999999</c:v>
                </c:pt>
                <c:pt idx="3444">
                  <c:v>30.8355</c:v>
                </c:pt>
                <c:pt idx="3445">
                  <c:v>30.681000000000001</c:v>
                </c:pt>
                <c:pt idx="3446">
                  <c:v>30.250499999999999</c:v>
                </c:pt>
                <c:pt idx="3447">
                  <c:v>30.382999999999999</c:v>
                </c:pt>
                <c:pt idx="3448">
                  <c:v>30.990100000000002</c:v>
                </c:pt>
                <c:pt idx="3449">
                  <c:v>30.67</c:v>
                </c:pt>
                <c:pt idx="3450">
                  <c:v>30.112500000000001</c:v>
                </c:pt>
                <c:pt idx="3451">
                  <c:v>30.3278</c:v>
                </c:pt>
                <c:pt idx="3452">
                  <c:v>31.177700000000002</c:v>
                </c:pt>
                <c:pt idx="3453">
                  <c:v>31.348800000000001</c:v>
                </c:pt>
                <c:pt idx="3454">
                  <c:v>31.078399999999998</c:v>
                </c:pt>
                <c:pt idx="3455">
                  <c:v>31.265999999999998</c:v>
                </c:pt>
                <c:pt idx="3456">
                  <c:v>30.681000000000001</c:v>
                </c:pt>
                <c:pt idx="3457">
                  <c:v>30.570599999999999</c:v>
                </c:pt>
                <c:pt idx="3458">
                  <c:v>30.382999999999999</c:v>
                </c:pt>
                <c:pt idx="3459">
                  <c:v>30.7196</c:v>
                </c:pt>
                <c:pt idx="3460">
                  <c:v>30.6037</c:v>
                </c:pt>
                <c:pt idx="3461">
                  <c:v>30.5154</c:v>
                </c:pt>
                <c:pt idx="3462">
                  <c:v>30.625800000000002</c:v>
                </c:pt>
                <c:pt idx="3463">
                  <c:v>30.6313</c:v>
                </c:pt>
                <c:pt idx="3464">
                  <c:v>31.045300000000001</c:v>
                </c:pt>
                <c:pt idx="3465">
                  <c:v>30.338799999999999</c:v>
                </c:pt>
                <c:pt idx="3466">
                  <c:v>30.101500000000001</c:v>
                </c:pt>
                <c:pt idx="3467">
                  <c:v>30.3278</c:v>
                </c:pt>
                <c:pt idx="3468">
                  <c:v>29.8642</c:v>
                </c:pt>
                <c:pt idx="3469">
                  <c:v>29.913799999999998</c:v>
                </c:pt>
                <c:pt idx="3470">
                  <c:v>29.952500000000001</c:v>
                </c:pt>
                <c:pt idx="3471">
                  <c:v>29.7041</c:v>
                </c:pt>
                <c:pt idx="3472">
                  <c:v>29.4116</c:v>
                </c:pt>
                <c:pt idx="3473">
                  <c:v>29.069400000000002</c:v>
                </c:pt>
                <c:pt idx="3474">
                  <c:v>29.389500000000002</c:v>
                </c:pt>
                <c:pt idx="3475">
                  <c:v>30.233899999999998</c:v>
                </c:pt>
                <c:pt idx="3476">
                  <c:v>30.272600000000001</c:v>
                </c:pt>
                <c:pt idx="3477">
                  <c:v>29.831099999999999</c:v>
                </c:pt>
                <c:pt idx="3478">
                  <c:v>29.328800000000001</c:v>
                </c:pt>
                <c:pt idx="3479">
                  <c:v>29.0473</c:v>
                </c:pt>
                <c:pt idx="3480">
                  <c:v>28.953499999999998</c:v>
                </c:pt>
                <c:pt idx="3481">
                  <c:v>28.5672</c:v>
                </c:pt>
                <c:pt idx="3482">
                  <c:v>28.1477</c:v>
                </c:pt>
                <c:pt idx="3483">
                  <c:v>28.528500000000001</c:v>
                </c:pt>
                <c:pt idx="3484">
                  <c:v>28.854199999999999</c:v>
                </c:pt>
                <c:pt idx="3485">
                  <c:v>28.500900000000001</c:v>
                </c:pt>
                <c:pt idx="3486">
                  <c:v>27.364000000000001</c:v>
                </c:pt>
                <c:pt idx="3487">
                  <c:v>27.0715</c:v>
                </c:pt>
                <c:pt idx="3488">
                  <c:v>28.1919</c:v>
                </c:pt>
                <c:pt idx="3489">
                  <c:v>28.186299999999999</c:v>
                </c:pt>
                <c:pt idx="3490">
                  <c:v>27.264600000000002</c:v>
                </c:pt>
                <c:pt idx="3491">
                  <c:v>25.94</c:v>
                </c:pt>
                <c:pt idx="3492">
                  <c:v>26.6036</c:v>
                </c:pt>
                <c:pt idx="3493">
                  <c:v>26.486499999999999</c:v>
                </c:pt>
                <c:pt idx="3494">
                  <c:v>26.402899999999999</c:v>
                </c:pt>
                <c:pt idx="3495">
                  <c:v>26.124099999999999</c:v>
                </c:pt>
                <c:pt idx="3496">
                  <c:v>25.9847</c:v>
                </c:pt>
                <c:pt idx="3497">
                  <c:v>22.131599999999999</c:v>
                </c:pt>
                <c:pt idx="3498">
                  <c:v>20.681799999999999</c:v>
                </c:pt>
                <c:pt idx="3499">
                  <c:v>20.626000000000001</c:v>
                </c:pt>
                <c:pt idx="3500">
                  <c:v>20.074000000000002</c:v>
                </c:pt>
                <c:pt idx="3501">
                  <c:v>21.557200000000002</c:v>
                </c:pt>
                <c:pt idx="3502">
                  <c:v>21.902899999999999</c:v>
                </c:pt>
                <c:pt idx="3503">
                  <c:v>21.953099999999999</c:v>
                </c:pt>
                <c:pt idx="3504">
                  <c:v>23.626000000000001</c:v>
                </c:pt>
                <c:pt idx="3505">
                  <c:v>23.559000000000001</c:v>
                </c:pt>
                <c:pt idx="3506">
                  <c:v>23.503299999999999</c:v>
                </c:pt>
                <c:pt idx="3507">
                  <c:v>23.062799999999999</c:v>
                </c:pt>
                <c:pt idx="3508">
                  <c:v>22.800699999999999</c:v>
                </c:pt>
                <c:pt idx="3509">
                  <c:v>21.830500000000001</c:v>
                </c:pt>
                <c:pt idx="3510">
                  <c:v>22.761700000000001</c:v>
                </c:pt>
                <c:pt idx="3511">
                  <c:v>23.207799999999999</c:v>
                </c:pt>
                <c:pt idx="3512">
                  <c:v>24.283899999999999</c:v>
                </c:pt>
                <c:pt idx="3513">
                  <c:v>24.3062</c:v>
                </c:pt>
                <c:pt idx="3514">
                  <c:v>24.2059</c:v>
                </c:pt>
                <c:pt idx="3515">
                  <c:v>23.497699999999998</c:v>
                </c:pt>
                <c:pt idx="3516">
                  <c:v>24.440100000000001</c:v>
                </c:pt>
                <c:pt idx="3517">
                  <c:v>24.8583</c:v>
                </c:pt>
                <c:pt idx="3518">
                  <c:v>24.618500000000001</c:v>
                </c:pt>
                <c:pt idx="3519">
                  <c:v>25.014399999999998</c:v>
                </c:pt>
                <c:pt idx="3520">
                  <c:v>24.902899999999999</c:v>
                </c:pt>
                <c:pt idx="3521">
                  <c:v>25.4772</c:v>
                </c:pt>
                <c:pt idx="3522">
                  <c:v>25.873100000000001</c:v>
                </c:pt>
                <c:pt idx="3523">
                  <c:v>26.140799999999999</c:v>
                </c:pt>
                <c:pt idx="3524">
                  <c:v>26.6538</c:v>
                </c:pt>
                <c:pt idx="3525">
                  <c:v>26.692799999999998</c:v>
                </c:pt>
                <c:pt idx="3526">
                  <c:v>25.761600000000001</c:v>
                </c:pt>
                <c:pt idx="3527">
                  <c:v>25.148199999999999</c:v>
                </c:pt>
                <c:pt idx="3528">
                  <c:v>25.700299999999999</c:v>
                </c:pt>
                <c:pt idx="3529">
                  <c:v>24.718900000000001</c:v>
                </c:pt>
                <c:pt idx="3530">
                  <c:v>25.321100000000001</c:v>
                </c:pt>
                <c:pt idx="3531">
                  <c:v>25.114799999999999</c:v>
                </c:pt>
                <c:pt idx="3532">
                  <c:v>25.650099999999998</c:v>
                </c:pt>
                <c:pt idx="3533">
                  <c:v>26.207699999999999</c:v>
                </c:pt>
                <c:pt idx="3534">
                  <c:v>25.728200000000001</c:v>
                </c:pt>
                <c:pt idx="3535">
                  <c:v>25.733699999999999</c:v>
                </c:pt>
                <c:pt idx="3536">
                  <c:v>25.270900000000001</c:v>
                </c:pt>
                <c:pt idx="3537">
                  <c:v>24.981000000000002</c:v>
                </c:pt>
                <c:pt idx="3538">
                  <c:v>24.785799999999998</c:v>
                </c:pt>
                <c:pt idx="3539">
                  <c:v>24.267199999999999</c:v>
                </c:pt>
                <c:pt idx="3540">
                  <c:v>23.893599999999999</c:v>
                </c:pt>
                <c:pt idx="3541">
                  <c:v>23.085100000000001</c:v>
                </c:pt>
                <c:pt idx="3542">
                  <c:v>23.508900000000001</c:v>
                </c:pt>
                <c:pt idx="3543">
                  <c:v>23.5535</c:v>
                </c:pt>
                <c:pt idx="3544">
                  <c:v>22.861999999999998</c:v>
                </c:pt>
                <c:pt idx="3545">
                  <c:v>24.055299999999999</c:v>
                </c:pt>
                <c:pt idx="3546">
                  <c:v>24.361999999999998</c:v>
                </c:pt>
                <c:pt idx="3547">
                  <c:v>23.347200000000001</c:v>
                </c:pt>
                <c:pt idx="3548">
                  <c:v>23.514399999999998</c:v>
                </c:pt>
                <c:pt idx="3549">
                  <c:v>24.6297</c:v>
                </c:pt>
                <c:pt idx="3550">
                  <c:v>23.0182</c:v>
                </c:pt>
                <c:pt idx="3551">
                  <c:v>21.3063</c:v>
                </c:pt>
                <c:pt idx="3552">
                  <c:v>21.049800000000001</c:v>
                </c:pt>
                <c:pt idx="3553">
                  <c:v>20.135300000000001</c:v>
                </c:pt>
                <c:pt idx="3554">
                  <c:v>21.2896</c:v>
                </c:pt>
                <c:pt idx="3555">
                  <c:v>20.536799999999999</c:v>
                </c:pt>
                <c:pt idx="3556">
                  <c:v>21.627199999999998</c:v>
                </c:pt>
                <c:pt idx="3557">
                  <c:v>22.5764</c:v>
                </c:pt>
                <c:pt idx="3558">
                  <c:v>22.632899999999999</c:v>
                </c:pt>
                <c:pt idx="3559">
                  <c:v>23.700700000000001</c:v>
                </c:pt>
                <c:pt idx="3560">
                  <c:v>23.1357</c:v>
                </c:pt>
                <c:pt idx="3561">
                  <c:v>20.870100000000001</c:v>
                </c:pt>
                <c:pt idx="3562">
                  <c:v>21.412500000000001</c:v>
                </c:pt>
                <c:pt idx="3563">
                  <c:v>21.723199999999999</c:v>
                </c:pt>
                <c:pt idx="3564">
                  <c:v>22.0396</c:v>
                </c:pt>
                <c:pt idx="3565">
                  <c:v>22.774100000000001</c:v>
                </c:pt>
                <c:pt idx="3566">
                  <c:v>22.610299999999999</c:v>
                </c:pt>
                <c:pt idx="3567">
                  <c:v>22.7684</c:v>
                </c:pt>
                <c:pt idx="3568">
                  <c:v>23.0227</c:v>
                </c:pt>
                <c:pt idx="3569">
                  <c:v>22.813600000000001</c:v>
                </c:pt>
                <c:pt idx="3570">
                  <c:v>23.0792</c:v>
                </c:pt>
                <c:pt idx="3571">
                  <c:v>22.971800000000002</c:v>
                </c:pt>
                <c:pt idx="3572">
                  <c:v>23.418199999999999</c:v>
                </c:pt>
                <c:pt idx="3573">
                  <c:v>23.531199999999998</c:v>
                </c:pt>
                <c:pt idx="3574">
                  <c:v>23.6724</c:v>
                </c:pt>
                <c:pt idx="3575">
                  <c:v>23.1752</c:v>
                </c:pt>
                <c:pt idx="3576">
                  <c:v>22.339099999999998</c:v>
                </c:pt>
                <c:pt idx="3577">
                  <c:v>22.1752</c:v>
                </c:pt>
                <c:pt idx="3578">
                  <c:v>22.101800000000001</c:v>
                </c:pt>
                <c:pt idx="3579">
                  <c:v>22.276900000000001</c:v>
                </c:pt>
                <c:pt idx="3580">
                  <c:v>22.356000000000002</c:v>
                </c:pt>
                <c:pt idx="3581">
                  <c:v>22.892700000000001</c:v>
                </c:pt>
                <c:pt idx="3582">
                  <c:v>23.113099999999999</c:v>
                </c:pt>
                <c:pt idx="3583">
                  <c:v>22.4238</c:v>
                </c:pt>
                <c:pt idx="3584">
                  <c:v>22.5199</c:v>
                </c:pt>
                <c:pt idx="3585">
                  <c:v>23.4069</c:v>
                </c:pt>
                <c:pt idx="3586">
                  <c:v>24.0396</c:v>
                </c:pt>
                <c:pt idx="3587">
                  <c:v>23.802299999999999</c:v>
                </c:pt>
                <c:pt idx="3588">
                  <c:v>23.700700000000001</c:v>
                </c:pt>
                <c:pt idx="3589">
                  <c:v>23.418199999999999</c:v>
                </c:pt>
                <c:pt idx="3590">
                  <c:v>24.0566</c:v>
                </c:pt>
                <c:pt idx="3591">
                  <c:v>23.841899999999999</c:v>
                </c:pt>
                <c:pt idx="3592">
                  <c:v>23.632899999999999</c:v>
                </c:pt>
                <c:pt idx="3593">
                  <c:v>23.389900000000001</c:v>
                </c:pt>
                <c:pt idx="3594">
                  <c:v>23.536799999999999</c:v>
                </c:pt>
                <c:pt idx="3595">
                  <c:v>23.050899999999999</c:v>
                </c:pt>
                <c:pt idx="3596">
                  <c:v>23.469000000000001</c:v>
                </c:pt>
                <c:pt idx="3597">
                  <c:v>22.8871</c:v>
                </c:pt>
                <c:pt idx="3598">
                  <c:v>23.435099999999998</c:v>
                </c:pt>
                <c:pt idx="3599">
                  <c:v>23.491599999999998</c:v>
                </c:pt>
                <c:pt idx="3600">
                  <c:v>23.2882</c:v>
                </c:pt>
                <c:pt idx="3601">
                  <c:v>22.926600000000001</c:v>
                </c:pt>
                <c:pt idx="3602">
                  <c:v>23.836200000000002</c:v>
                </c:pt>
                <c:pt idx="3603">
                  <c:v>23.548100000000002</c:v>
                </c:pt>
                <c:pt idx="3604">
                  <c:v>22.966200000000001</c:v>
                </c:pt>
                <c:pt idx="3605">
                  <c:v>22.977499999999999</c:v>
                </c:pt>
                <c:pt idx="3606">
                  <c:v>23.5594</c:v>
                </c:pt>
                <c:pt idx="3607">
                  <c:v>23.6159</c:v>
                </c:pt>
                <c:pt idx="3608">
                  <c:v>23.418199999999999</c:v>
                </c:pt>
                <c:pt idx="3609">
                  <c:v>23.5764</c:v>
                </c:pt>
                <c:pt idx="3610">
                  <c:v>23.180900000000001</c:v>
                </c:pt>
                <c:pt idx="3611">
                  <c:v>23.706299999999999</c:v>
                </c:pt>
                <c:pt idx="3612">
                  <c:v>23.6724</c:v>
                </c:pt>
                <c:pt idx="3613">
                  <c:v>24.604600000000001</c:v>
                </c:pt>
                <c:pt idx="3614">
                  <c:v>24.9605</c:v>
                </c:pt>
                <c:pt idx="3615">
                  <c:v>25.565100000000001</c:v>
                </c:pt>
                <c:pt idx="3616">
                  <c:v>25.621600000000001</c:v>
                </c:pt>
                <c:pt idx="3617">
                  <c:v>25.5199</c:v>
                </c:pt>
                <c:pt idx="3618">
                  <c:v>25.666799999999999</c:v>
                </c:pt>
                <c:pt idx="3619">
                  <c:v>25.484000000000002</c:v>
                </c:pt>
                <c:pt idx="3620">
                  <c:v>25.421199999999999</c:v>
                </c:pt>
                <c:pt idx="3621">
                  <c:v>25.6496</c:v>
                </c:pt>
                <c:pt idx="3622">
                  <c:v>25.010100000000001</c:v>
                </c:pt>
                <c:pt idx="3623">
                  <c:v>25.6325</c:v>
                </c:pt>
                <c:pt idx="3624">
                  <c:v>25.8095</c:v>
                </c:pt>
                <c:pt idx="3625">
                  <c:v>25.461200000000002</c:v>
                </c:pt>
                <c:pt idx="3626">
                  <c:v>25.215699999999998</c:v>
                </c:pt>
                <c:pt idx="3627">
                  <c:v>25.6097</c:v>
                </c:pt>
                <c:pt idx="3628">
                  <c:v>24.770299999999999</c:v>
                </c:pt>
                <c:pt idx="3629">
                  <c:v>24.616099999999999</c:v>
                </c:pt>
                <c:pt idx="3630">
                  <c:v>24.696000000000002</c:v>
                </c:pt>
                <c:pt idx="3631">
                  <c:v>24.964400000000001</c:v>
                </c:pt>
                <c:pt idx="3632">
                  <c:v>24.918700000000001</c:v>
                </c:pt>
                <c:pt idx="3633">
                  <c:v>25.147099999999998</c:v>
                </c:pt>
                <c:pt idx="3634">
                  <c:v>25.2728</c:v>
                </c:pt>
                <c:pt idx="3635">
                  <c:v>24.913</c:v>
                </c:pt>
                <c:pt idx="3636">
                  <c:v>24.718900000000001</c:v>
                </c:pt>
                <c:pt idx="3637">
                  <c:v>24.4848</c:v>
                </c:pt>
                <c:pt idx="3638">
                  <c:v>24.581800000000001</c:v>
                </c:pt>
                <c:pt idx="3639">
                  <c:v>24.5533</c:v>
                </c:pt>
                <c:pt idx="3640">
                  <c:v>24.176400000000001</c:v>
                </c:pt>
                <c:pt idx="3641">
                  <c:v>24.1022</c:v>
                </c:pt>
                <c:pt idx="3642">
                  <c:v>24.096499999999999</c:v>
                </c:pt>
                <c:pt idx="3643">
                  <c:v>24.7531</c:v>
                </c:pt>
                <c:pt idx="3644">
                  <c:v>25.175699999999999</c:v>
                </c:pt>
                <c:pt idx="3645">
                  <c:v>25.324200000000001</c:v>
                </c:pt>
                <c:pt idx="3646">
                  <c:v>25.306999999999999</c:v>
                </c:pt>
                <c:pt idx="3647">
                  <c:v>25.6953</c:v>
                </c:pt>
                <c:pt idx="3648">
                  <c:v>25.267099999999999</c:v>
                </c:pt>
                <c:pt idx="3649">
                  <c:v>25.175699999999999</c:v>
                </c:pt>
                <c:pt idx="3650">
                  <c:v>24.913</c:v>
                </c:pt>
                <c:pt idx="3651">
                  <c:v>25.398399999999999</c:v>
                </c:pt>
                <c:pt idx="3652">
                  <c:v>25.6553</c:v>
                </c:pt>
                <c:pt idx="3653">
                  <c:v>25.375499999999999</c:v>
                </c:pt>
                <c:pt idx="3654">
                  <c:v>25.324200000000001</c:v>
                </c:pt>
                <c:pt idx="3655">
                  <c:v>25.706700000000001</c:v>
                </c:pt>
                <c:pt idx="3656">
                  <c:v>25.329899999999999</c:v>
                </c:pt>
                <c:pt idx="3657">
                  <c:v>25.9922</c:v>
                </c:pt>
                <c:pt idx="3658">
                  <c:v>24.924499999999998</c:v>
                </c:pt>
                <c:pt idx="3659">
                  <c:v>24.501899999999999</c:v>
                </c:pt>
                <c:pt idx="3660">
                  <c:v>24.267800000000001</c:v>
                </c:pt>
                <c:pt idx="3661">
                  <c:v>24.901599999999998</c:v>
                </c:pt>
                <c:pt idx="3662">
                  <c:v>24.479099999999999</c:v>
                </c:pt>
                <c:pt idx="3663">
                  <c:v>25.255600000000001</c:v>
                </c:pt>
                <c:pt idx="3664">
                  <c:v>25.1586</c:v>
                </c:pt>
                <c:pt idx="3665">
                  <c:v>25.4269</c:v>
                </c:pt>
                <c:pt idx="3666">
                  <c:v>25.683900000000001</c:v>
                </c:pt>
                <c:pt idx="3667">
                  <c:v>25.935099999999998</c:v>
                </c:pt>
                <c:pt idx="3668">
                  <c:v>25.078600000000002</c:v>
                </c:pt>
                <c:pt idx="3669">
                  <c:v>25.147099999999998</c:v>
                </c:pt>
                <c:pt idx="3670">
                  <c:v>24.764600000000002</c:v>
                </c:pt>
                <c:pt idx="3671">
                  <c:v>24.661799999999999</c:v>
                </c:pt>
                <c:pt idx="3672">
                  <c:v>24.518999999999998</c:v>
                </c:pt>
                <c:pt idx="3673">
                  <c:v>24.199300000000001</c:v>
                </c:pt>
                <c:pt idx="3674">
                  <c:v>24.4391</c:v>
                </c:pt>
                <c:pt idx="3675">
                  <c:v>24.9587</c:v>
                </c:pt>
                <c:pt idx="3676">
                  <c:v>24.7075</c:v>
                </c:pt>
                <c:pt idx="3677">
                  <c:v>24.827400000000001</c:v>
                </c:pt>
                <c:pt idx="3678">
                  <c:v>24.815999999999999</c:v>
                </c:pt>
                <c:pt idx="3679">
                  <c:v>24.913</c:v>
                </c:pt>
                <c:pt idx="3680">
                  <c:v>24.4391</c:v>
                </c:pt>
                <c:pt idx="3681">
                  <c:v>24.722100000000001</c:v>
                </c:pt>
                <c:pt idx="3682">
                  <c:v>24.750900000000001</c:v>
                </c:pt>
                <c:pt idx="3683">
                  <c:v>25.472799999999999</c:v>
                </c:pt>
                <c:pt idx="3684">
                  <c:v>25.6403</c:v>
                </c:pt>
                <c:pt idx="3685">
                  <c:v>25.109000000000002</c:v>
                </c:pt>
                <c:pt idx="3686">
                  <c:v>25.1494</c:v>
                </c:pt>
                <c:pt idx="3687">
                  <c:v>25.1205</c:v>
                </c:pt>
                <c:pt idx="3688">
                  <c:v>25.547899999999998</c:v>
                </c:pt>
                <c:pt idx="3689">
                  <c:v>25.6691</c:v>
                </c:pt>
                <c:pt idx="3690">
                  <c:v>25.241800000000001</c:v>
                </c:pt>
                <c:pt idx="3691">
                  <c:v>25.062799999999999</c:v>
                </c:pt>
                <c:pt idx="3692">
                  <c:v>25.305299999999999</c:v>
                </c:pt>
                <c:pt idx="3693">
                  <c:v>25.2822</c:v>
                </c:pt>
                <c:pt idx="3694">
                  <c:v>25.351500000000001</c:v>
                </c:pt>
                <c:pt idx="3695">
                  <c:v>25.212900000000001</c:v>
                </c:pt>
                <c:pt idx="3696">
                  <c:v>25.507400000000001</c:v>
                </c:pt>
                <c:pt idx="3697">
                  <c:v>25.495899999999999</c:v>
                </c:pt>
                <c:pt idx="3698">
                  <c:v>25.784600000000001</c:v>
                </c:pt>
                <c:pt idx="3699">
                  <c:v>25.634499999999999</c:v>
                </c:pt>
                <c:pt idx="3700">
                  <c:v>25.513200000000001</c:v>
                </c:pt>
                <c:pt idx="3701">
                  <c:v>25.871300000000002</c:v>
                </c:pt>
                <c:pt idx="3702">
                  <c:v>26.333200000000001</c:v>
                </c:pt>
                <c:pt idx="3703">
                  <c:v>27.210999999999999</c:v>
                </c:pt>
                <c:pt idx="3704">
                  <c:v>26.939599999999999</c:v>
                </c:pt>
                <c:pt idx="3705">
                  <c:v>27.286100000000001</c:v>
                </c:pt>
                <c:pt idx="3706">
                  <c:v>27.442</c:v>
                </c:pt>
                <c:pt idx="3707">
                  <c:v>26.552700000000002</c:v>
                </c:pt>
                <c:pt idx="3708">
                  <c:v>26.581600000000002</c:v>
                </c:pt>
                <c:pt idx="3709">
                  <c:v>26.9742</c:v>
                </c:pt>
                <c:pt idx="3710">
                  <c:v>27.228300000000001</c:v>
                </c:pt>
                <c:pt idx="3711">
                  <c:v>27.597899999999999</c:v>
                </c:pt>
                <c:pt idx="3712">
                  <c:v>27.707699999999999</c:v>
                </c:pt>
                <c:pt idx="3713">
                  <c:v>27.719200000000001</c:v>
                </c:pt>
                <c:pt idx="3714">
                  <c:v>27.476700000000001</c:v>
                </c:pt>
                <c:pt idx="3715">
                  <c:v>28.441099999999999</c:v>
                </c:pt>
                <c:pt idx="3716">
                  <c:v>28.4237</c:v>
                </c:pt>
                <c:pt idx="3717">
                  <c:v>28.117699999999999</c:v>
                </c:pt>
                <c:pt idx="3718">
                  <c:v>28.787500000000001</c:v>
                </c:pt>
                <c:pt idx="3719">
                  <c:v>28.683599999999998</c:v>
                </c:pt>
                <c:pt idx="3720">
                  <c:v>28.210100000000001</c:v>
                </c:pt>
                <c:pt idx="3721">
                  <c:v>27.672999999999998</c:v>
                </c:pt>
                <c:pt idx="3722">
                  <c:v>27.8</c:v>
                </c:pt>
                <c:pt idx="3723">
                  <c:v>28.3949</c:v>
                </c:pt>
                <c:pt idx="3724">
                  <c:v>28.487300000000001</c:v>
                </c:pt>
                <c:pt idx="3725">
                  <c:v>28.238900000000001</c:v>
                </c:pt>
                <c:pt idx="3726">
                  <c:v>28.793299999999999</c:v>
                </c:pt>
                <c:pt idx="3727">
                  <c:v>28.510400000000001</c:v>
                </c:pt>
                <c:pt idx="3728">
                  <c:v>28.0426</c:v>
                </c:pt>
                <c:pt idx="3729">
                  <c:v>27.557500000000001</c:v>
                </c:pt>
                <c:pt idx="3730">
                  <c:v>28.007899999999999</c:v>
                </c:pt>
                <c:pt idx="3731">
                  <c:v>27.7943</c:v>
                </c:pt>
                <c:pt idx="3732">
                  <c:v>27.921299999999999</c:v>
                </c:pt>
                <c:pt idx="3733">
                  <c:v>27.759599999999999</c:v>
                </c:pt>
                <c:pt idx="3734">
                  <c:v>28.0657</c:v>
                </c:pt>
                <c:pt idx="3735">
                  <c:v>28.0715</c:v>
                </c:pt>
                <c:pt idx="3736">
                  <c:v>28.187000000000001</c:v>
                </c:pt>
                <c:pt idx="3737">
                  <c:v>28.383299999999998</c:v>
                </c:pt>
                <c:pt idx="3738">
                  <c:v>28.325600000000001</c:v>
                </c:pt>
                <c:pt idx="3739">
                  <c:v>28.088799999999999</c:v>
                </c:pt>
                <c:pt idx="3740">
                  <c:v>28.550799999999999</c:v>
                </c:pt>
                <c:pt idx="3741">
                  <c:v>28.816400000000002</c:v>
                </c:pt>
                <c:pt idx="3742">
                  <c:v>28.527699999999999</c:v>
                </c:pt>
                <c:pt idx="3743">
                  <c:v>28.212800000000001</c:v>
                </c:pt>
                <c:pt idx="3744">
                  <c:v>28.177800000000001</c:v>
                </c:pt>
                <c:pt idx="3745">
                  <c:v>28.574300000000001</c:v>
                </c:pt>
                <c:pt idx="3746">
                  <c:v>28.137</c:v>
                </c:pt>
                <c:pt idx="3747">
                  <c:v>28.067</c:v>
                </c:pt>
                <c:pt idx="3748">
                  <c:v>27.652999999999999</c:v>
                </c:pt>
                <c:pt idx="3749">
                  <c:v>27.979500000000002</c:v>
                </c:pt>
                <c:pt idx="3750">
                  <c:v>27.991199999999999</c:v>
                </c:pt>
                <c:pt idx="3751">
                  <c:v>28.370200000000001</c:v>
                </c:pt>
                <c:pt idx="3752">
                  <c:v>28.492699999999999</c:v>
                </c:pt>
                <c:pt idx="3753">
                  <c:v>28.510200000000001</c:v>
                </c:pt>
                <c:pt idx="3754">
                  <c:v>28.982500000000002</c:v>
                </c:pt>
                <c:pt idx="3755">
                  <c:v>28.941700000000001</c:v>
                </c:pt>
                <c:pt idx="3756">
                  <c:v>28.8309</c:v>
                </c:pt>
                <c:pt idx="3757">
                  <c:v>28.854199999999999</c:v>
                </c:pt>
                <c:pt idx="3758">
                  <c:v>28.545200000000001</c:v>
                </c:pt>
                <c:pt idx="3759">
                  <c:v>28.282800000000002</c:v>
                </c:pt>
                <c:pt idx="3760">
                  <c:v>28.341100000000001</c:v>
                </c:pt>
                <c:pt idx="3761">
                  <c:v>27.623799999999999</c:v>
                </c:pt>
                <c:pt idx="3762">
                  <c:v>27.746300000000002</c:v>
                </c:pt>
                <c:pt idx="3763">
                  <c:v>27.938700000000001</c:v>
                </c:pt>
                <c:pt idx="3764">
                  <c:v>28.119499999999999</c:v>
                </c:pt>
                <c:pt idx="3765">
                  <c:v>27.9679</c:v>
                </c:pt>
                <c:pt idx="3766">
                  <c:v>28.481000000000002</c:v>
                </c:pt>
                <c:pt idx="3767">
                  <c:v>28.218599999999999</c:v>
                </c:pt>
                <c:pt idx="3768">
                  <c:v>28.218599999999999</c:v>
                </c:pt>
                <c:pt idx="3769">
                  <c:v>28.172000000000001</c:v>
                </c:pt>
                <c:pt idx="3770">
                  <c:v>28.306100000000001</c:v>
                </c:pt>
                <c:pt idx="3771">
                  <c:v>28.3644</c:v>
                </c:pt>
                <c:pt idx="3772">
                  <c:v>28.3002</c:v>
                </c:pt>
                <c:pt idx="3773">
                  <c:v>28.032</c:v>
                </c:pt>
                <c:pt idx="3774">
                  <c:v>27.390499999999999</c:v>
                </c:pt>
                <c:pt idx="3775">
                  <c:v>27.623799999999999</c:v>
                </c:pt>
                <c:pt idx="3776">
                  <c:v>27.6646</c:v>
                </c:pt>
                <c:pt idx="3777">
                  <c:v>27.507200000000001</c:v>
                </c:pt>
                <c:pt idx="3778">
                  <c:v>27.6296</c:v>
                </c:pt>
                <c:pt idx="3779">
                  <c:v>27.757899999999999</c:v>
                </c:pt>
                <c:pt idx="3780">
                  <c:v>27.991199999999999</c:v>
                </c:pt>
                <c:pt idx="3781">
                  <c:v>28.049499999999998</c:v>
                </c:pt>
                <c:pt idx="3782">
                  <c:v>28.282800000000002</c:v>
                </c:pt>
                <c:pt idx="3783">
                  <c:v>28.2361</c:v>
                </c:pt>
                <c:pt idx="3784">
                  <c:v>28.457699999999999</c:v>
                </c:pt>
                <c:pt idx="3785">
                  <c:v>28.282800000000002</c:v>
                </c:pt>
                <c:pt idx="3786">
                  <c:v>27.991199999999999</c:v>
                </c:pt>
                <c:pt idx="3787">
                  <c:v>28.072800000000001</c:v>
                </c:pt>
                <c:pt idx="3788">
                  <c:v>28.1661</c:v>
                </c:pt>
                <c:pt idx="3789">
                  <c:v>28.002800000000001</c:v>
                </c:pt>
                <c:pt idx="3790">
                  <c:v>27.991199999999999</c:v>
                </c:pt>
                <c:pt idx="3791">
                  <c:v>27.903700000000001</c:v>
                </c:pt>
                <c:pt idx="3792">
                  <c:v>28.323599999999999</c:v>
                </c:pt>
                <c:pt idx="3793">
                  <c:v>28.527699999999999</c:v>
                </c:pt>
                <c:pt idx="3794">
                  <c:v>28.107800000000001</c:v>
                </c:pt>
                <c:pt idx="3795">
                  <c:v>28.002800000000001</c:v>
                </c:pt>
                <c:pt idx="3796">
                  <c:v>27.845400000000001</c:v>
                </c:pt>
                <c:pt idx="3797">
                  <c:v>27.542200000000001</c:v>
                </c:pt>
                <c:pt idx="3798">
                  <c:v>27.6938</c:v>
                </c:pt>
                <c:pt idx="3799">
                  <c:v>27.787099999999999</c:v>
                </c:pt>
                <c:pt idx="3800">
                  <c:v>27.746300000000002</c:v>
                </c:pt>
                <c:pt idx="3801">
                  <c:v>28.475200000000001</c:v>
                </c:pt>
                <c:pt idx="3802">
                  <c:v>28.346900000000002</c:v>
                </c:pt>
                <c:pt idx="3803">
                  <c:v>28.4635</c:v>
                </c:pt>
                <c:pt idx="3804">
                  <c:v>28.7376</c:v>
                </c:pt>
                <c:pt idx="3805">
                  <c:v>28.959199999999999</c:v>
                </c:pt>
                <c:pt idx="3806">
                  <c:v>28.895099999999999</c:v>
                </c:pt>
                <c:pt idx="3807">
                  <c:v>29.0718</c:v>
                </c:pt>
                <c:pt idx="3808">
                  <c:v>29.024699999999999</c:v>
                </c:pt>
                <c:pt idx="3809">
                  <c:v>29.442900000000002</c:v>
                </c:pt>
                <c:pt idx="3810">
                  <c:v>29.531300000000002</c:v>
                </c:pt>
                <c:pt idx="3811">
                  <c:v>28.9893</c:v>
                </c:pt>
                <c:pt idx="3812">
                  <c:v>29.307400000000001</c:v>
                </c:pt>
                <c:pt idx="3813">
                  <c:v>29.360399999999998</c:v>
                </c:pt>
                <c:pt idx="3814">
                  <c:v>29.666799999999999</c:v>
                </c:pt>
                <c:pt idx="3815">
                  <c:v>30.020199999999999</c:v>
                </c:pt>
                <c:pt idx="3816">
                  <c:v>29.914200000000001</c:v>
                </c:pt>
                <c:pt idx="3817">
                  <c:v>30.020199999999999</c:v>
                </c:pt>
                <c:pt idx="3818">
                  <c:v>29.920100000000001</c:v>
                </c:pt>
                <c:pt idx="3819">
                  <c:v>31.0747</c:v>
                </c:pt>
                <c:pt idx="3820">
                  <c:v>31.369299999999999</c:v>
                </c:pt>
                <c:pt idx="3821">
                  <c:v>31.369299999999999</c:v>
                </c:pt>
                <c:pt idx="3822">
                  <c:v>31.498899999999999</c:v>
                </c:pt>
                <c:pt idx="3823">
                  <c:v>31.5578</c:v>
                </c:pt>
                <c:pt idx="3824">
                  <c:v>31.8994</c:v>
                </c:pt>
                <c:pt idx="3825">
                  <c:v>31.846399999999999</c:v>
                </c:pt>
                <c:pt idx="3826">
                  <c:v>32.029000000000003</c:v>
                </c:pt>
                <c:pt idx="3827">
                  <c:v>32.4178</c:v>
                </c:pt>
                <c:pt idx="3828">
                  <c:v>32.400199999999998</c:v>
                </c:pt>
                <c:pt idx="3829">
                  <c:v>31.952500000000001</c:v>
                </c:pt>
                <c:pt idx="3830">
                  <c:v>31.958400000000001</c:v>
                </c:pt>
                <c:pt idx="3831">
                  <c:v>32.105600000000003</c:v>
                </c:pt>
                <c:pt idx="3832">
                  <c:v>32.176299999999998</c:v>
                </c:pt>
                <c:pt idx="3833">
                  <c:v>31.817</c:v>
                </c:pt>
                <c:pt idx="3834">
                  <c:v>31.569500000000001</c:v>
                </c:pt>
                <c:pt idx="3835">
                  <c:v>31.404599999999999</c:v>
                </c:pt>
                <c:pt idx="3836">
                  <c:v>31.398700000000002</c:v>
                </c:pt>
                <c:pt idx="3837">
                  <c:v>31.310300000000002</c:v>
                </c:pt>
                <c:pt idx="3838">
                  <c:v>31.310300000000002</c:v>
                </c:pt>
                <c:pt idx="3839">
                  <c:v>31.704999999999998</c:v>
                </c:pt>
                <c:pt idx="3840">
                  <c:v>31.9937</c:v>
                </c:pt>
                <c:pt idx="3841">
                  <c:v>31.9937</c:v>
                </c:pt>
                <c:pt idx="3842">
                  <c:v>32.023200000000003</c:v>
                </c:pt>
                <c:pt idx="3843">
                  <c:v>32.258800000000001</c:v>
                </c:pt>
                <c:pt idx="3844">
                  <c:v>31.9937</c:v>
                </c:pt>
                <c:pt idx="3845">
                  <c:v>31.646100000000001</c:v>
                </c:pt>
                <c:pt idx="3846">
                  <c:v>31.587199999999999</c:v>
                </c:pt>
                <c:pt idx="3847">
                  <c:v>31.139500000000002</c:v>
                </c:pt>
                <c:pt idx="3848">
                  <c:v>31.481200000000001</c:v>
                </c:pt>
                <c:pt idx="3849">
                  <c:v>31.227900000000002</c:v>
                </c:pt>
                <c:pt idx="3850">
                  <c:v>31.062899999999999</c:v>
                </c:pt>
                <c:pt idx="3851">
                  <c:v>31.4223</c:v>
                </c:pt>
                <c:pt idx="3852">
                  <c:v>31.257300000000001</c:v>
                </c:pt>
                <c:pt idx="3853">
                  <c:v>30.821400000000001</c:v>
                </c:pt>
                <c:pt idx="3854">
                  <c:v>31.439900000000002</c:v>
                </c:pt>
                <c:pt idx="3855">
                  <c:v>31.410499999999999</c:v>
                </c:pt>
                <c:pt idx="3856">
                  <c:v>31.616700000000002</c:v>
                </c:pt>
                <c:pt idx="3857">
                  <c:v>31.545999999999999</c:v>
                </c:pt>
                <c:pt idx="3858">
                  <c:v>31.628499999999999</c:v>
                </c:pt>
                <c:pt idx="3859">
                  <c:v>31.793399999999998</c:v>
                </c:pt>
                <c:pt idx="3860">
                  <c:v>31.7698</c:v>
                </c:pt>
                <c:pt idx="3861">
                  <c:v>31.846399999999999</c:v>
                </c:pt>
                <c:pt idx="3862">
                  <c:v>32.129199999999997</c:v>
                </c:pt>
                <c:pt idx="3863">
                  <c:v>32.258800000000001</c:v>
                </c:pt>
                <c:pt idx="3864">
                  <c:v>32.241100000000003</c:v>
                </c:pt>
                <c:pt idx="3865">
                  <c:v>32.099699999999999</c:v>
                </c:pt>
                <c:pt idx="3866">
                  <c:v>31.669699999999999</c:v>
                </c:pt>
                <c:pt idx="3867">
                  <c:v>31.934799999999999</c:v>
                </c:pt>
                <c:pt idx="3868">
                  <c:v>31.840499999999999</c:v>
                </c:pt>
                <c:pt idx="3869">
                  <c:v>31.740400000000001</c:v>
                </c:pt>
                <c:pt idx="3870">
                  <c:v>31.840499999999999</c:v>
                </c:pt>
                <c:pt idx="3871">
                  <c:v>31.928899999999999</c:v>
                </c:pt>
                <c:pt idx="3872">
                  <c:v>31.429400000000001</c:v>
                </c:pt>
                <c:pt idx="3873">
                  <c:v>31.578099999999999</c:v>
                </c:pt>
                <c:pt idx="3874">
                  <c:v>32.362900000000003</c:v>
                </c:pt>
                <c:pt idx="3875">
                  <c:v>32.648299999999999</c:v>
                </c:pt>
                <c:pt idx="3876">
                  <c:v>32.398600000000002</c:v>
                </c:pt>
                <c:pt idx="3877">
                  <c:v>32.719700000000003</c:v>
                </c:pt>
                <c:pt idx="3878">
                  <c:v>32.660200000000003</c:v>
                </c:pt>
                <c:pt idx="3879">
                  <c:v>32.892099999999999</c:v>
                </c:pt>
                <c:pt idx="3880">
                  <c:v>33.314300000000003</c:v>
                </c:pt>
                <c:pt idx="3881">
                  <c:v>33.296399999999998</c:v>
                </c:pt>
                <c:pt idx="3882">
                  <c:v>33.445099999999996</c:v>
                </c:pt>
                <c:pt idx="3883">
                  <c:v>33.5045</c:v>
                </c:pt>
                <c:pt idx="3884">
                  <c:v>33.599699999999999</c:v>
                </c:pt>
                <c:pt idx="3885">
                  <c:v>33.593699999999998</c:v>
                </c:pt>
                <c:pt idx="3886">
                  <c:v>33.153700000000001</c:v>
                </c:pt>
                <c:pt idx="3887">
                  <c:v>33.254800000000003</c:v>
                </c:pt>
                <c:pt idx="3888">
                  <c:v>33.290500000000002</c:v>
                </c:pt>
                <c:pt idx="3889">
                  <c:v>33.718600000000002</c:v>
                </c:pt>
                <c:pt idx="3890">
                  <c:v>33.558</c:v>
                </c:pt>
                <c:pt idx="3891">
                  <c:v>33.8018</c:v>
                </c:pt>
                <c:pt idx="3892">
                  <c:v>34.1051</c:v>
                </c:pt>
                <c:pt idx="3893">
                  <c:v>34.075299999999999</c:v>
                </c:pt>
                <c:pt idx="3894">
                  <c:v>33.992100000000001</c:v>
                </c:pt>
                <c:pt idx="3895">
                  <c:v>33.997999999999998</c:v>
                </c:pt>
                <c:pt idx="3896">
                  <c:v>33.7483</c:v>
                </c:pt>
                <c:pt idx="3897">
                  <c:v>33.552100000000003</c:v>
                </c:pt>
                <c:pt idx="3898">
                  <c:v>33.599699999999999</c:v>
                </c:pt>
                <c:pt idx="3899">
                  <c:v>34.1586</c:v>
                </c:pt>
                <c:pt idx="3900">
                  <c:v>33.849400000000003</c:v>
                </c:pt>
                <c:pt idx="3901">
                  <c:v>33.974200000000003</c:v>
                </c:pt>
                <c:pt idx="3902">
                  <c:v>34.2834</c:v>
                </c:pt>
                <c:pt idx="3903">
                  <c:v>34.854199999999999</c:v>
                </c:pt>
                <c:pt idx="3904">
                  <c:v>34.771000000000001</c:v>
                </c:pt>
                <c:pt idx="3905">
                  <c:v>34.3964</c:v>
                </c:pt>
                <c:pt idx="3906">
                  <c:v>34.485599999999998</c:v>
                </c:pt>
                <c:pt idx="3907">
                  <c:v>34.604500000000002</c:v>
                </c:pt>
                <c:pt idx="3908">
                  <c:v>34.901800000000001</c:v>
                </c:pt>
                <c:pt idx="3909">
                  <c:v>34.8245</c:v>
                </c:pt>
                <c:pt idx="3910">
                  <c:v>34.765000000000001</c:v>
                </c:pt>
                <c:pt idx="3911">
                  <c:v>34.194200000000002</c:v>
                </c:pt>
                <c:pt idx="3912">
                  <c:v>33.581800000000001</c:v>
                </c:pt>
                <c:pt idx="3913">
                  <c:v>33.968299999999999</c:v>
                </c:pt>
                <c:pt idx="3914">
                  <c:v>33.5105</c:v>
                </c:pt>
                <c:pt idx="3915">
                  <c:v>33.712600000000002</c:v>
                </c:pt>
                <c:pt idx="3916">
                  <c:v>34.206099999999999</c:v>
                </c:pt>
                <c:pt idx="3917">
                  <c:v>33.890999999999998</c:v>
                </c:pt>
                <c:pt idx="3918">
                  <c:v>33.254800000000003</c:v>
                </c:pt>
                <c:pt idx="3919">
                  <c:v>32.892099999999999</c:v>
                </c:pt>
                <c:pt idx="3920">
                  <c:v>32.9694</c:v>
                </c:pt>
                <c:pt idx="3921">
                  <c:v>32.69</c:v>
                </c:pt>
                <c:pt idx="3922">
                  <c:v>33.159700000000001</c:v>
                </c:pt>
                <c:pt idx="3923">
                  <c:v>32.892099999999999</c:v>
                </c:pt>
                <c:pt idx="3924">
                  <c:v>33.165599999999998</c:v>
                </c:pt>
                <c:pt idx="3925">
                  <c:v>33.171599999999998</c:v>
                </c:pt>
                <c:pt idx="3926">
                  <c:v>32.951599999999999</c:v>
                </c:pt>
                <c:pt idx="3927">
                  <c:v>33.112099999999998</c:v>
                </c:pt>
                <c:pt idx="3928">
                  <c:v>32.642400000000002</c:v>
                </c:pt>
                <c:pt idx="3929">
                  <c:v>32.666200000000003</c:v>
                </c:pt>
                <c:pt idx="3930">
                  <c:v>32.814799999999998</c:v>
                </c:pt>
                <c:pt idx="3931">
                  <c:v>32.761299999999999</c:v>
                </c:pt>
                <c:pt idx="3932">
                  <c:v>32.636400000000002</c:v>
                </c:pt>
                <c:pt idx="3933">
                  <c:v>32.832700000000003</c:v>
                </c:pt>
                <c:pt idx="3934">
                  <c:v>31.9986</c:v>
                </c:pt>
                <c:pt idx="3935">
                  <c:v>31.146599999999999</c:v>
                </c:pt>
                <c:pt idx="3936">
                  <c:v>30.864599999999999</c:v>
                </c:pt>
                <c:pt idx="3937">
                  <c:v>31.1646</c:v>
                </c:pt>
                <c:pt idx="3938">
                  <c:v>30.636600000000001</c:v>
                </c:pt>
                <c:pt idx="3939">
                  <c:v>30.5946</c:v>
                </c:pt>
                <c:pt idx="3940">
                  <c:v>30.6066</c:v>
                </c:pt>
                <c:pt idx="3941">
                  <c:v>31.5246</c:v>
                </c:pt>
                <c:pt idx="3942">
                  <c:v>31.494599999999998</c:v>
                </c:pt>
                <c:pt idx="3943">
                  <c:v>31.4406</c:v>
                </c:pt>
                <c:pt idx="3944">
                  <c:v>31.650600000000001</c:v>
                </c:pt>
                <c:pt idx="3945">
                  <c:v>31.290600000000001</c:v>
                </c:pt>
                <c:pt idx="3946">
                  <c:v>31.470600000000001</c:v>
                </c:pt>
                <c:pt idx="3947">
                  <c:v>31.860600000000002</c:v>
                </c:pt>
                <c:pt idx="3948">
                  <c:v>32.424599999999998</c:v>
                </c:pt>
                <c:pt idx="3949">
                  <c:v>32.436599999999999</c:v>
                </c:pt>
                <c:pt idx="3950">
                  <c:v>32.676699999999997</c:v>
                </c:pt>
                <c:pt idx="3951">
                  <c:v>32.4726</c:v>
                </c:pt>
                <c:pt idx="3952">
                  <c:v>31.7346</c:v>
                </c:pt>
                <c:pt idx="3953">
                  <c:v>31.650600000000001</c:v>
                </c:pt>
                <c:pt idx="3954">
                  <c:v>31.8126</c:v>
                </c:pt>
                <c:pt idx="3955">
                  <c:v>31.956600000000002</c:v>
                </c:pt>
                <c:pt idx="3956">
                  <c:v>32.196599999999997</c:v>
                </c:pt>
                <c:pt idx="3957">
                  <c:v>32.160600000000002</c:v>
                </c:pt>
                <c:pt idx="3958">
                  <c:v>32.028599999999997</c:v>
                </c:pt>
                <c:pt idx="3959">
                  <c:v>32.382599999999996</c:v>
                </c:pt>
                <c:pt idx="3960">
                  <c:v>32.700699999999998</c:v>
                </c:pt>
                <c:pt idx="3961">
                  <c:v>32.790700000000001</c:v>
                </c:pt>
                <c:pt idx="3962">
                  <c:v>32.970700000000001</c:v>
                </c:pt>
                <c:pt idx="3963">
                  <c:v>33.270699999999998</c:v>
                </c:pt>
                <c:pt idx="3964">
                  <c:v>33.204700000000003</c:v>
                </c:pt>
                <c:pt idx="3965">
                  <c:v>33.288699999999999</c:v>
                </c:pt>
                <c:pt idx="3966">
                  <c:v>33.228700000000003</c:v>
                </c:pt>
                <c:pt idx="3967">
                  <c:v>33.1267</c:v>
                </c:pt>
                <c:pt idx="3968">
                  <c:v>32.988700000000001</c:v>
                </c:pt>
                <c:pt idx="3969">
                  <c:v>32.970700000000001</c:v>
                </c:pt>
                <c:pt idx="3970">
                  <c:v>32.904699999999998</c:v>
                </c:pt>
                <c:pt idx="3971">
                  <c:v>32.826700000000002</c:v>
                </c:pt>
                <c:pt idx="3972">
                  <c:v>33.042700000000004</c:v>
                </c:pt>
                <c:pt idx="3973">
                  <c:v>33.078699999999998</c:v>
                </c:pt>
                <c:pt idx="3974">
                  <c:v>32.7607</c:v>
                </c:pt>
                <c:pt idx="3975">
                  <c:v>32.790700000000001</c:v>
                </c:pt>
                <c:pt idx="3976">
                  <c:v>32.178600000000003</c:v>
                </c:pt>
                <c:pt idx="3977">
                  <c:v>32.424599999999998</c:v>
                </c:pt>
                <c:pt idx="3978">
                  <c:v>32.316600000000001</c:v>
                </c:pt>
                <c:pt idx="3979">
                  <c:v>32.220599999999997</c:v>
                </c:pt>
                <c:pt idx="3980">
                  <c:v>31.9086</c:v>
                </c:pt>
                <c:pt idx="3981">
                  <c:v>31.860600000000002</c:v>
                </c:pt>
                <c:pt idx="3982">
                  <c:v>32.328600000000002</c:v>
                </c:pt>
                <c:pt idx="3983">
                  <c:v>32.550699999999999</c:v>
                </c:pt>
                <c:pt idx="3984">
                  <c:v>32.238599999999998</c:v>
                </c:pt>
                <c:pt idx="3985">
                  <c:v>31.9206</c:v>
                </c:pt>
                <c:pt idx="3986">
                  <c:v>31.968599999999999</c:v>
                </c:pt>
                <c:pt idx="3987">
                  <c:v>31.560600000000001</c:v>
                </c:pt>
                <c:pt idx="3988">
                  <c:v>31.848600000000001</c:v>
                </c:pt>
                <c:pt idx="3989">
                  <c:v>31.500599999999999</c:v>
                </c:pt>
                <c:pt idx="3990">
                  <c:v>31.644600000000001</c:v>
                </c:pt>
                <c:pt idx="3991">
                  <c:v>31.476600000000001</c:v>
                </c:pt>
                <c:pt idx="3992">
                  <c:v>31.704599999999999</c:v>
                </c:pt>
                <c:pt idx="3993">
                  <c:v>31.680599999999998</c:v>
                </c:pt>
                <c:pt idx="3994">
                  <c:v>31.7226</c:v>
                </c:pt>
                <c:pt idx="3995">
                  <c:v>31.980599999999999</c:v>
                </c:pt>
                <c:pt idx="3996">
                  <c:v>31.768599999999999</c:v>
                </c:pt>
                <c:pt idx="3997">
                  <c:v>31.314399999999999</c:v>
                </c:pt>
                <c:pt idx="3998">
                  <c:v>31.029699999999998</c:v>
                </c:pt>
                <c:pt idx="3999">
                  <c:v>30.623899999999999</c:v>
                </c:pt>
                <c:pt idx="4000">
                  <c:v>30.4361</c:v>
                </c:pt>
                <c:pt idx="4001">
                  <c:v>30.381599999999999</c:v>
                </c:pt>
                <c:pt idx="4002">
                  <c:v>29.933399999999999</c:v>
                </c:pt>
                <c:pt idx="4003">
                  <c:v>30.103000000000002</c:v>
                </c:pt>
                <c:pt idx="4004">
                  <c:v>30.096900000000002</c:v>
                </c:pt>
                <c:pt idx="4005">
                  <c:v>30.278600000000001</c:v>
                </c:pt>
                <c:pt idx="4006">
                  <c:v>30.430099999999999</c:v>
                </c:pt>
                <c:pt idx="4007">
                  <c:v>30.533000000000001</c:v>
                </c:pt>
                <c:pt idx="4008">
                  <c:v>30.739000000000001</c:v>
                </c:pt>
                <c:pt idx="4009">
                  <c:v>30.648099999999999</c:v>
                </c:pt>
                <c:pt idx="4010">
                  <c:v>30.811599999999999</c:v>
                </c:pt>
                <c:pt idx="4011">
                  <c:v>30.387699999999999</c:v>
                </c:pt>
                <c:pt idx="4012">
                  <c:v>30.781400000000001</c:v>
                </c:pt>
                <c:pt idx="4013">
                  <c:v>30.321000000000002</c:v>
                </c:pt>
                <c:pt idx="4014">
                  <c:v>30.0242</c:v>
                </c:pt>
                <c:pt idx="4015">
                  <c:v>30.169599999999999</c:v>
                </c:pt>
                <c:pt idx="4016">
                  <c:v>30.793500000000002</c:v>
                </c:pt>
                <c:pt idx="4017">
                  <c:v>30.775300000000001</c:v>
                </c:pt>
                <c:pt idx="4018">
                  <c:v>30.745000000000001</c:v>
                </c:pt>
                <c:pt idx="4019">
                  <c:v>30.8964</c:v>
                </c:pt>
                <c:pt idx="4020">
                  <c:v>31.877700000000001</c:v>
                </c:pt>
                <c:pt idx="4021">
                  <c:v>31.962499999999999</c:v>
                </c:pt>
                <c:pt idx="4022">
                  <c:v>32.065399999999997</c:v>
                </c:pt>
                <c:pt idx="4023">
                  <c:v>31.883700000000001</c:v>
                </c:pt>
                <c:pt idx="4024">
                  <c:v>32.186599999999999</c:v>
                </c:pt>
                <c:pt idx="4025">
                  <c:v>31.7989</c:v>
                </c:pt>
                <c:pt idx="4026">
                  <c:v>31.895800000000001</c:v>
                </c:pt>
                <c:pt idx="4027">
                  <c:v>32.338000000000001</c:v>
                </c:pt>
                <c:pt idx="4028">
                  <c:v>32.543900000000001</c:v>
                </c:pt>
                <c:pt idx="4029">
                  <c:v>32.5197</c:v>
                </c:pt>
                <c:pt idx="4030">
                  <c:v>32.234999999999999</c:v>
                </c:pt>
                <c:pt idx="4031">
                  <c:v>32.507599999999996</c:v>
                </c:pt>
                <c:pt idx="4032">
                  <c:v>32.404600000000002</c:v>
                </c:pt>
                <c:pt idx="4033">
                  <c:v>32.622700000000002</c:v>
                </c:pt>
                <c:pt idx="4034">
                  <c:v>32.4955</c:v>
                </c:pt>
                <c:pt idx="4035">
                  <c:v>32.780200000000001</c:v>
                </c:pt>
                <c:pt idx="4036">
                  <c:v>32.4955</c:v>
                </c:pt>
                <c:pt idx="4037">
                  <c:v>32.198700000000002</c:v>
                </c:pt>
                <c:pt idx="4038">
                  <c:v>32.083599999999997</c:v>
                </c:pt>
                <c:pt idx="4039">
                  <c:v>32.234999999999999</c:v>
                </c:pt>
                <c:pt idx="4040">
                  <c:v>32.2714</c:v>
                </c:pt>
                <c:pt idx="4041">
                  <c:v>32.180500000000002</c:v>
                </c:pt>
                <c:pt idx="4042">
                  <c:v>32.4773</c:v>
                </c:pt>
                <c:pt idx="4043">
                  <c:v>32.489400000000003</c:v>
                </c:pt>
                <c:pt idx="4044">
                  <c:v>32.265300000000003</c:v>
                </c:pt>
                <c:pt idx="4045">
                  <c:v>32.634799999999998</c:v>
                </c:pt>
                <c:pt idx="4046">
                  <c:v>32.0473</c:v>
                </c:pt>
                <c:pt idx="4047">
                  <c:v>31.7989</c:v>
                </c:pt>
                <c:pt idx="4048">
                  <c:v>32.283499999999997</c:v>
                </c:pt>
                <c:pt idx="4049">
                  <c:v>32.0715</c:v>
                </c:pt>
                <c:pt idx="4050">
                  <c:v>32.301699999999997</c:v>
                </c:pt>
                <c:pt idx="4051">
                  <c:v>32.404600000000002</c:v>
                </c:pt>
                <c:pt idx="4052">
                  <c:v>32.768000000000001</c:v>
                </c:pt>
                <c:pt idx="4053">
                  <c:v>33.198099999999997</c:v>
                </c:pt>
                <c:pt idx="4054">
                  <c:v>33.761400000000002</c:v>
                </c:pt>
                <c:pt idx="4055">
                  <c:v>33.282899999999998</c:v>
                </c:pt>
                <c:pt idx="4056">
                  <c:v>33.373699999999999</c:v>
                </c:pt>
                <c:pt idx="4057">
                  <c:v>33.022399999999998</c:v>
                </c:pt>
                <c:pt idx="4058">
                  <c:v>32.822600000000001</c:v>
                </c:pt>
                <c:pt idx="4059">
                  <c:v>32.810400000000001</c:v>
                </c:pt>
                <c:pt idx="4060">
                  <c:v>32.652999999999999</c:v>
                </c:pt>
                <c:pt idx="4061">
                  <c:v>32.531799999999997</c:v>
                </c:pt>
                <c:pt idx="4062">
                  <c:v>32.097700000000003</c:v>
                </c:pt>
                <c:pt idx="4063">
                  <c:v>32.397300000000001</c:v>
                </c:pt>
                <c:pt idx="4064">
                  <c:v>32.409500000000001</c:v>
                </c:pt>
                <c:pt idx="4065">
                  <c:v>31.914300000000001</c:v>
                </c:pt>
                <c:pt idx="4066">
                  <c:v>31.841000000000001</c:v>
                </c:pt>
                <c:pt idx="4067">
                  <c:v>31.871500000000001</c:v>
                </c:pt>
                <c:pt idx="4068">
                  <c:v>31.4191</c:v>
                </c:pt>
                <c:pt idx="4069">
                  <c:v>31.4374</c:v>
                </c:pt>
                <c:pt idx="4070">
                  <c:v>31.730899999999998</c:v>
                </c:pt>
                <c:pt idx="4071">
                  <c:v>32.152799999999999</c:v>
                </c:pt>
                <c:pt idx="4072">
                  <c:v>32.054900000000004</c:v>
                </c:pt>
                <c:pt idx="4073">
                  <c:v>31.9755</c:v>
                </c:pt>
                <c:pt idx="4074">
                  <c:v>32.213900000000002</c:v>
                </c:pt>
                <c:pt idx="4075">
                  <c:v>32.452300000000001</c:v>
                </c:pt>
                <c:pt idx="4076">
                  <c:v>32.751899999999999</c:v>
                </c:pt>
                <c:pt idx="4077">
                  <c:v>33.51</c:v>
                </c:pt>
                <c:pt idx="4078">
                  <c:v>33.369399999999999</c:v>
                </c:pt>
                <c:pt idx="4079">
                  <c:v>32.770299999999999</c:v>
                </c:pt>
                <c:pt idx="4080">
                  <c:v>32.831400000000002</c:v>
                </c:pt>
                <c:pt idx="4081">
                  <c:v>33.2166</c:v>
                </c:pt>
                <c:pt idx="4082">
                  <c:v>33.632300000000001</c:v>
                </c:pt>
                <c:pt idx="4083">
                  <c:v>34.054200000000002</c:v>
                </c:pt>
                <c:pt idx="4084">
                  <c:v>33.870800000000003</c:v>
                </c:pt>
                <c:pt idx="4085">
                  <c:v>33.442799999999998</c:v>
                </c:pt>
                <c:pt idx="4086">
                  <c:v>33.626199999999997</c:v>
                </c:pt>
                <c:pt idx="4087">
                  <c:v>33.369399999999999</c:v>
                </c:pt>
                <c:pt idx="4088">
                  <c:v>33.014800000000001</c:v>
                </c:pt>
                <c:pt idx="4089">
                  <c:v>33.271599999999999</c:v>
                </c:pt>
                <c:pt idx="4090">
                  <c:v>33.137099999999997</c:v>
                </c:pt>
                <c:pt idx="4091">
                  <c:v>33.2166</c:v>
                </c:pt>
                <c:pt idx="4092">
                  <c:v>33.253300000000003</c:v>
                </c:pt>
                <c:pt idx="4093">
                  <c:v>33.308300000000003</c:v>
                </c:pt>
                <c:pt idx="4094">
                  <c:v>33.259399999999999</c:v>
                </c:pt>
                <c:pt idx="4095">
                  <c:v>33.974699999999999</c:v>
                </c:pt>
                <c:pt idx="4096">
                  <c:v>33.950200000000002</c:v>
                </c:pt>
                <c:pt idx="4097">
                  <c:v>34.158099999999997</c:v>
                </c:pt>
                <c:pt idx="4098">
                  <c:v>34.054200000000002</c:v>
                </c:pt>
                <c:pt idx="4099">
                  <c:v>33.454999999999998</c:v>
                </c:pt>
                <c:pt idx="4100">
                  <c:v>33.522300000000001</c:v>
                </c:pt>
                <c:pt idx="4101">
                  <c:v>33.7485</c:v>
                </c:pt>
                <c:pt idx="4102">
                  <c:v>33.7057</c:v>
                </c:pt>
                <c:pt idx="4103">
                  <c:v>33.999099999999999</c:v>
                </c:pt>
                <c:pt idx="4104">
                  <c:v>33.834099999999999</c:v>
                </c:pt>
                <c:pt idx="4105">
                  <c:v>34.035800000000002</c:v>
                </c:pt>
                <c:pt idx="4106">
                  <c:v>34.048099999999998</c:v>
                </c:pt>
                <c:pt idx="4107">
                  <c:v>33.6629</c:v>
                </c:pt>
                <c:pt idx="4108">
                  <c:v>33.828000000000003</c:v>
                </c:pt>
                <c:pt idx="4109">
                  <c:v>34.555500000000002</c:v>
                </c:pt>
                <c:pt idx="4110">
                  <c:v>34.543300000000002</c:v>
                </c:pt>
                <c:pt idx="4111">
                  <c:v>34.549399999999999</c:v>
                </c:pt>
                <c:pt idx="4112">
                  <c:v>34.549399999999999</c:v>
                </c:pt>
                <c:pt idx="4113">
                  <c:v>34.9651</c:v>
                </c:pt>
                <c:pt idx="4114">
                  <c:v>34.806199999999997</c:v>
                </c:pt>
                <c:pt idx="4115">
                  <c:v>34.916200000000003</c:v>
                </c:pt>
                <c:pt idx="4116">
                  <c:v>35.118000000000002</c:v>
                </c:pt>
                <c:pt idx="4117">
                  <c:v>34.586100000000002</c:v>
                </c:pt>
                <c:pt idx="4118">
                  <c:v>34.341500000000003</c:v>
                </c:pt>
                <c:pt idx="4119">
                  <c:v>34.035800000000002</c:v>
                </c:pt>
                <c:pt idx="4120">
                  <c:v>34.2682</c:v>
                </c:pt>
                <c:pt idx="4121">
                  <c:v>34.060299999999998</c:v>
                </c:pt>
                <c:pt idx="4122">
                  <c:v>34.2254</c:v>
                </c:pt>
                <c:pt idx="4123">
                  <c:v>34.329300000000003</c:v>
                </c:pt>
                <c:pt idx="4124">
                  <c:v>34.133699999999997</c:v>
                </c:pt>
                <c:pt idx="4125">
                  <c:v>33.714199999999998</c:v>
                </c:pt>
                <c:pt idx="4126">
                  <c:v>33.714199999999998</c:v>
                </c:pt>
                <c:pt idx="4127">
                  <c:v>34.133699999999997</c:v>
                </c:pt>
                <c:pt idx="4128">
                  <c:v>33.930100000000003</c:v>
                </c:pt>
                <c:pt idx="4129">
                  <c:v>33.714199999999998</c:v>
                </c:pt>
                <c:pt idx="4130">
                  <c:v>32.603700000000003</c:v>
                </c:pt>
                <c:pt idx="4131">
                  <c:v>32.967700000000001</c:v>
                </c:pt>
                <c:pt idx="4132">
                  <c:v>32.776400000000002</c:v>
                </c:pt>
                <c:pt idx="4133">
                  <c:v>32.795000000000002</c:v>
                </c:pt>
                <c:pt idx="4134">
                  <c:v>32.665399999999998</c:v>
                </c:pt>
                <c:pt idx="4135">
                  <c:v>32.5852</c:v>
                </c:pt>
                <c:pt idx="4136">
                  <c:v>33.232999999999997</c:v>
                </c:pt>
                <c:pt idx="4137">
                  <c:v>33.313200000000002</c:v>
                </c:pt>
                <c:pt idx="4138">
                  <c:v>33.0047</c:v>
                </c:pt>
                <c:pt idx="4139">
                  <c:v>33.091099999999997</c:v>
                </c:pt>
                <c:pt idx="4140">
                  <c:v>33.436500000000002</c:v>
                </c:pt>
                <c:pt idx="4141">
                  <c:v>33.670999999999999</c:v>
                </c:pt>
                <c:pt idx="4142">
                  <c:v>33.232999999999997</c:v>
                </c:pt>
                <c:pt idx="4143">
                  <c:v>32.869</c:v>
                </c:pt>
                <c:pt idx="4144">
                  <c:v>32.788800000000002</c:v>
                </c:pt>
                <c:pt idx="4145">
                  <c:v>32.511200000000002</c:v>
                </c:pt>
                <c:pt idx="4146">
                  <c:v>32.387799999999999</c:v>
                </c:pt>
                <c:pt idx="4147">
                  <c:v>32.406300000000002</c:v>
                </c:pt>
                <c:pt idx="4148">
                  <c:v>32.295299999999997</c:v>
                </c:pt>
                <c:pt idx="4149">
                  <c:v>32.295299999999997</c:v>
                </c:pt>
                <c:pt idx="4150">
                  <c:v>32.159500000000001</c:v>
                </c:pt>
                <c:pt idx="4151">
                  <c:v>31.8017</c:v>
                </c:pt>
                <c:pt idx="4152">
                  <c:v>31.863399999999999</c:v>
                </c:pt>
                <c:pt idx="4153">
                  <c:v>32.301400000000001</c:v>
                </c:pt>
                <c:pt idx="4154">
                  <c:v>32.609900000000003</c:v>
                </c:pt>
                <c:pt idx="4155">
                  <c:v>32.474200000000003</c:v>
                </c:pt>
                <c:pt idx="4156">
                  <c:v>32.813499999999998</c:v>
                </c:pt>
                <c:pt idx="4157">
                  <c:v>32.7209</c:v>
                </c:pt>
                <c:pt idx="4158">
                  <c:v>32.961500000000001</c:v>
                </c:pt>
                <c:pt idx="4159">
                  <c:v>33.547600000000003</c:v>
                </c:pt>
                <c:pt idx="4160">
                  <c:v>33.652500000000003</c:v>
                </c:pt>
                <c:pt idx="4161">
                  <c:v>33.744999999999997</c:v>
                </c:pt>
                <c:pt idx="4162">
                  <c:v>33.547600000000003</c:v>
                </c:pt>
                <c:pt idx="4163">
                  <c:v>33.442700000000002</c:v>
                </c:pt>
                <c:pt idx="4164">
                  <c:v>32.905999999999999</c:v>
                </c:pt>
                <c:pt idx="4165">
                  <c:v>32.9739</c:v>
                </c:pt>
                <c:pt idx="4166">
                  <c:v>32.511200000000002</c:v>
                </c:pt>
                <c:pt idx="4167">
                  <c:v>32.245899999999999</c:v>
                </c:pt>
                <c:pt idx="4168">
                  <c:v>32.474200000000003</c:v>
                </c:pt>
                <c:pt idx="4169">
                  <c:v>32.264400000000002</c:v>
                </c:pt>
                <c:pt idx="4170">
                  <c:v>32.042299999999997</c:v>
                </c:pt>
                <c:pt idx="4171">
                  <c:v>31.838699999999999</c:v>
                </c:pt>
                <c:pt idx="4172">
                  <c:v>31.456299999999999</c:v>
                </c:pt>
                <c:pt idx="4173">
                  <c:v>31.092300000000002</c:v>
                </c:pt>
                <c:pt idx="4174">
                  <c:v>31.5611</c:v>
                </c:pt>
                <c:pt idx="4175">
                  <c:v>31.345199999999998</c:v>
                </c:pt>
                <c:pt idx="4176">
                  <c:v>31.875800000000002</c:v>
                </c:pt>
                <c:pt idx="4177">
                  <c:v>31.758500000000002</c:v>
                </c:pt>
                <c:pt idx="4178">
                  <c:v>31.653700000000001</c:v>
                </c:pt>
                <c:pt idx="4179">
                  <c:v>31.8202</c:v>
                </c:pt>
                <c:pt idx="4180">
                  <c:v>31.752400000000002</c:v>
                </c:pt>
                <c:pt idx="4181">
                  <c:v>32.264400000000002</c:v>
                </c:pt>
                <c:pt idx="4182">
                  <c:v>32.048499999999997</c:v>
                </c:pt>
                <c:pt idx="4183">
                  <c:v>31.585799999999999</c:v>
                </c:pt>
                <c:pt idx="4184">
                  <c:v>31.518000000000001</c:v>
                </c:pt>
                <c:pt idx="4185">
                  <c:v>31.986799999999999</c:v>
                </c:pt>
                <c:pt idx="4186">
                  <c:v>31.986799999999999</c:v>
                </c:pt>
                <c:pt idx="4187">
                  <c:v>31.444900000000001</c:v>
                </c:pt>
                <c:pt idx="4188">
                  <c:v>30.759699999999999</c:v>
                </c:pt>
                <c:pt idx="4189">
                  <c:v>31.208200000000001</c:v>
                </c:pt>
                <c:pt idx="4190">
                  <c:v>31.376300000000001</c:v>
                </c:pt>
                <c:pt idx="4191">
                  <c:v>31.058700000000002</c:v>
                </c:pt>
                <c:pt idx="4192">
                  <c:v>31.8871</c:v>
                </c:pt>
                <c:pt idx="4193">
                  <c:v>32.267099999999999</c:v>
                </c:pt>
                <c:pt idx="4194">
                  <c:v>32.753</c:v>
                </c:pt>
                <c:pt idx="4195">
                  <c:v>32.671999999999997</c:v>
                </c:pt>
                <c:pt idx="4196">
                  <c:v>32.8277</c:v>
                </c:pt>
                <c:pt idx="4197">
                  <c:v>32.964799999999997</c:v>
                </c:pt>
                <c:pt idx="4198">
                  <c:v>33.157899999999998</c:v>
                </c:pt>
                <c:pt idx="4199">
                  <c:v>33.363399999999999</c:v>
                </c:pt>
                <c:pt idx="4200">
                  <c:v>33.606400000000001</c:v>
                </c:pt>
                <c:pt idx="4201">
                  <c:v>33.874200000000002</c:v>
                </c:pt>
                <c:pt idx="4202">
                  <c:v>33.805700000000002</c:v>
                </c:pt>
                <c:pt idx="4203">
                  <c:v>33.593899999999998</c:v>
                </c:pt>
                <c:pt idx="4204">
                  <c:v>33.892899999999997</c:v>
                </c:pt>
                <c:pt idx="4205">
                  <c:v>33.986400000000003</c:v>
                </c:pt>
                <c:pt idx="4206">
                  <c:v>33.9116</c:v>
                </c:pt>
                <c:pt idx="4207">
                  <c:v>33.7746</c:v>
                </c:pt>
                <c:pt idx="4208">
                  <c:v>33.394599999999997</c:v>
                </c:pt>
                <c:pt idx="4209">
                  <c:v>34.048699999999997</c:v>
                </c:pt>
                <c:pt idx="4210">
                  <c:v>34.291600000000003</c:v>
                </c:pt>
                <c:pt idx="4211">
                  <c:v>34.683999999999997</c:v>
                </c:pt>
                <c:pt idx="4212">
                  <c:v>34.578099999999999</c:v>
                </c:pt>
                <c:pt idx="4213">
                  <c:v>34.515799999999999</c:v>
                </c:pt>
                <c:pt idx="4214">
                  <c:v>34.434899999999999</c:v>
                </c:pt>
                <c:pt idx="4215">
                  <c:v>34.453600000000002</c:v>
                </c:pt>
                <c:pt idx="4216">
                  <c:v>34.191899999999997</c:v>
                </c:pt>
                <c:pt idx="4217">
                  <c:v>34.2605</c:v>
                </c:pt>
                <c:pt idx="4218">
                  <c:v>34.285400000000003</c:v>
                </c:pt>
                <c:pt idx="4219">
                  <c:v>34.042400000000001</c:v>
                </c:pt>
                <c:pt idx="4220">
                  <c:v>34.2044</c:v>
                </c:pt>
                <c:pt idx="4221">
                  <c:v>34.2605</c:v>
                </c:pt>
                <c:pt idx="4222">
                  <c:v>34.148299999999999</c:v>
                </c:pt>
                <c:pt idx="4223">
                  <c:v>34.036200000000001</c:v>
                </c:pt>
                <c:pt idx="4224">
                  <c:v>34.104700000000001</c:v>
                </c:pt>
                <c:pt idx="4225">
                  <c:v>34.079799999999999</c:v>
                </c:pt>
                <c:pt idx="4226">
                  <c:v>34.117199999999997</c:v>
                </c:pt>
                <c:pt idx="4227">
                  <c:v>34.129600000000003</c:v>
                </c:pt>
                <c:pt idx="4228">
                  <c:v>34.185699999999997</c:v>
                </c:pt>
                <c:pt idx="4229">
                  <c:v>34.223100000000002</c:v>
                </c:pt>
                <c:pt idx="4230">
                  <c:v>34.329000000000001</c:v>
                </c:pt>
                <c:pt idx="4231">
                  <c:v>34.185699999999997</c:v>
                </c:pt>
                <c:pt idx="4232">
                  <c:v>34.2605</c:v>
                </c:pt>
                <c:pt idx="4233">
                  <c:v>34.316499999999998</c:v>
                </c:pt>
                <c:pt idx="4234">
                  <c:v>34.135899999999999</c:v>
                </c:pt>
                <c:pt idx="4235">
                  <c:v>34.428600000000003</c:v>
                </c:pt>
                <c:pt idx="4236">
                  <c:v>33.924100000000003</c:v>
                </c:pt>
                <c:pt idx="4237">
                  <c:v>33.861800000000002</c:v>
                </c:pt>
                <c:pt idx="4238">
                  <c:v>33.7746</c:v>
                </c:pt>
                <c:pt idx="4239">
                  <c:v>34.042400000000001</c:v>
                </c:pt>
                <c:pt idx="4240">
                  <c:v>34.154600000000002</c:v>
                </c:pt>
                <c:pt idx="4241">
                  <c:v>33.924100000000003</c:v>
                </c:pt>
                <c:pt idx="4242">
                  <c:v>34.011299999999999</c:v>
                </c:pt>
                <c:pt idx="4243">
                  <c:v>34.2667</c:v>
                </c:pt>
                <c:pt idx="4244">
                  <c:v>33.936500000000002</c:v>
                </c:pt>
                <c:pt idx="4245">
                  <c:v>33.868000000000002</c:v>
                </c:pt>
                <c:pt idx="4246">
                  <c:v>34.191899999999997</c:v>
                </c:pt>
                <c:pt idx="4247">
                  <c:v>34.2044</c:v>
                </c:pt>
                <c:pt idx="4248">
                  <c:v>34.571899999999999</c:v>
                </c:pt>
                <c:pt idx="4249">
                  <c:v>34.777500000000003</c:v>
                </c:pt>
                <c:pt idx="4250">
                  <c:v>35.305500000000002</c:v>
                </c:pt>
                <c:pt idx="4251">
                  <c:v>35.054000000000002</c:v>
                </c:pt>
                <c:pt idx="4252">
                  <c:v>34.544899999999998</c:v>
                </c:pt>
                <c:pt idx="4253">
                  <c:v>34.507199999999997</c:v>
                </c:pt>
                <c:pt idx="4254">
                  <c:v>35.431199999999997</c:v>
                </c:pt>
                <c:pt idx="4255">
                  <c:v>34.859200000000001</c:v>
                </c:pt>
                <c:pt idx="4256">
                  <c:v>34.947200000000002</c:v>
                </c:pt>
                <c:pt idx="4257">
                  <c:v>34.733499999999999</c:v>
                </c:pt>
                <c:pt idx="4258">
                  <c:v>34.613999999999997</c:v>
                </c:pt>
                <c:pt idx="4259">
                  <c:v>34.507199999999997</c:v>
                </c:pt>
                <c:pt idx="4260">
                  <c:v>34.758600000000001</c:v>
                </c:pt>
                <c:pt idx="4261">
                  <c:v>34.456899999999997</c:v>
                </c:pt>
                <c:pt idx="4262">
                  <c:v>34.519799999999996</c:v>
                </c:pt>
                <c:pt idx="4263">
                  <c:v>34.613999999999997</c:v>
                </c:pt>
                <c:pt idx="4264">
                  <c:v>34.852899999999998</c:v>
                </c:pt>
                <c:pt idx="4265">
                  <c:v>34.563800000000001</c:v>
                </c:pt>
                <c:pt idx="4266">
                  <c:v>34.255800000000001</c:v>
                </c:pt>
                <c:pt idx="4267">
                  <c:v>34.3626</c:v>
                </c:pt>
                <c:pt idx="4268">
                  <c:v>34.538600000000002</c:v>
                </c:pt>
                <c:pt idx="4269">
                  <c:v>34.695799999999998</c:v>
                </c:pt>
                <c:pt idx="4270">
                  <c:v>34.865499999999997</c:v>
                </c:pt>
                <c:pt idx="4271">
                  <c:v>35.198599999999999</c:v>
                </c:pt>
                <c:pt idx="4272">
                  <c:v>36.028300000000002</c:v>
                </c:pt>
                <c:pt idx="4273">
                  <c:v>35.468899999999998</c:v>
                </c:pt>
                <c:pt idx="4274">
                  <c:v>35.537999999999997</c:v>
                </c:pt>
                <c:pt idx="4275">
                  <c:v>35.550600000000003</c:v>
                </c:pt>
                <c:pt idx="4276">
                  <c:v>35.625999999999998</c:v>
                </c:pt>
                <c:pt idx="4277">
                  <c:v>35.713999999999999</c:v>
                </c:pt>
                <c:pt idx="4278">
                  <c:v>35.405999999999999</c:v>
                </c:pt>
                <c:pt idx="4279">
                  <c:v>34.9283</c:v>
                </c:pt>
                <c:pt idx="4280">
                  <c:v>35.035200000000003</c:v>
                </c:pt>
                <c:pt idx="4281">
                  <c:v>34.544899999999998</c:v>
                </c:pt>
                <c:pt idx="4282">
                  <c:v>34.890599999999999</c:v>
                </c:pt>
                <c:pt idx="4283">
                  <c:v>34.802599999999998</c:v>
                </c:pt>
                <c:pt idx="4284">
                  <c:v>35.343200000000003</c:v>
                </c:pt>
                <c:pt idx="4285">
                  <c:v>35.582000000000001</c:v>
                </c:pt>
                <c:pt idx="4286">
                  <c:v>35.481400000000001</c:v>
                </c:pt>
                <c:pt idx="4287">
                  <c:v>35.651200000000003</c:v>
                </c:pt>
                <c:pt idx="4288">
                  <c:v>35.7014</c:v>
                </c:pt>
                <c:pt idx="4289">
                  <c:v>35.418599999999998</c:v>
                </c:pt>
                <c:pt idx="4290">
                  <c:v>35.512900000000002</c:v>
                </c:pt>
                <c:pt idx="4291">
                  <c:v>35.462600000000002</c:v>
                </c:pt>
                <c:pt idx="4292">
                  <c:v>35.607199999999999</c:v>
                </c:pt>
                <c:pt idx="4293">
                  <c:v>35.613399999999999</c:v>
                </c:pt>
                <c:pt idx="4294">
                  <c:v>35.299199999999999</c:v>
                </c:pt>
                <c:pt idx="4295">
                  <c:v>36.430500000000002</c:v>
                </c:pt>
                <c:pt idx="4296">
                  <c:v>36.2986</c:v>
                </c:pt>
                <c:pt idx="4297">
                  <c:v>35.933999999999997</c:v>
                </c:pt>
                <c:pt idx="4298">
                  <c:v>35.707700000000003</c:v>
                </c:pt>
                <c:pt idx="4299">
                  <c:v>35.946599999999997</c:v>
                </c:pt>
                <c:pt idx="4300">
                  <c:v>36.141399999999997</c:v>
                </c:pt>
                <c:pt idx="4301">
                  <c:v>35.682600000000001</c:v>
                </c:pt>
                <c:pt idx="4302">
                  <c:v>36.122599999999998</c:v>
                </c:pt>
                <c:pt idx="4303">
                  <c:v>35.820900000000002</c:v>
                </c:pt>
                <c:pt idx="4304">
                  <c:v>36.751100000000001</c:v>
                </c:pt>
                <c:pt idx="4305">
                  <c:v>36.468299999999999</c:v>
                </c:pt>
                <c:pt idx="4306">
                  <c:v>36.141399999999997</c:v>
                </c:pt>
                <c:pt idx="4307">
                  <c:v>35.481400000000001</c:v>
                </c:pt>
                <c:pt idx="4308">
                  <c:v>35.380899999999997</c:v>
                </c:pt>
                <c:pt idx="4309">
                  <c:v>35.695099999999996</c:v>
                </c:pt>
                <c:pt idx="4310">
                  <c:v>35.632300000000001</c:v>
                </c:pt>
                <c:pt idx="4311">
                  <c:v>35.343200000000003</c:v>
                </c:pt>
                <c:pt idx="4312">
                  <c:v>35.016300000000001</c:v>
                </c:pt>
                <c:pt idx="4313">
                  <c:v>35.192300000000003</c:v>
                </c:pt>
                <c:pt idx="4314">
                  <c:v>34.982999999999997</c:v>
                </c:pt>
                <c:pt idx="4315">
                  <c:v>35.648899999999998</c:v>
                </c:pt>
                <c:pt idx="4316">
                  <c:v>35.591900000000003</c:v>
                </c:pt>
                <c:pt idx="4317">
                  <c:v>35.585500000000003</c:v>
                </c:pt>
                <c:pt idx="4318">
                  <c:v>36.371899999999997</c:v>
                </c:pt>
                <c:pt idx="4319">
                  <c:v>36.555900000000001</c:v>
                </c:pt>
                <c:pt idx="4320">
                  <c:v>36.9998</c:v>
                </c:pt>
                <c:pt idx="4321">
                  <c:v>37.450099999999999</c:v>
                </c:pt>
                <c:pt idx="4322">
                  <c:v>37.025199999999998</c:v>
                </c:pt>
                <c:pt idx="4323">
                  <c:v>37.1267</c:v>
                </c:pt>
                <c:pt idx="4324">
                  <c:v>37.031500000000001</c:v>
                </c:pt>
                <c:pt idx="4325">
                  <c:v>37.856000000000002</c:v>
                </c:pt>
                <c:pt idx="4326">
                  <c:v>38.502899999999997</c:v>
                </c:pt>
                <c:pt idx="4327">
                  <c:v>38.204799999999999</c:v>
                </c:pt>
                <c:pt idx="4328">
                  <c:v>38.515599999999999</c:v>
                </c:pt>
                <c:pt idx="4329">
                  <c:v>38.623399999999997</c:v>
                </c:pt>
                <c:pt idx="4330">
                  <c:v>38.864400000000003</c:v>
                </c:pt>
                <c:pt idx="4331">
                  <c:v>39.073700000000002</c:v>
                </c:pt>
                <c:pt idx="4332">
                  <c:v>38.946800000000003</c:v>
                </c:pt>
                <c:pt idx="4333">
                  <c:v>38.9405</c:v>
                </c:pt>
                <c:pt idx="4334">
                  <c:v>39.511299999999999</c:v>
                </c:pt>
                <c:pt idx="4335">
                  <c:v>39.625399999999999</c:v>
                </c:pt>
                <c:pt idx="4336">
                  <c:v>39.802999999999997</c:v>
                </c:pt>
                <c:pt idx="4337">
                  <c:v>39.517600000000002</c:v>
                </c:pt>
                <c:pt idx="4338">
                  <c:v>39.4542</c:v>
                </c:pt>
                <c:pt idx="4339">
                  <c:v>39.948900000000002</c:v>
                </c:pt>
                <c:pt idx="4340">
                  <c:v>40.304000000000002</c:v>
                </c:pt>
                <c:pt idx="4341">
                  <c:v>40.9636</c:v>
                </c:pt>
                <c:pt idx="4342">
                  <c:v>40.8748</c:v>
                </c:pt>
                <c:pt idx="4343">
                  <c:v>41.109499999999997</c:v>
                </c:pt>
                <c:pt idx="4344">
                  <c:v>40.900199999999998</c:v>
                </c:pt>
                <c:pt idx="4345">
                  <c:v>41.223599999999998</c:v>
                </c:pt>
                <c:pt idx="4346">
                  <c:v>41.014400000000002</c:v>
                </c:pt>
                <c:pt idx="4347">
                  <c:v>40.443600000000004</c:v>
                </c:pt>
                <c:pt idx="4348">
                  <c:v>40.767000000000003</c:v>
                </c:pt>
                <c:pt idx="4349">
                  <c:v>40.9129</c:v>
                </c:pt>
                <c:pt idx="4350">
                  <c:v>40.6021</c:v>
                </c:pt>
                <c:pt idx="4351">
                  <c:v>40.735300000000002</c:v>
                </c:pt>
                <c:pt idx="4352">
                  <c:v>39.999600000000001</c:v>
                </c:pt>
                <c:pt idx="4353">
                  <c:v>40.139200000000002</c:v>
                </c:pt>
                <c:pt idx="4354">
                  <c:v>40.494300000000003</c:v>
                </c:pt>
                <c:pt idx="4355">
                  <c:v>40.1265</c:v>
                </c:pt>
                <c:pt idx="4356">
                  <c:v>40.589399999999998</c:v>
                </c:pt>
                <c:pt idx="4357">
                  <c:v>40.6021</c:v>
                </c:pt>
                <c:pt idx="4358">
                  <c:v>40.3675</c:v>
                </c:pt>
                <c:pt idx="4359">
                  <c:v>40.5197</c:v>
                </c:pt>
                <c:pt idx="4360">
                  <c:v>40.253300000000003</c:v>
                </c:pt>
                <c:pt idx="4361">
                  <c:v>40.202599999999997</c:v>
                </c:pt>
                <c:pt idx="4362">
                  <c:v>40.437199999999997</c:v>
                </c:pt>
                <c:pt idx="4363">
                  <c:v>40.741599999999998</c:v>
                </c:pt>
                <c:pt idx="4364">
                  <c:v>40.526000000000003</c:v>
                </c:pt>
                <c:pt idx="4365">
                  <c:v>40.050400000000003</c:v>
                </c:pt>
                <c:pt idx="4366">
                  <c:v>39.948900000000002</c:v>
                </c:pt>
                <c:pt idx="4367">
                  <c:v>39.498600000000003</c:v>
                </c:pt>
                <c:pt idx="4368">
                  <c:v>39.213200000000001</c:v>
                </c:pt>
                <c:pt idx="4369">
                  <c:v>40.310400000000001</c:v>
                </c:pt>
                <c:pt idx="4370">
                  <c:v>40.564100000000003</c:v>
                </c:pt>
                <c:pt idx="4371">
                  <c:v>40.583100000000002</c:v>
                </c:pt>
                <c:pt idx="4372">
                  <c:v>40.9129</c:v>
                </c:pt>
                <c:pt idx="4373">
                  <c:v>40.887500000000003</c:v>
                </c:pt>
                <c:pt idx="4374">
                  <c:v>40.893900000000002</c:v>
                </c:pt>
                <c:pt idx="4375">
                  <c:v>41.210999999999999</c:v>
                </c:pt>
                <c:pt idx="4376">
                  <c:v>40.693300000000001</c:v>
                </c:pt>
                <c:pt idx="4377">
                  <c:v>40.757199999999997</c:v>
                </c:pt>
                <c:pt idx="4378">
                  <c:v>39.887999999999998</c:v>
                </c:pt>
                <c:pt idx="4379">
                  <c:v>40.003</c:v>
                </c:pt>
                <c:pt idx="4380">
                  <c:v>40.693300000000001</c:v>
                </c:pt>
                <c:pt idx="4381">
                  <c:v>42.182400000000001</c:v>
                </c:pt>
                <c:pt idx="4382">
                  <c:v>41.326000000000001</c:v>
                </c:pt>
                <c:pt idx="4383">
                  <c:v>41.862900000000003</c:v>
                </c:pt>
                <c:pt idx="4384">
                  <c:v>41.843699999999998</c:v>
                </c:pt>
                <c:pt idx="4385">
                  <c:v>42.585099999999997</c:v>
                </c:pt>
                <c:pt idx="4386">
                  <c:v>42.259099999999997</c:v>
                </c:pt>
                <c:pt idx="4387">
                  <c:v>41.677500000000002</c:v>
                </c:pt>
                <c:pt idx="4388">
                  <c:v>41.453800000000001</c:v>
                </c:pt>
                <c:pt idx="4389">
                  <c:v>41.6008</c:v>
                </c:pt>
                <c:pt idx="4390">
                  <c:v>41.127899999999997</c:v>
                </c:pt>
                <c:pt idx="4391">
                  <c:v>40.891399999999997</c:v>
                </c:pt>
                <c:pt idx="4392">
                  <c:v>40.424799999999998</c:v>
                </c:pt>
                <c:pt idx="4393">
                  <c:v>40.418399999999998</c:v>
                </c:pt>
                <c:pt idx="4394">
                  <c:v>40.948900000000002</c:v>
                </c:pt>
                <c:pt idx="4395">
                  <c:v>40.859400000000001</c:v>
                </c:pt>
                <c:pt idx="4396">
                  <c:v>41.274900000000002</c:v>
                </c:pt>
                <c:pt idx="4397">
                  <c:v>42.5595</c:v>
                </c:pt>
                <c:pt idx="4398">
                  <c:v>42.802399999999999</c:v>
                </c:pt>
                <c:pt idx="4399">
                  <c:v>44.144599999999997</c:v>
                </c:pt>
                <c:pt idx="4400">
                  <c:v>44.873199999999997</c:v>
                </c:pt>
                <c:pt idx="4401">
                  <c:v>44.2468</c:v>
                </c:pt>
                <c:pt idx="4402">
                  <c:v>44.195700000000002</c:v>
                </c:pt>
                <c:pt idx="4403">
                  <c:v>45.4803</c:v>
                </c:pt>
                <c:pt idx="4404">
                  <c:v>45.199100000000001</c:v>
                </c:pt>
                <c:pt idx="4405">
                  <c:v>45.3142</c:v>
                </c:pt>
                <c:pt idx="4406">
                  <c:v>45.365299999999998</c:v>
                </c:pt>
                <c:pt idx="4407">
                  <c:v>44.962600000000002</c:v>
                </c:pt>
                <c:pt idx="4408">
                  <c:v>45.320599999999999</c:v>
                </c:pt>
                <c:pt idx="4409">
                  <c:v>45.141599999999997</c:v>
                </c:pt>
                <c:pt idx="4410">
                  <c:v>45.052100000000003</c:v>
                </c:pt>
                <c:pt idx="4411">
                  <c:v>44.643099999999997</c:v>
                </c:pt>
                <c:pt idx="4412">
                  <c:v>44.636699999999998</c:v>
                </c:pt>
                <c:pt idx="4413">
                  <c:v>44.758099999999999</c:v>
                </c:pt>
                <c:pt idx="4414">
                  <c:v>44.476900000000001</c:v>
                </c:pt>
                <c:pt idx="4415">
                  <c:v>44.726199999999999</c:v>
                </c:pt>
                <c:pt idx="4416">
                  <c:v>44.802900000000001</c:v>
                </c:pt>
                <c:pt idx="4417">
                  <c:v>45.1736</c:v>
                </c:pt>
                <c:pt idx="4418">
                  <c:v>44.668599999999998</c:v>
                </c:pt>
                <c:pt idx="4419">
                  <c:v>44.425800000000002</c:v>
                </c:pt>
                <c:pt idx="4420">
                  <c:v>44.5792</c:v>
                </c:pt>
                <c:pt idx="4421">
                  <c:v>44.770899999999997</c:v>
                </c:pt>
                <c:pt idx="4422">
                  <c:v>44.381</c:v>
                </c:pt>
                <c:pt idx="4423">
                  <c:v>44.828400000000002</c:v>
                </c:pt>
                <c:pt idx="4424">
                  <c:v>44.598300000000002</c:v>
                </c:pt>
                <c:pt idx="4425">
                  <c:v>44.604700000000001</c:v>
                </c:pt>
                <c:pt idx="4426">
                  <c:v>44.56</c:v>
                </c:pt>
                <c:pt idx="4427">
                  <c:v>43.8889</c:v>
                </c:pt>
                <c:pt idx="4428">
                  <c:v>43.780299999999997</c:v>
                </c:pt>
                <c:pt idx="4429">
                  <c:v>42.815199999999997</c:v>
                </c:pt>
                <c:pt idx="4430">
                  <c:v>43.0197</c:v>
                </c:pt>
                <c:pt idx="4431">
                  <c:v>43.006900000000002</c:v>
                </c:pt>
                <c:pt idx="4432">
                  <c:v>43.237000000000002</c:v>
                </c:pt>
                <c:pt idx="4433">
                  <c:v>43.339300000000001</c:v>
                </c:pt>
                <c:pt idx="4434">
                  <c:v>43.326500000000003</c:v>
                </c:pt>
                <c:pt idx="4435">
                  <c:v>42.936599999999999</c:v>
                </c:pt>
                <c:pt idx="4436">
                  <c:v>42.495600000000003</c:v>
                </c:pt>
                <c:pt idx="4437">
                  <c:v>42.578699999999998</c:v>
                </c:pt>
                <c:pt idx="4438">
                  <c:v>42.585099999999997</c:v>
                </c:pt>
                <c:pt idx="4439">
                  <c:v>42.436900000000001</c:v>
                </c:pt>
                <c:pt idx="4440">
                  <c:v>42.6496</c:v>
                </c:pt>
                <c:pt idx="4441">
                  <c:v>43.938499999999998</c:v>
                </c:pt>
                <c:pt idx="4442">
                  <c:v>44.363799999999998</c:v>
                </c:pt>
                <c:pt idx="4443">
                  <c:v>44.802</c:v>
                </c:pt>
                <c:pt idx="4444">
                  <c:v>44.9116</c:v>
                </c:pt>
                <c:pt idx="4445">
                  <c:v>44.847200000000001</c:v>
                </c:pt>
                <c:pt idx="4446">
                  <c:v>44.679600000000001</c:v>
                </c:pt>
                <c:pt idx="4447">
                  <c:v>45.111400000000003</c:v>
                </c:pt>
                <c:pt idx="4448">
                  <c:v>45.5045</c:v>
                </c:pt>
                <c:pt idx="4449">
                  <c:v>46.058700000000002</c:v>
                </c:pt>
                <c:pt idx="4450">
                  <c:v>45.1629</c:v>
                </c:pt>
                <c:pt idx="4451">
                  <c:v>45.362699999999997</c:v>
                </c:pt>
                <c:pt idx="4452">
                  <c:v>45.298299999999998</c:v>
                </c:pt>
                <c:pt idx="4453">
                  <c:v>45.684899999999999</c:v>
                </c:pt>
                <c:pt idx="4454">
                  <c:v>46.142499999999998</c:v>
                </c:pt>
                <c:pt idx="4455">
                  <c:v>45.775199999999998</c:v>
                </c:pt>
                <c:pt idx="4456">
                  <c:v>45.8461</c:v>
                </c:pt>
                <c:pt idx="4457">
                  <c:v>45.826700000000002</c:v>
                </c:pt>
                <c:pt idx="4458">
                  <c:v>44.898699999999998</c:v>
                </c:pt>
                <c:pt idx="4459">
                  <c:v>44.3187</c:v>
                </c:pt>
                <c:pt idx="4460">
                  <c:v>44.827800000000003</c:v>
                </c:pt>
                <c:pt idx="4461">
                  <c:v>44.840699999999998</c:v>
                </c:pt>
                <c:pt idx="4462">
                  <c:v>44.292900000000003</c:v>
                </c:pt>
                <c:pt idx="4463">
                  <c:v>43.783799999999999</c:v>
                </c:pt>
                <c:pt idx="4464">
                  <c:v>44.118899999999996</c:v>
                </c:pt>
                <c:pt idx="4465">
                  <c:v>44.009399999999999</c:v>
                </c:pt>
                <c:pt idx="4466">
                  <c:v>44.0867</c:v>
                </c:pt>
                <c:pt idx="4467">
                  <c:v>44.254300000000001</c:v>
                </c:pt>
                <c:pt idx="4468">
                  <c:v>44.628</c:v>
                </c:pt>
                <c:pt idx="4469">
                  <c:v>44.434699999999999</c:v>
                </c:pt>
                <c:pt idx="4470">
                  <c:v>43.912700000000001</c:v>
                </c:pt>
                <c:pt idx="4471">
                  <c:v>44.408900000000003</c:v>
                </c:pt>
                <c:pt idx="4472">
                  <c:v>44.847200000000001</c:v>
                </c:pt>
                <c:pt idx="4473">
                  <c:v>44.576500000000003</c:v>
                </c:pt>
                <c:pt idx="4474">
                  <c:v>43.577599999999997</c:v>
                </c:pt>
                <c:pt idx="4475">
                  <c:v>43.506700000000002</c:v>
                </c:pt>
                <c:pt idx="4476">
                  <c:v>43.7774</c:v>
                </c:pt>
                <c:pt idx="4477">
                  <c:v>44.57</c:v>
                </c:pt>
                <c:pt idx="4478">
                  <c:v>44.7376</c:v>
                </c:pt>
                <c:pt idx="4479">
                  <c:v>44.402500000000003</c:v>
                </c:pt>
                <c:pt idx="4480">
                  <c:v>43.944899999999997</c:v>
                </c:pt>
                <c:pt idx="4481">
                  <c:v>43.107100000000003</c:v>
                </c:pt>
                <c:pt idx="4482">
                  <c:v>44.827800000000003</c:v>
                </c:pt>
                <c:pt idx="4483">
                  <c:v>44.640900000000002</c:v>
                </c:pt>
                <c:pt idx="4484">
                  <c:v>44.196300000000001</c:v>
                </c:pt>
                <c:pt idx="4485">
                  <c:v>44.118899999999996</c:v>
                </c:pt>
                <c:pt idx="4486">
                  <c:v>44.196300000000001</c:v>
                </c:pt>
                <c:pt idx="4487">
                  <c:v>44.28</c:v>
                </c:pt>
                <c:pt idx="4488">
                  <c:v>43.899799999999999</c:v>
                </c:pt>
                <c:pt idx="4489">
                  <c:v>43.99</c:v>
                </c:pt>
                <c:pt idx="4490">
                  <c:v>43.796700000000001</c:v>
                </c:pt>
                <c:pt idx="4491">
                  <c:v>44.389600000000002</c:v>
                </c:pt>
                <c:pt idx="4492">
                  <c:v>45.5045</c:v>
                </c:pt>
                <c:pt idx="4493">
                  <c:v>45.2209</c:v>
                </c:pt>
                <c:pt idx="4494">
                  <c:v>45.594700000000003</c:v>
                </c:pt>
                <c:pt idx="4495">
                  <c:v>45.053400000000003</c:v>
                </c:pt>
                <c:pt idx="4496">
                  <c:v>45.014699999999998</c:v>
                </c:pt>
                <c:pt idx="4497">
                  <c:v>44.834299999999999</c:v>
                </c:pt>
                <c:pt idx="4498">
                  <c:v>45.317599999999999</c:v>
                </c:pt>
                <c:pt idx="4499">
                  <c:v>45.240299999999998</c:v>
                </c:pt>
                <c:pt idx="4500">
                  <c:v>45.1629</c:v>
                </c:pt>
                <c:pt idx="4501">
                  <c:v>45.072000000000003</c:v>
                </c:pt>
                <c:pt idx="4502">
                  <c:v>45.955399999999997</c:v>
                </c:pt>
                <c:pt idx="4503">
                  <c:v>46.0398</c:v>
                </c:pt>
                <c:pt idx="4504">
                  <c:v>46.098300000000002</c:v>
                </c:pt>
                <c:pt idx="4505">
                  <c:v>45.78</c:v>
                </c:pt>
                <c:pt idx="4506">
                  <c:v>45.338299999999997</c:v>
                </c:pt>
                <c:pt idx="4507">
                  <c:v>44.558900000000001</c:v>
                </c:pt>
                <c:pt idx="4508">
                  <c:v>44.584800000000001</c:v>
                </c:pt>
                <c:pt idx="4509">
                  <c:v>44.747199999999999</c:v>
                </c:pt>
                <c:pt idx="4510">
                  <c:v>44.786200000000001</c:v>
                </c:pt>
                <c:pt idx="4511">
                  <c:v>44.909599999999998</c:v>
                </c:pt>
                <c:pt idx="4512">
                  <c:v>46.091799999999999</c:v>
                </c:pt>
                <c:pt idx="4513">
                  <c:v>46.013800000000003</c:v>
                </c:pt>
                <c:pt idx="4514">
                  <c:v>45.857999999999997</c:v>
                </c:pt>
                <c:pt idx="4515">
                  <c:v>45.390300000000003</c:v>
                </c:pt>
                <c:pt idx="4516">
                  <c:v>45.942399999999999</c:v>
                </c:pt>
                <c:pt idx="4517">
                  <c:v>46.552999999999997</c:v>
                </c:pt>
                <c:pt idx="4518">
                  <c:v>46.566000000000003</c:v>
                </c:pt>
                <c:pt idx="4519">
                  <c:v>46.202199999999998</c:v>
                </c:pt>
                <c:pt idx="4520">
                  <c:v>45.864400000000003</c:v>
                </c:pt>
                <c:pt idx="4521">
                  <c:v>46.013800000000003</c:v>
                </c:pt>
                <c:pt idx="4522">
                  <c:v>45.741</c:v>
                </c:pt>
                <c:pt idx="4523">
                  <c:v>45.883899999999997</c:v>
                </c:pt>
                <c:pt idx="4524">
                  <c:v>46.448999999999998</c:v>
                </c:pt>
                <c:pt idx="4525">
                  <c:v>46.416600000000003</c:v>
                </c:pt>
                <c:pt idx="4526">
                  <c:v>46.228200000000001</c:v>
                </c:pt>
                <c:pt idx="4527">
                  <c:v>46.286700000000003</c:v>
                </c:pt>
                <c:pt idx="4528">
                  <c:v>46.072299999999998</c:v>
                </c:pt>
                <c:pt idx="4529">
                  <c:v>45.974899999999998</c:v>
                </c:pt>
                <c:pt idx="4530">
                  <c:v>45.805999999999997</c:v>
                </c:pt>
                <c:pt idx="4531">
                  <c:v>45.786499999999997</c:v>
                </c:pt>
                <c:pt idx="4532">
                  <c:v>45.182400000000001</c:v>
                </c:pt>
                <c:pt idx="4533">
                  <c:v>45.650100000000002</c:v>
                </c:pt>
                <c:pt idx="4534">
                  <c:v>45.786499999999997</c:v>
                </c:pt>
                <c:pt idx="4535">
                  <c:v>45.832000000000001</c:v>
                </c:pt>
                <c:pt idx="4536">
                  <c:v>45.981400000000001</c:v>
                </c:pt>
                <c:pt idx="4537">
                  <c:v>46.117800000000003</c:v>
                </c:pt>
                <c:pt idx="4538">
                  <c:v>46.150199999999998</c:v>
                </c:pt>
                <c:pt idx="4539">
                  <c:v>46.117800000000003</c:v>
                </c:pt>
                <c:pt idx="4540">
                  <c:v>45.481200000000001</c:v>
                </c:pt>
                <c:pt idx="4541">
                  <c:v>46.5854</c:v>
                </c:pt>
                <c:pt idx="4542">
                  <c:v>46.436</c:v>
                </c:pt>
                <c:pt idx="4543">
                  <c:v>46.903700000000001</c:v>
                </c:pt>
                <c:pt idx="4544">
                  <c:v>47.215499999999999</c:v>
                </c:pt>
                <c:pt idx="4545">
                  <c:v>46.669899999999998</c:v>
                </c:pt>
                <c:pt idx="4546">
                  <c:v>47.319400000000002</c:v>
                </c:pt>
                <c:pt idx="4547">
                  <c:v>47.092100000000002</c:v>
                </c:pt>
                <c:pt idx="4548">
                  <c:v>46.767299999999999</c:v>
                </c:pt>
                <c:pt idx="4549">
                  <c:v>47.501300000000001</c:v>
                </c:pt>
                <c:pt idx="4550">
                  <c:v>47.267499999999998</c:v>
                </c:pt>
                <c:pt idx="4551">
                  <c:v>47.371400000000001</c:v>
                </c:pt>
                <c:pt idx="4552">
                  <c:v>47.624699999999997</c:v>
                </c:pt>
                <c:pt idx="4553">
                  <c:v>47.384399999999999</c:v>
                </c:pt>
                <c:pt idx="4554">
                  <c:v>47.234999999999999</c:v>
                </c:pt>
                <c:pt idx="4555">
                  <c:v>47.222000000000001</c:v>
                </c:pt>
                <c:pt idx="4556">
                  <c:v>47.053100000000001</c:v>
                </c:pt>
                <c:pt idx="4557">
                  <c:v>47.001199999999997</c:v>
                </c:pt>
                <c:pt idx="4558">
                  <c:v>47.280500000000004</c:v>
                </c:pt>
                <c:pt idx="4559">
                  <c:v>47.7027</c:v>
                </c:pt>
                <c:pt idx="4560">
                  <c:v>47.9495</c:v>
                </c:pt>
                <c:pt idx="4561">
                  <c:v>47.806600000000003</c:v>
                </c:pt>
                <c:pt idx="4562">
                  <c:v>45.728000000000002</c:v>
                </c:pt>
                <c:pt idx="4563">
                  <c:v>45.637099999999997</c:v>
                </c:pt>
                <c:pt idx="4564">
                  <c:v>46.150199999999998</c:v>
                </c:pt>
                <c:pt idx="4565">
                  <c:v>45.888399999999997</c:v>
                </c:pt>
                <c:pt idx="4566">
                  <c:v>45.443300000000001</c:v>
                </c:pt>
                <c:pt idx="4567">
                  <c:v>45.188000000000002</c:v>
                </c:pt>
                <c:pt idx="4568">
                  <c:v>45.128999999999998</c:v>
                </c:pt>
                <c:pt idx="4569">
                  <c:v>45.266500000000001</c:v>
                </c:pt>
                <c:pt idx="4570">
                  <c:v>45.332000000000001</c:v>
                </c:pt>
                <c:pt idx="4571">
                  <c:v>44.932699999999997</c:v>
                </c:pt>
                <c:pt idx="4572">
                  <c:v>44.873800000000003</c:v>
                </c:pt>
                <c:pt idx="4573">
                  <c:v>44.834499999999998</c:v>
                </c:pt>
                <c:pt idx="4574">
                  <c:v>44.808300000000003</c:v>
                </c:pt>
                <c:pt idx="4575">
                  <c:v>45.188000000000002</c:v>
                </c:pt>
                <c:pt idx="4576">
                  <c:v>44.5595</c:v>
                </c:pt>
                <c:pt idx="4577">
                  <c:v>44.860700000000001</c:v>
                </c:pt>
                <c:pt idx="4578">
                  <c:v>45.842599999999997</c:v>
                </c:pt>
                <c:pt idx="4579">
                  <c:v>45.384300000000003</c:v>
                </c:pt>
                <c:pt idx="4580">
                  <c:v>45.057000000000002</c:v>
                </c:pt>
                <c:pt idx="4581">
                  <c:v>45.0047</c:v>
                </c:pt>
                <c:pt idx="4582">
                  <c:v>45.332000000000001</c:v>
                </c:pt>
                <c:pt idx="4583">
                  <c:v>45.456400000000002</c:v>
                </c:pt>
                <c:pt idx="4584">
                  <c:v>45.515300000000003</c:v>
                </c:pt>
                <c:pt idx="4585">
                  <c:v>45.233800000000002</c:v>
                </c:pt>
                <c:pt idx="4586">
                  <c:v>45.148699999999998</c:v>
                </c:pt>
                <c:pt idx="4587">
                  <c:v>45.390900000000002</c:v>
                </c:pt>
                <c:pt idx="4588">
                  <c:v>45.528399999999998</c:v>
                </c:pt>
                <c:pt idx="4589">
                  <c:v>45.495600000000003</c:v>
                </c:pt>
                <c:pt idx="4590">
                  <c:v>45.502200000000002</c:v>
                </c:pt>
                <c:pt idx="4591">
                  <c:v>45.443300000000001</c:v>
                </c:pt>
                <c:pt idx="4592">
                  <c:v>45.3123</c:v>
                </c:pt>
                <c:pt idx="4593">
                  <c:v>45.279600000000002</c:v>
                </c:pt>
                <c:pt idx="4594">
                  <c:v>45.364699999999999</c:v>
                </c:pt>
                <c:pt idx="4595">
                  <c:v>45.561100000000003</c:v>
                </c:pt>
                <c:pt idx="4596">
                  <c:v>45.214100000000002</c:v>
                </c:pt>
                <c:pt idx="4597">
                  <c:v>45.561100000000003</c:v>
                </c:pt>
                <c:pt idx="4598">
                  <c:v>46.287700000000001</c:v>
                </c:pt>
                <c:pt idx="4599">
                  <c:v>46.2746</c:v>
                </c:pt>
                <c:pt idx="4600">
                  <c:v>46.464500000000001</c:v>
                </c:pt>
                <c:pt idx="4601">
                  <c:v>46.8245</c:v>
                </c:pt>
                <c:pt idx="4602">
                  <c:v>46.778700000000001</c:v>
                </c:pt>
                <c:pt idx="4603">
                  <c:v>46.785200000000003</c:v>
                </c:pt>
                <c:pt idx="4604">
                  <c:v>47.053600000000003</c:v>
                </c:pt>
                <c:pt idx="4605">
                  <c:v>47.014299999999999</c:v>
                </c:pt>
                <c:pt idx="4606">
                  <c:v>47.335099999999997</c:v>
                </c:pt>
                <c:pt idx="4607">
                  <c:v>47.590400000000002</c:v>
                </c:pt>
                <c:pt idx="4608">
                  <c:v>47.6755</c:v>
                </c:pt>
                <c:pt idx="4609">
                  <c:v>48.087899999999998</c:v>
                </c:pt>
                <c:pt idx="4610">
                  <c:v>48.133699999999997</c:v>
                </c:pt>
                <c:pt idx="4611">
                  <c:v>48.611600000000003</c:v>
                </c:pt>
                <c:pt idx="4612">
                  <c:v>48.002800000000001</c:v>
                </c:pt>
                <c:pt idx="4613">
                  <c:v>48.7425</c:v>
                </c:pt>
                <c:pt idx="4614">
                  <c:v>48.6312</c:v>
                </c:pt>
                <c:pt idx="4615">
                  <c:v>48.487200000000001</c:v>
                </c:pt>
                <c:pt idx="4616">
                  <c:v>48.755600000000001</c:v>
                </c:pt>
                <c:pt idx="4617">
                  <c:v>49.082900000000002</c:v>
                </c:pt>
                <c:pt idx="4618">
                  <c:v>48.9193</c:v>
                </c:pt>
                <c:pt idx="4619">
                  <c:v>48.467599999999997</c:v>
                </c:pt>
                <c:pt idx="4620">
                  <c:v>49.194200000000002</c:v>
                </c:pt>
                <c:pt idx="4621">
                  <c:v>49.069800000000001</c:v>
                </c:pt>
                <c:pt idx="4622">
                  <c:v>48.506900000000002</c:v>
                </c:pt>
                <c:pt idx="4623">
                  <c:v>49.056699999999999</c:v>
                </c:pt>
                <c:pt idx="4624">
                  <c:v>49.167999999999999</c:v>
                </c:pt>
                <c:pt idx="4625">
                  <c:v>49.436399999999999</c:v>
                </c:pt>
                <c:pt idx="4626">
                  <c:v>49.442999999999998</c:v>
                </c:pt>
                <c:pt idx="4627">
                  <c:v>49.344099999999997</c:v>
                </c:pt>
                <c:pt idx="4628">
                  <c:v>49.297899999999998</c:v>
                </c:pt>
                <c:pt idx="4629">
                  <c:v>49.231999999999999</c:v>
                </c:pt>
                <c:pt idx="4630">
                  <c:v>49.357300000000002</c:v>
                </c:pt>
                <c:pt idx="4631">
                  <c:v>49.337499999999999</c:v>
                </c:pt>
                <c:pt idx="4632">
                  <c:v>48.744</c:v>
                </c:pt>
                <c:pt idx="4633">
                  <c:v>48.229700000000001</c:v>
                </c:pt>
                <c:pt idx="4634">
                  <c:v>48.5989</c:v>
                </c:pt>
                <c:pt idx="4635">
                  <c:v>47.906599999999997</c:v>
                </c:pt>
                <c:pt idx="4636">
                  <c:v>48.071399999999997</c:v>
                </c:pt>
                <c:pt idx="4637">
                  <c:v>48.071399999999997</c:v>
                </c:pt>
                <c:pt idx="4638">
                  <c:v>48.453899999999997</c:v>
                </c:pt>
                <c:pt idx="4639">
                  <c:v>48.645099999999999</c:v>
                </c:pt>
                <c:pt idx="4640">
                  <c:v>48.5792</c:v>
                </c:pt>
                <c:pt idx="4641">
                  <c:v>48.777000000000001</c:v>
                </c:pt>
                <c:pt idx="4642">
                  <c:v>48.941800000000001</c:v>
                </c:pt>
                <c:pt idx="4643">
                  <c:v>48.988</c:v>
                </c:pt>
                <c:pt idx="4644">
                  <c:v>49.304499999999997</c:v>
                </c:pt>
                <c:pt idx="4645">
                  <c:v>49.192399999999999</c:v>
                </c:pt>
                <c:pt idx="4646">
                  <c:v>49.212200000000003</c:v>
                </c:pt>
                <c:pt idx="4647">
                  <c:v>49.3705</c:v>
                </c:pt>
                <c:pt idx="4648">
                  <c:v>49.957299999999996</c:v>
                </c:pt>
                <c:pt idx="4649">
                  <c:v>49.898000000000003</c:v>
                </c:pt>
                <c:pt idx="4650">
                  <c:v>49.858400000000003</c:v>
                </c:pt>
                <c:pt idx="4651">
                  <c:v>49.871600000000001</c:v>
                </c:pt>
                <c:pt idx="4652">
                  <c:v>50.267299999999999</c:v>
                </c:pt>
                <c:pt idx="4653">
                  <c:v>50.0167</c:v>
                </c:pt>
                <c:pt idx="4654">
                  <c:v>49.9178</c:v>
                </c:pt>
                <c:pt idx="4655">
                  <c:v>49.785899999999998</c:v>
                </c:pt>
                <c:pt idx="4656">
                  <c:v>49.891399999999997</c:v>
                </c:pt>
                <c:pt idx="4657">
                  <c:v>48.368200000000002</c:v>
                </c:pt>
                <c:pt idx="4658">
                  <c:v>48.328600000000002</c:v>
                </c:pt>
                <c:pt idx="4659">
                  <c:v>48.1967</c:v>
                </c:pt>
                <c:pt idx="4660">
                  <c:v>48.302199999999999</c:v>
                </c:pt>
                <c:pt idx="4661">
                  <c:v>47.280099999999997</c:v>
                </c:pt>
                <c:pt idx="4662">
                  <c:v>47.827399999999997</c:v>
                </c:pt>
                <c:pt idx="4663">
                  <c:v>47.227400000000003</c:v>
                </c:pt>
                <c:pt idx="4664">
                  <c:v>47.497700000000002</c:v>
                </c:pt>
                <c:pt idx="4665">
                  <c:v>47.313099999999999</c:v>
                </c:pt>
                <c:pt idx="4666">
                  <c:v>47.497700000000002</c:v>
                </c:pt>
                <c:pt idx="4667">
                  <c:v>46.093200000000003</c:v>
                </c:pt>
                <c:pt idx="4668">
                  <c:v>45.981099999999998</c:v>
                </c:pt>
                <c:pt idx="4669">
                  <c:v>46.317399999999999</c:v>
                </c:pt>
                <c:pt idx="4670">
                  <c:v>46.225099999999998</c:v>
                </c:pt>
                <c:pt idx="4671">
                  <c:v>46.844900000000003</c:v>
                </c:pt>
                <c:pt idx="4672">
                  <c:v>47.049300000000002</c:v>
                </c:pt>
                <c:pt idx="4673">
                  <c:v>47.834000000000003</c:v>
                </c:pt>
                <c:pt idx="4674">
                  <c:v>47.642800000000001</c:v>
                </c:pt>
                <c:pt idx="4675">
                  <c:v>47.622999999999998</c:v>
                </c:pt>
                <c:pt idx="4676">
                  <c:v>47.596600000000002</c:v>
                </c:pt>
                <c:pt idx="4677">
                  <c:v>47.880200000000002</c:v>
                </c:pt>
                <c:pt idx="4678">
                  <c:v>47.108699999999999</c:v>
                </c:pt>
                <c:pt idx="4679">
                  <c:v>47.576900000000002</c:v>
                </c:pt>
                <c:pt idx="4680">
                  <c:v>47.458199999999998</c:v>
                </c:pt>
                <c:pt idx="4681">
                  <c:v>46.68</c:v>
                </c:pt>
                <c:pt idx="4682">
                  <c:v>47.385599999999997</c:v>
                </c:pt>
                <c:pt idx="4683">
                  <c:v>47.557099999999998</c:v>
                </c:pt>
                <c:pt idx="4684">
                  <c:v>47.985700000000001</c:v>
                </c:pt>
                <c:pt idx="4685">
                  <c:v>47.880200000000002</c:v>
                </c:pt>
                <c:pt idx="4686">
                  <c:v>48.058199999999999</c:v>
                </c:pt>
                <c:pt idx="4687">
                  <c:v>47.913200000000003</c:v>
                </c:pt>
                <c:pt idx="4688">
                  <c:v>47.294499999999999</c:v>
                </c:pt>
                <c:pt idx="4689">
                  <c:v>48.485199999999999</c:v>
                </c:pt>
                <c:pt idx="4690">
                  <c:v>48.970799999999997</c:v>
                </c:pt>
                <c:pt idx="4691">
                  <c:v>49.137099999999997</c:v>
                </c:pt>
                <c:pt idx="4692">
                  <c:v>50.114899999999999</c:v>
                </c:pt>
                <c:pt idx="4693">
                  <c:v>50.301200000000001</c:v>
                </c:pt>
                <c:pt idx="4694">
                  <c:v>50.4542</c:v>
                </c:pt>
                <c:pt idx="4695">
                  <c:v>49.742400000000004</c:v>
                </c:pt>
                <c:pt idx="4696">
                  <c:v>49.5961</c:v>
                </c:pt>
                <c:pt idx="4697">
                  <c:v>49.782299999999999</c:v>
                </c:pt>
                <c:pt idx="4698">
                  <c:v>49.729100000000003</c:v>
                </c:pt>
                <c:pt idx="4699">
                  <c:v>49.616</c:v>
                </c:pt>
                <c:pt idx="4700">
                  <c:v>49.290100000000002</c:v>
                </c:pt>
                <c:pt idx="4701">
                  <c:v>49.482999999999997</c:v>
                </c:pt>
                <c:pt idx="4702">
                  <c:v>49.502899999999997</c:v>
                </c:pt>
                <c:pt idx="4703">
                  <c:v>49.875399999999999</c:v>
                </c:pt>
                <c:pt idx="4704">
                  <c:v>49.808900000000001</c:v>
                </c:pt>
                <c:pt idx="4705">
                  <c:v>50.075000000000003</c:v>
                </c:pt>
                <c:pt idx="4706">
                  <c:v>50.048400000000001</c:v>
                </c:pt>
                <c:pt idx="4707">
                  <c:v>50.068300000000001</c:v>
                </c:pt>
                <c:pt idx="4708">
                  <c:v>49.323300000000003</c:v>
                </c:pt>
                <c:pt idx="4709">
                  <c:v>49.715800000000002</c:v>
                </c:pt>
                <c:pt idx="4710">
                  <c:v>49.290100000000002</c:v>
                </c:pt>
                <c:pt idx="4711">
                  <c:v>49.536200000000001</c:v>
                </c:pt>
                <c:pt idx="4712">
                  <c:v>49.775700000000001</c:v>
                </c:pt>
                <c:pt idx="4713">
                  <c:v>49.655900000000003</c:v>
                </c:pt>
                <c:pt idx="4714">
                  <c:v>49.828899999999997</c:v>
                </c:pt>
                <c:pt idx="4715">
                  <c:v>49.642600000000002</c:v>
                </c:pt>
                <c:pt idx="4716">
                  <c:v>49.33</c:v>
                </c:pt>
                <c:pt idx="4717">
                  <c:v>49.263500000000001</c:v>
                </c:pt>
                <c:pt idx="4718">
                  <c:v>48.817799999999998</c:v>
                </c:pt>
                <c:pt idx="4719">
                  <c:v>49.024000000000001</c:v>
                </c:pt>
                <c:pt idx="4720">
                  <c:v>48.890999999999998</c:v>
                </c:pt>
                <c:pt idx="4721">
                  <c:v>49.303400000000003</c:v>
                </c:pt>
                <c:pt idx="4722">
                  <c:v>49.090499999999999</c:v>
                </c:pt>
                <c:pt idx="4723">
                  <c:v>49.070599999999999</c:v>
                </c:pt>
                <c:pt idx="4724">
                  <c:v>49.110500000000002</c:v>
                </c:pt>
                <c:pt idx="4725">
                  <c:v>48.259099999999997</c:v>
                </c:pt>
                <c:pt idx="4726">
                  <c:v>47.786799999999999</c:v>
                </c:pt>
                <c:pt idx="4727">
                  <c:v>47.440899999999999</c:v>
                </c:pt>
                <c:pt idx="4728">
                  <c:v>48.172600000000003</c:v>
                </c:pt>
                <c:pt idx="4729">
                  <c:v>48.531799999999997</c:v>
                </c:pt>
                <c:pt idx="4730">
                  <c:v>48.219099999999997</c:v>
                </c:pt>
                <c:pt idx="4731">
                  <c:v>49.197000000000003</c:v>
                </c:pt>
                <c:pt idx="4732">
                  <c:v>49.156999999999996</c:v>
                </c:pt>
                <c:pt idx="4733">
                  <c:v>49.383200000000002</c:v>
                </c:pt>
                <c:pt idx="4734">
                  <c:v>49.589399999999998</c:v>
                </c:pt>
                <c:pt idx="4735">
                  <c:v>49.695799999999998</c:v>
                </c:pt>
                <c:pt idx="4736">
                  <c:v>48.8245</c:v>
                </c:pt>
                <c:pt idx="4737">
                  <c:v>48.624899999999997</c:v>
                </c:pt>
                <c:pt idx="4738">
                  <c:v>47.873199999999997</c:v>
                </c:pt>
                <c:pt idx="4739">
                  <c:v>47.507399999999997</c:v>
                </c:pt>
                <c:pt idx="4740">
                  <c:v>47.414299999999997</c:v>
                </c:pt>
                <c:pt idx="4741">
                  <c:v>47.899900000000002</c:v>
                </c:pt>
                <c:pt idx="4742">
                  <c:v>48.006300000000003</c:v>
                </c:pt>
                <c:pt idx="4743">
                  <c:v>47.613799999999998</c:v>
                </c:pt>
                <c:pt idx="4744">
                  <c:v>48.658200000000001</c:v>
                </c:pt>
                <c:pt idx="4745">
                  <c:v>48.930900000000001</c:v>
                </c:pt>
                <c:pt idx="4746">
                  <c:v>48.558399999999999</c:v>
                </c:pt>
                <c:pt idx="4747">
                  <c:v>48.551699999999997</c:v>
                </c:pt>
                <c:pt idx="4748">
                  <c:v>48.165900000000001</c:v>
                </c:pt>
                <c:pt idx="4749">
                  <c:v>47.5473</c:v>
                </c:pt>
                <c:pt idx="4750">
                  <c:v>47.780099999999997</c:v>
                </c:pt>
                <c:pt idx="4751">
                  <c:v>49.316899999999997</c:v>
                </c:pt>
                <c:pt idx="4752">
                  <c:v>49.276600000000002</c:v>
                </c:pt>
                <c:pt idx="4753">
                  <c:v>49.343699999999998</c:v>
                </c:pt>
                <c:pt idx="4754">
                  <c:v>49.571899999999999</c:v>
                </c:pt>
                <c:pt idx="4755">
                  <c:v>49.128999999999998</c:v>
                </c:pt>
                <c:pt idx="4756">
                  <c:v>47.894199999999998</c:v>
                </c:pt>
                <c:pt idx="4757">
                  <c:v>47.847200000000001</c:v>
                </c:pt>
                <c:pt idx="4758">
                  <c:v>47.552</c:v>
                </c:pt>
                <c:pt idx="4759">
                  <c:v>46.088999999999999</c:v>
                </c:pt>
                <c:pt idx="4760">
                  <c:v>45.914499999999997</c:v>
                </c:pt>
                <c:pt idx="4761">
                  <c:v>44.2637</c:v>
                </c:pt>
                <c:pt idx="4762">
                  <c:v>44.652900000000002</c:v>
                </c:pt>
                <c:pt idx="4763">
                  <c:v>45.753500000000003</c:v>
                </c:pt>
                <c:pt idx="4764">
                  <c:v>44.726799999999997</c:v>
                </c:pt>
                <c:pt idx="4765">
                  <c:v>45.277000000000001</c:v>
                </c:pt>
                <c:pt idx="4766">
                  <c:v>45.3307</c:v>
                </c:pt>
                <c:pt idx="4767">
                  <c:v>43.008800000000001</c:v>
                </c:pt>
                <c:pt idx="4768">
                  <c:v>45.834000000000003</c:v>
                </c:pt>
                <c:pt idx="4769">
                  <c:v>46.0152</c:v>
                </c:pt>
                <c:pt idx="4770">
                  <c:v>48.209600000000002</c:v>
                </c:pt>
                <c:pt idx="4771">
                  <c:v>47.552</c:v>
                </c:pt>
                <c:pt idx="4772">
                  <c:v>47.3842</c:v>
                </c:pt>
                <c:pt idx="4773">
                  <c:v>46.169600000000003</c:v>
                </c:pt>
                <c:pt idx="4774">
                  <c:v>45.344099999999997</c:v>
                </c:pt>
                <c:pt idx="4775">
                  <c:v>45.565600000000003</c:v>
                </c:pt>
                <c:pt idx="4776">
                  <c:v>48.088799999999999</c:v>
                </c:pt>
                <c:pt idx="4777">
                  <c:v>48.672600000000003</c:v>
                </c:pt>
                <c:pt idx="4778">
                  <c:v>48.565300000000001</c:v>
                </c:pt>
                <c:pt idx="4779">
                  <c:v>48.793399999999998</c:v>
                </c:pt>
                <c:pt idx="4780">
                  <c:v>48.988</c:v>
                </c:pt>
                <c:pt idx="4781">
                  <c:v>48.511600000000001</c:v>
                </c:pt>
                <c:pt idx="4782">
                  <c:v>48.665900000000001</c:v>
                </c:pt>
                <c:pt idx="4783">
                  <c:v>47.5989</c:v>
                </c:pt>
                <c:pt idx="4784">
                  <c:v>46.310499999999998</c:v>
                </c:pt>
                <c:pt idx="4785">
                  <c:v>47.457999999999998</c:v>
                </c:pt>
                <c:pt idx="4786">
                  <c:v>46.713099999999997</c:v>
                </c:pt>
                <c:pt idx="4787">
                  <c:v>47.223100000000002</c:v>
                </c:pt>
                <c:pt idx="4788">
                  <c:v>47.236600000000003</c:v>
                </c:pt>
                <c:pt idx="4789">
                  <c:v>46.216500000000003</c:v>
                </c:pt>
                <c:pt idx="4790">
                  <c:v>46.652700000000003</c:v>
                </c:pt>
                <c:pt idx="4791">
                  <c:v>45.867600000000003</c:v>
                </c:pt>
                <c:pt idx="4792">
                  <c:v>45.673000000000002</c:v>
                </c:pt>
                <c:pt idx="4793">
                  <c:v>46.357500000000002</c:v>
                </c:pt>
                <c:pt idx="4794">
                  <c:v>45.927999999999997</c:v>
                </c:pt>
                <c:pt idx="4795">
                  <c:v>46.276899999999998</c:v>
                </c:pt>
                <c:pt idx="4796">
                  <c:v>46.4514</c:v>
                </c:pt>
                <c:pt idx="4797">
                  <c:v>46.404400000000003</c:v>
                </c:pt>
                <c:pt idx="4798">
                  <c:v>48.370699999999999</c:v>
                </c:pt>
                <c:pt idx="4799">
                  <c:v>48.296799999999998</c:v>
                </c:pt>
                <c:pt idx="4800">
                  <c:v>47.364100000000001</c:v>
                </c:pt>
                <c:pt idx="4801">
                  <c:v>47.149299999999997</c:v>
                </c:pt>
                <c:pt idx="4802">
                  <c:v>46.74</c:v>
                </c:pt>
                <c:pt idx="4803">
                  <c:v>46.672899999999998</c:v>
                </c:pt>
                <c:pt idx="4804">
                  <c:v>46.001800000000003</c:v>
                </c:pt>
                <c:pt idx="4805">
                  <c:v>46.176299999999998</c:v>
                </c:pt>
                <c:pt idx="4806">
                  <c:v>45.699800000000003</c:v>
                </c:pt>
                <c:pt idx="4807">
                  <c:v>46.438000000000002</c:v>
                </c:pt>
                <c:pt idx="4808">
                  <c:v>46.592300000000002</c:v>
                </c:pt>
                <c:pt idx="4809">
                  <c:v>46.901000000000003</c:v>
                </c:pt>
                <c:pt idx="4810">
                  <c:v>47.592199999999998</c:v>
                </c:pt>
                <c:pt idx="4811">
                  <c:v>48.189500000000002</c:v>
                </c:pt>
                <c:pt idx="4812">
                  <c:v>48.061999999999998</c:v>
                </c:pt>
                <c:pt idx="4813">
                  <c:v>48.0351</c:v>
                </c:pt>
                <c:pt idx="4814">
                  <c:v>47.706299999999999</c:v>
                </c:pt>
                <c:pt idx="4815">
                  <c:v>46.968299999999999</c:v>
                </c:pt>
                <c:pt idx="4816">
                  <c:v>47.435499999999998</c:v>
                </c:pt>
                <c:pt idx="4817">
                  <c:v>46.352200000000003</c:v>
                </c:pt>
                <c:pt idx="4818">
                  <c:v>44.842300000000002</c:v>
                </c:pt>
                <c:pt idx="4819">
                  <c:v>45.546399999999998</c:v>
                </c:pt>
                <c:pt idx="4820">
                  <c:v>47.401600000000002</c:v>
                </c:pt>
                <c:pt idx="4821">
                  <c:v>46.3996</c:v>
                </c:pt>
                <c:pt idx="4822">
                  <c:v>46.379199999999997</c:v>
                </c:pt>
                <c:pt idx="4823">
                  <c:v>46.751600000000003</c:v>
                </c:pt>
                <c:pt idx="4824">
                  <c:v>46.914099999999998</c:v>
                </c:pt>
                <c:pt idx="4825">
                  <c:v>47.205300000000001</c:v>
                </c:pt>
                <c:pt idx="4826">
                  <c:v>48.823500000000003</c:v>
                </c:pt>
                <c:pt idx="4827">
                  <c:v>48.6203</c:v>
                </c:pt>
                <c:pt idx="4828">
                  <c:v>48.423999999999999</c:v>
                </c:pt>
                <c:pt idx="4829">
                  <c:v>48.857300000000002</c:v>
                </c:pt>
                <c:pt idx="4830">
                  <c:v>47.256</c:v>
                </c:pt>
                <c:pt idx="4831">
                  <c:v>46.907400000000003</c:v>
                </c:pt>
                <c:pt idx="4832">
                  <c:v>46.440199999999997</c:v>
                </c:pt>
                <c:pt idx="4833">
                  <c:v>47.672400000000003</c:v>
                </c:pt>
                <c:pt idx="4834">
                  <c:v>45.5261</c:v>
                </c:pt>
                <c:pt idx="4835">
                  <c:v>45.607399999999998</c:v>
                </c:pt>
                <c:pt idx="4836">
                  <c:v>46.555300000000003</c:v>
                </c:pt>
                <c:pt idx="4837">
                  <c:v>47.848500000000001</c:v>
                </c:pt>
                <c:pt idx="4838">
                  <c:v>49.581800000000001</c:v>
                </c:pt>
                <c:pt idx="4839">
                  <c:v>48.417200000000001</c:v>
                </c:pt>
                <c:pt idx="4840">
                  <c:v>47.063099999999999</c:v>
                </c:pt>
                <c:pt idx="4841">
                  <c:v>47.171399999999998</c:v>
                </c:pt>
                <c:pt idx="4842">
                  <c:v>46.717799999999997</c:v>
                </c:pt>
                <c:pt idx="4843">
                  <c:v>46.839700000000001</c:v>
                </c:pt>
                <c:pt idx="4844">
                  <c:v>45.939100000000003</c:v>
                </c:pt>
                <c:pt idx="4845">
                  <c:v>47.286499999999997</c:v>
                </c:pt>
                <c:pt idx="4846">
                  <c:v>45.275599999999997</c:v>
                </c:pt>
                <c:pt idx="4847">
                  <c:v>46.86</c:v>
                </c:pt>
                <c:pt idx="4848">
                  <c:v>49.818800000000003</c:v>
                </c:pt>
                <c:pt idx="4849">
                  <c:v>48.979199999999999</c:v>
                </c:pt>
                <c:pt idx="4850">
                  <c:v>49.568199999999997</c:v>
                </c:pt>
                <c:pt idx="4851">
                  <c:v>49.331299999999999</c:v>
                </c:pt>
                <c:pt idx="4852">
                  <c:v>48.735399999999998</c:v>
                </c:pt>
                <c:pt idx="4853">
                  <c:v>49.399000000000001</c:v>
                </c:pt>
                <c:pt idx="4854">
                  <c:v>50.028599999999997</c:v>
                </c:pt>
                <c:pt idx="4855">
                  <c:v>48.884399999999999</c:v>
                </c:pt>
                <c:pt idx="4856">
                  <c:v>50.015099999999997</c:v>
                </c:pt>
                <c:pt idx="4857">
                  <c:v>47.909399999999998</c:v>
                </c:pt>
                <c:pt idx="4858">
                  <c:v>46.21</c:v>
                </c:pt>
                <c:pt idx="4859">
                  <c:v>45.0657</c:v>
                </c:pt>
                <c:pt idx="4860">
                  <c:v>43.880899999999997</c:v>
                </c:pt>
                <c:pt idx="4861">
                  <c:v>43.7928</c:v>
                </c:pt>
                <c:pt idx="4862">
                  <c:v>43.535600000000002</c:v>
                </c:pt>
                <c:pt idx="4863">
                  <c:v>43.941800000000001</c:v>
                </c:pt>
                <c:pt idx="4864">
                  <c:v>43.677700000000002</c:v>
                </c:pt>
                <c:pt idx="4865">
                  <c:v>44.537599999999998</c:v>
                </c:pt>
                <c:pt idx="4866">
                  <c:v>45.038600000000002</c:v>
                </c:pt>
                <c:pt idx="4867">
                  <c:v>45.119900000000001</c:v>
                </c:pt>
                <c:pt idx="4868">
                  <c:v>44.3277</c:v>
                </c:pt>
                <c:pt idx="4869">
                  <c:v>44.456400000000002</c:v>
                </c:pt>
                <c:pt idx="4870">
                  <c:v>44.449599999999997</c:v>
                </c:pt>
                <c:pt idx="4871">
                  <c:v>43.826700000000002</c:v>
                </c:pt>
                <c:pt idx="4872">
                  <c:v>43.3324</c:v>
                </c:pt>
                <c:pt idx="4873">
                  <c:v>42.350700000000003</c:v>
                </c:pt>
                <c:pt idx="4874">
                  <c:v>42.973599999999998</c:v>
                </c:pt>
                <c:pt idx="4875">
                  <c:v>41.626199999999997</c:v>
                </c:pt>
                <c:pt idx="4876">
                  <c:v>42.4726</c:v>
                </c:pt>
                <c:pt idx="4877">
                  <c:v>42.773499999999999</c:v>
                </c:pt>
                <c:pt idx="4878">
                  <c:v>42.759799999999998</c:v>
                </c:pt>
                <c:pt idx="4879">
                  <c:v>42.267400000000002</c:v>
                </c:pt>
                <c:pt idx="4880">
                  <c:v>40.721699999999998</c:v>
                </c:pt>
                <c:pt idx="4881">
                  <c:v>41.7134</c:v>
                </c:pt>
                <c:pt idx="4882">
                  <c:v>38.731400000000001</c:v>
                </c:pt>
                <c:pt idx="4883">
                  <c:v>39.237499999999997</c:v>
                </c:pt>
                <c:pt idx="4884">
                  <c:v>39.128100000000003</c:v>
                </c:pt>
                <c:pt idx="4885">
                  <c:v>41.036299999999997</c:v>
                </c:pt>
                <c:pt idx="4886">
                  <c:v>42.390500000000003</c:v>
                </c:pt>
                <c:pt idx="4887">
                  <c:v>41.487699999999997</c:v>
                </c:pt>
                <c:pt idx="4888">
                  <c:v>42.198999999999998</c:v>
                </c:pt>
                <c:pt idx="4889">
                  <c:v>43.7926</c:v>
                </c:pt>
                <c:pt idx="4890">
                  <c:v>43.218000000000004</c:v>
                </c:pt>
                <c:pt idx="4891">
                  <c:v>44.866300000000003</c:v>
                </c:pt>
                <c:pt idx="4892">
                  <c:v>45.427199999999999</c:v>
                </c:pt>
                <c:pt idx="4893">
                  <c:v>44.025100000000002</c:v>
                </c:pt>
                <c:pt idx="4894">
                  <c:v>43.238599999999998</c:v>
                </c:pt>
                <c:pt idx="4895">
                  <c:v>43.477899999999998</c:v>
                </c:pt>
                <c:pt idx="4896">
                  <c:v>44.100299999999997</c:v>
                </c:pt>
                <c:pt idx="4897">
                  <c:v>43.2864</c:v>
                </c:pt>
                <c:pt idx="4898">
                  <c:v>42.657200000000003</c:v>
                </c:pt>
                <c:pt idx="4899">
                  <c:v>43.587400000000002</c:v>
                </c:pt>
                <c:pt idx="4900">
                  <c:v>43.477899999999998</c:v>
                </c:pt>
                <c:pt idx="4901">
                  <c:v>42.923999999999999</c:v>
                </c:pt>
                <c:pt idx="4902">
                  <c:v>43.4711</c:v>
                </c:pt>
                <c:pt idx="4903">
                  <c:v>42.670900000000003</c:v>
                </c:pt>
                <c:pt idx="4904">
                  <c:v>43.108600000000003</c:v>
                </c:pt>
                <c:pt idx="4905">
                  <c:v>42.2879</c:v>
                </c:pt>
                <c:pt idx="4906">
                  <c:v>43.067599999999999</c:v>
                </c:pt>
                <c:pt idx="4907">
                  <c:v>43.252200000000002</c:v>
                </c:pt>
                <c:pt idx="4908">
                  <c:v>43.341200000000001</c:v>
                </c:pt>
                <c:pt idx="4909">
                  <c:v>43.4985</c:v>
                </c:pt>
                <c:pt idx="4910">
                  <c:v>42.951300000000003</c:v>
                </c:pt>
                <c:pt idx="4911">
                  <c:v>42.014299999999999</c:v>
                </c:pt>
                <c:pt idx="4912">
                  <c:v>41.084200000000003</c:v>
                </c:pt>
                <c:pt idx="4913">
                  <c:v>41.446599999999997</c:v>
                </c:pt>
                <c:pt idx="4914">
                  <c:v>41.043100000000003</c:v>
                </c:pt>
                <c:pt idx="4915">
                  <c:v>39.771000000000001</c:v>
                </c:pt>
                <c:pt idx="4916">
                  <c:v>40.571199999999997</c:v>
                </c:pt>
                <c:pt idx="4917">
                  <c:v>39.866799999999998</c:v>
                </c:pt>
                <c:pt idx="4918">
                  <c:v>43.115499999999997</c:v>
                </c:pt>
                <c:pt idx="4919">
                  <c:v>42.684600000000003</c:v>
                </c:pt>
                <c:pt idx="4920">
                  <c:v>42.349400000000003</c:v>
                </c:pt>
                <c:pt idx="4921">
                  <c:v>41.296199999999999</c:v>
                </c:pt>
                <c:pt idx="4922">
                  <c:v>42.130600000000001</c:v>
                </c:pt>
                <c:pt idx="4923">
                  <c:v>43.977200000000003</c:v>
                </c:pt>
                <c:pt idx="4924">
                  <c:v>43.430100000000003</c:v>
                </c:pt>
                <c:pt idx="4925">
                  <c:v>46.172699999999999</c:v>
                </c:pt>
                <c:pt idx="4926">
                  <c:v>47.061799999999998</c:v>
                </c:pt>
                <c:pt idx="4927">
                  <c:v>46.391500000000001</c:v>
                </c:pt>
                <c:pt idx="4928">
                  <c:v>45.475000000000001</c:v>
                </c:pt>
                <c:pt idx="4929">
                  <c:v>46.357300000000002</c:v>
                </c:pt>
                <c:pt idx="4930">
                  <c:v>45.01</c:v>
                </c:pt>
                <c:pt idx="4931">
                  <c:v>44.845799999999997</c:v>
                </c:pt>
                <c:pt idx="4932">
                  <c:v>47.540500000000002</c:v>
                </c:pt>
                <c:pt idx="4933">
                  <c:v>47.246400000000001</c:v>
                </c:pt>
                <c:pt idx="4934">
                  <c:v>46.849800000000002</c:v>
                </c:pt>
                <c:pt idx="4935">
                  <c:v>46.323099999999997</c:v>
                </c:pt>
                <c:pt idx="4936">
                  <c:v>46.5625</c:v>
                </c:pt>
                <c:pt idx="4937">
                  <c:v>45.741799999999998</c:v>
                </c:pt>
                <c:pt idx="4938">
                  <c:v>45.222000000000001</c:v>
                </c:pt>
                <c:pt idx="4939">
                  <c:v>44.702199999999998</c:v>
                </c:pt>
                <c:pt idx="4940">
                  <c:v>44.384399999999999</c:v>
                </c:pt>
                <c:pt idx="4941">
                  <c:v>42.712400000000002</c:v>
                </c:pt>
                <c:pt idx="4942">
                  <c:v>43.2789</c:v>
                </c:pt>
                <c:pt idx="4943">
                  <c:v>45.178899999999999</c:v>
                </c:pt>
                <c:pt idx="4944">
                  <c:v>45.704000000000001</c:v>
                </c:pt>
                <c:pt idx="4945">
                  <c:v>45.945799999999998</c:v>
                </c:pt>
                <c:pt idx="4946">
                  <c:v>45.1098</c:v>
                </c:pt>
                <c:pt idx="4947">
                  <c:v>45.413800000000002</c:v>
                </c:pt>
                <c:pt idx="4948">
                  <c:v>45.724699999999999</c:v>
                </c:pt>
                <c:pt idx="4949">
                  <c:v>47.362200000000001</c:v>
                </c:pt>
                <c:pt idx="4950">
                  <c:v>48.757899999999999</c:v>
                </c:pt>
                <c:pt idx="4951">
                  <c:v>48.066899999999997</c:v>
                </c:pt>
                <c:pt idx="4952">
                  <c:v>47.493499999999997</c:v>
                </c:pt>
                <c:pt idx="4953">
                  <c:v>47.914900000000003</c:v>
                </c:pt>
                <c:pt idx="4954">
                  <c:v>49.566200000000002</c:v>
                </c:pt>
                <c:pt idx="4955">
                  <c:v>48.813099999999999</c:v>
                </c:pt>
                <c:pt idx="4956">
                  <c:v>48.4193</c:v>
                </c:pt>
                <c:pt idx="4957">
                  <c:v>48.799300000000002</c:v>
                </c:pt>
                <c:pt idx="4958">
                  <c:v>47.521099999999997</c:v>
                </c:pt>
                <c:pt idx="4959">
                  <c:v>46.940800000000003</c:v>
                </c:pt>
                <c:pt idx="4960">
                  <c:v>46.298200000000001</c:v>
                </c:pt>
                <c:pt idx="4961">
                  <c:v>47.023699999999998</c:v>
                </c:pt>
                <c:pt idx="4962">
                  <c:v>46.650599999999997</c:v>
                </c:pt>
                <c:pt idx="4963">
                  <c:v>46.961500000000001</c:v>
                </c:pt>
                <c:pt idx="4964">
                  <c:v>47.942599999999999</c:v>
                </c:pt>
                <c:pt idx="4965">
                  <c:v>46.954599999999999</c:v>
                </c:pt>
                <c:pt idx="4966">
                  <c:v>46.457099999999997</c:v>
                </c:pt>
                <c:pt idx="4967">
                  <c:v>45.959699999999998</c:v>
                </c:pt>
                <c:pt idx="4968">
                  <c:v>45.4069</c:v>
                </c:pt>
                <c:pt idx="4969">
                  <c:v>46.077100000000002</c:v>
                </c:pt>
                <c:pt idx="4970">
                  <c:v>45.151299999999999</c:v>
                </c:pt>
                <c:pt idx="4971">
                  <c:v>45.552</c:v>
                </c:pt>
                <c:pt idx="4972">
                  <c:v>44.895600000000002</c:v>
                </c:pt>
                <c:pt idx="4973">
                  <c:v>45.206600000000002</c:v>
                </c:pt>
                <c:pt idx="4974">
                  <c:v>44.391300000000001</c:v>
                </c:pt>
                <c:pt idx="4975">
                  <c:v>43.790199999999999</c:v>
                </c:pt>
                <c:pt idx="4976">
                  <c:v>43.748699999999999</c:v>
                </c:pt>
                <c:pt idx="4977">
                  <c:v>42.898899999999998</c:v>
                </c:pt>
                <c:pt idx="4978">
                  <c:v>43.548400000000001</c:v>
                </c:pt>
                <c:pt idx="4979">
                  <c:v>42.131999999999998</c:v>
                </c:pt>
                <c:pt idx="4980">
                  <c:v>41.358199999999997</c:v>
                </c:pt>
                <c:pt idx="4981">
                  <c:v>41.648299999999999</c:v>
                </c:pt>
                <c:pt idx="4982">
                  <c:v>40.390900000000002</c:v>
                </c:pt>
                <c:pt idx="4983">
                  <c:v>41.268300000000004</c:v>
                </c:pt>
                <c:pt idx="4984">
                  <c:v>41.116300000000003</c:v>
                </c:pt>
                <c:pt idx="4985">
                  <c:v>41.800400000000003</c:v>
                </c:pt>
                <c:pt idx="4986">
                  <c:v>40.169800000000002</c:v>
                </c:pt>
                <c:pt idx="4987">
                  <c:v>39.624000000000002</c:v>
                </c:pt>
                <c:pt idx="4988">
                  <c:v>39.9694</c:v>
                </c:pt>
                <c:pt idx="4989">
                  <c:v>39.976300000000002</c:v>
                </c:pt>
                <c:pt idx="4990">
                  <c:v>39.071199999999997</c:v>
                </c:pt>
                <c:pt idx="4991">
                  <c:v>40.639600000000002</c:v>
                </c:pt>
                <c:pt idx="4992">
                  <c:v>40.542900000000003</c:v>
                </c:pt>
                <c:pt idx="4993">
                  <c:v>39.921100000000003</c:v>
                </c:pt>
                <c:pt idx="4994">
                  <c:v>40.073099999999997</c:v>
                </c:pt>
                <c:pt idx="4995">
                  <c:v>39.4512</c:v>
                </c:pt>
                <c:pt idx="4996">
                  <c:v>39.7898</c:v>
                </c:pt>
                <c:pt idx="4997">
                  <c:v>39.402900000000002</c:v>
                </c:pt>
                <c:pt idx="4998">
                  <c:v>38.4771</c:v>
                </c:pt>
                <c:pt idx="4999">
                  <c:v>37.606499999999997</c:v>
                </c:pt>
                <c:pt idx="5000">
                  <c:v>40.356299999999997</c:v>
                </c:pt>
                <c:pt idx="5001">
                  <c:v>38.698099999999997</c:v>
                </c:pt>
                <c:pt idx="5002">
                  <c:v>39.089700000000001</c:v>
                </c:pt>
                <c:pt idx="5003">
                  <c:v>39.558100000000003</c:v>
                </c:pt>
                <c:pt idx="5004">
                  <c:v>36.390900000000002</c:v>
                </c:pt>
                <c:pt idx="5005">
                  <c:v>34.866799999999998</c:v>
                </c:pt>
                <c:pt idx="5006">
                  <c:v>40.488</c:v>
                </c:pt>
                <c:pt idx="5007">
                  <c:v>45.969299999999997</c:v>
                </c:pt>
                <c:pt idx="5008">
                  <c:v>45.430999999999997</c:v>
                </c:pt>
                <c:pt idx="5009">
                  <c:v>44.5291</c:v>
                </c:pt>
                <c:pt idx="5010">
                  <c:v>49.066600000000001</c:v>
                </c:pt>
                <c:pt idx="5011">
                  <c:v>48.703000000000003</c:v>
                </c:pt>
                <c:pt idx="5012">
                  <c:v>47.500500000000002</c:v>
                </c:pt>
                <c:pt idx="5013">
                  <c:v>47.4236</c:v>
                </c:pt>
                <c:pt idx="5014">
                  <c:v>46.256</c:v>
                </c:pt>
                <c:pt idx="5015">
                  <c:v>49.835700000000003</c:v>
                </c:pt>
                <c:pt idx="5016">
                  <c:v>50.311100000000003</c:v>
                </c:pt>
                <c:pt idx="5017">
                  <c:v>49.842599999999997</c:v>
                </c:pt>
                <c:pt idx="5018">
                  <c:v>50.206200000000003</c:v>
                </c:pt>
                <c:pt idx="5019">
                  <c:v>50.087400000000002</c:v>
                </c:pt>
                <c:pt idx="5020">
                  <c:v>51.478700000000003</c:v>
                </c:pt>
                <c:pt idx="5021">
                  <c:v>51.234000000000002</c:v>
                </c:pt>
                <c:pt idx="5022">
                  <c:v>48.514299999999999</c:v>
                </c:pt>
                <c:pt idx="5023">
                  <c:v>50.101300000000002</c:v>
                </c:pt>
                <c:pt idx="5024">
                  <c:v>51.115099999999998</c:v>
                </c:pt>
                <c:pt idx="5025">
                  <c:v>49.311300000000003</c:v>
                </c:pt>
                <c:pt idx="5026">
                  <c:v>48.996699999999997</c:v>
                </c:pt>
                <c:pt idx="5027">
                  <c:v>49.276299999999999</c:v>
                </c:pt>
                <c:pt idx="5028">
                  <c:v>50.164299999999997</c:v>
                </c:pt>
                <c:pt idx="5029">
                  <c:v>48.9268</c:v>
                </c:pt>
                <c:pt idx="5030">
                  <c:v>48.0458</c:v>
                </c:pt>
                <c:pt idx="5031">
                  <c:v>48.786900000000003</c:v>
                </c:pt>
                <c:pt idx="5032">
                  <c:v>49.108499999999999</c:v>
                </c:pt>
                <c:pt idx="5033">
                  <c:v>50.311100000000003</c:v>
                </c:pt>
                <c:pt idx="5034">
                  <c:v>48.276499999999999</c:v>
                </c:pt>
                <c:pt idx="5035">
                  <c:v>48.528199999999998</c:v>
                </c:pt>
                <c:pt idx="5036">
                  <c:v>49.108499999999999</c:v>
                </c:pt>
                <c:pt idx="5037">
                  <c:v>50.318100000000001</c:v>
                </c:pt>
                <c:pt idx="5038">
                  <c:v>50.304099999999998</c:v>
                </c:pt>
                <c:pt idx="5039">
                  <c:v>51.345799999999997</c:v>
                </c:pt>
                <c:pt idx="5040">
                  <c:v>51.821300000000001</c:v>
                </c:pt>
                <c:pt idx="5041">
                  <c:v>50.863399999999999</c:v>
                </c:pt>
                <c:pt idx="5042">
                  <c:v>51.940100000000001</c:v>
                </c:pt>
                <c:pt idx="5043">
                  <c:v>53.680999999999997</c:v>
                </c:pt>
                <c:pt idx="5044">
                  <c:v>50.933300000000003</c:v>
                </c:pt>
                <c:pt idx="5045">
                  <c:v>49.542000000000002</c:v>
                </c:pt>
                <c:pt idx="5046">
                  <c:v>51.052199999999999</c:v>
                </c:pt>
                <c:pt idx="5047">
                  <c:v>51.017200000000003</c:v>
                </c:pt>
                <c:pt idx="5048">
                  <c:v>49.234400000000001</c:v>
                </c:pt>
                <c:pt idx="5049">
                  <c:v>53.680999999999997</c:v>
                </c:pt>
                <c:pt idx="5050">
                  <c:v>50.311100000000003</c:v>
                </c:pt>
                <c:pt idx="5051">
                  <c:v>55.2331</c:v>
                </c:pt>
                <c:pt idx="5052">
                  <c:v>56.778300000000002</c:v>
                </c:pt>
                <c:pt idx="5053">
                  <c:v>52.856000000000002</c:v>
                </c:pt>
                <c:pt idx="5054">
                  <c:v>50.115299999999998</c:v>
                </c:pt>
                <c:pt idx="5055">
                  <c:v>50.9054</c:v>
                </c:pt>
                <c:pt idx="5056">
                  <c:v>50.5488</c:v>
                </c:pt>
                <c:pt idx="5057">
                  <c:v>52.786099999999998</c:v>
                </c:pt>
                <c:pt idx="5058">
                  <c:v>47.542400000000001</c:v>
                </c:pt>
                <c:pt idx="5059">
                  <c:v>52.226799999999997</c:v>
                </c:pt>
                <c:pt idx="5060">
                  <c:v>54.1145</c:v>
                </c:pt>
                <c:pt idx="5061">
                  <c:v>54.310200000000002</c:v>
                </c:pt>
                <c:pt idx="5062">
                  <c:v>51.842199999999998</c:v>
                </c:pt>
                <c:pt idx="5063">
                  <c:v>52.716200000000001</c:v>
                </c:pt>
                <c:pt idx="5064">
                  <c:v>48.451300000000003</c:v>
                </c:pt>
                <c:pt idx="5065">
                  <c:v>47.829099999999997</c:v>
                </c:pt>
                <c:pt idx="5066">
                  <c:v>42.252000000000002</c:v>
                </c:pt>
                <c:pt idx="5067">
                  <c:v>48.005600000000001</c:v>
                </c:pt>
                <c:pt idx="5068">
                  <c:v>48.252699999999997</c:v>
                </c:pt>
                <c:pt idx="5069">
                  <c:v>44.503999999999998</c:v>
                </c:pt>
                <c:pt idx="5070">
                  <c:v>43.416800000000002</c:v>
                </c:pt>
                <c:pt idx="5071">
                  <c:v>43.346200000000003</c:v>
                </c:pt>
                <c:pt idx="5072">
                  <c:v>40.903599999999997</c:v>
                </c:pt>
                <c:pt idx="5073">
                  <c:v>42.117800000000003</c:v>
                </c:pt>
                <c:pt idx="5074">
                  <c:v>41.644799999999996</c:v>
                </c:pt>
                <c:pt idx="5075">
                  <c:v>39.265700000000002</c:v>
                </c:pt>
                <c:pt idx="5076">
                  <c:v>40.155299999999997</c:v>
                </c:pt>
                <c:pt idx="5077">
                  <c:v>41.5672</c:v>
                </c:pt>
                <c:pt idx="5078">
                  <c:v>41.390700000000002</c:v>
                </c:pt>
                <c:pt idx="5079">
                  <c:v>46.198300000000003</c:v>
                </c:pt>
                <c:pt idx="5080">
                  <c:v>44.405200000000001</c:v>
                </c:pt>
                <c:pt idx="5081">
                  <c:v>45.513500000000001</c:v>
                </c:pt>
                <c:pt idx="5082">
                  <c:v>47.066600000000001</c:v>
                </c:pt>
                <c:pt idx="5083">
                  <c:v>48.266800000000003</c:v>
                </c:pt>
                <c:pt idx="5084">
                  <c:v>51.2742</c:v>
                </c:pt>
                <c:pt idx="5085">
                  <c:v>48.245600000000003</c:v>
                </c:pt>
                <c:pt idx="5086">
                  <c:v>47.822000000000003</c:v>
                </c:pt>
                <c:pt idx="5087">
                  <c:v>47.525500000000001</c:v>
                </c:pt>
                <c:pt idx="5088">
                  <c:v>47.1372</c:v>
                </c:pt>
                <c:pt idx="5089">
                  <c:v>45.2029</c:v>
                </c:pt>
                <c:pt idx="5090">
                  <c:v>43.529800000000002</c:v>
                </c:pt>
                <c:pt idx="5091">
                  <c:v>46.678400000000003</c:v>
                </c:pt>
                <c:pt idx="5092">
                  <c:v>44.009799999999998</c:v>
                </c:pt>
                <c:pt idx="5093">
                  <c:v>41.786000000000001</c:v>
                </c:pt>
                <c:pt idx="5094">
                  <c:v>39.145699999999998</c:v>
                </c:pt>
                <c:pt idx="5095">
                  <c:v>35.178199999999997</c:v>
                </c:pt>
                <c:pt idx="5096">
                  <c:v>31.606000000000002</c:v>
                </c:pt>
                <c:pt idx="5097">
                  <c:v>30.843599999999999</c:v>
                </c:pt>
                <c:pt idx="5098">
                  <c:v>34.2746</c:v>
                </c:pt>
                <c:pt idx="5099">
                  <c:v>36.830199999999998</c:v>
                </c:pt>
                <c:pt idx="5100">
                  <c:v>36.999600000000001</c:v>
                </c:pt>
                <c:pt idx="5101">
                  <c:v>37.253700000000002</c:v>
                </c:pt>
                <c:pt idx="5102">
                  <c:v>31.253</c:v>
                </c:pt>
                <c:pt idx="5103">
                  <c:v>30.54</c:v>
                </c:pt>
                <c:pt idx="5104">
                  <c:v>33.166200000000003</c:v>
                </c:pt>
                <c:pt idx="5105">
                  <c:v>33.7592</c:v>
                </c:pt>
                <c:pt idx="5106">
                  <c:v>37.048999999999999</c:v>
                </c:pt>
                <c:pt idx="5107">
                  <c:v>39.357500000000002</c:v>
                </c:pt>
                <c:pt idx="5108">
                  <c:v>36.794899999999998</c:v>
                </c:pt>
                <c:pt idx="5109">
                  <c:v>37.197299999999998</c:v>
                </c:pt>
                <c:pt idx="5110">
                  <c:v>32.933199999999999</c:v>
                </c:pt>
                <c:pt idx="5111">
                  <c:v>34.705199999999998</c:v>
                </c:pt>
                <c:pt idx="5112">
                  <c:v>32.474400000000003</c:v>
                </c:pt>
                <c:pt idx="5113">
                  <c:v>34.733400000000003</c:v>
                </c:pt>
                <c:pt idx="5114">
                  <c:v>32.4602</c:v>
                </c:pt>
                <c:pt idx="5115">
                  <c:v>31.3872</c:v>
                </c:pt>
                <c:pt idx="5116">
                  <c:v>31.337800000000001</c:v>
                </c:pt>
                <c:pt idx="5117">
                  <c:v>30.130600000000001</c:v>
                </c:pt>
                <c:pt idx="5118">
                  <c:v>30.363499999999998</c:v>
                </c:pt>
                <c:pt idx="5119">
                  <c:v>30.744700000000002</c:v>
                </c:pt>
                <c:pt idx="5120">
                  <c:v>30.864799999999999</c:v>
                </c:pt>
                <c:pt idx="5121">
                  <c:v>30.843599999999999</c:v>
                </c:pt>
                <c:pt idx="5122">
                  <c:v>32.601399999999998</c:v>
                </c:pt>
                <c:pt idx="5123">
                  <c:v>34.592300000000002</c:v>
                </c:pt>
                <c:pt idx="5124">
                  <c:v>34.302799999999998</c:v>
                </c:pt>
                <c:pt idx="5125">
                  <c:v>33.956899999999997</c:v>
                </c:pt>
                <c:pt idx="5126">
                  <c:v>34.338099999999997</c:v>
                </c:pt>
                <c:pt idx="5127">
                  <c:v>34.1051</c:v>
                </c:pt>
                <c:pt idx="5128">
                  <c:v>34.557000000000002</c:v>
                </c:pt>
                <c:pt idx="5129">
                  <c:v>33.427399999999999</c:v>
                </c:pt>
                <c:pt idx="5130">
                  <c:v>32.467300000000002</c:v>
                </c:pt>
                <c:pt idx="5131">
                  <c:v>32.488500000000002</c:v>
                </c:pt>
                <c:pt idx="5132">
                  <c:v>31.1189</c:v>
                </c:pt>
                <c:pt idx="5133">
                  <c:v>29.8504</c:v>
                </c:pt>
                <c:pt idx="5134">
                  <c:v>26.904699999999998</c:v>
                </c:pt>
                <c:pt idx="5135">
                  <c:v>15.767300000000001</c:v>
                </c:pt>
                <c:pt idx="5136">
                  <c:v>21.615500000000001</c:v>
                </c:pt>
                <c:pt idx="5137">
                  <c:v>21.2285</c:v>
                </c:pt>
                <c:pt idx="5138">
                  <c:v>21.694400000000002</c:v>
                </c:pt>
                <c:pt idx="5139">
                  <c:v>21.837700000000002</c:v>
                </c:pt>
                <c:pt idx="5140">
                  <c:v>23.041799999999999</c:v>
                </c:pt>
                <c:pt idx="5141">
                  <c:v>26.761399999999998</c:v>
                </c:pt>
                <c:pt idx="5142">
                  <c:v>24.525300000000001</c:v>
                </c:pt>
                <c:pt idx="5143">
                  <c:v>23.306899999999999</c:v>
                </c:pt>
                <c:pt idx="5144">
                  <c:v>23.063300000000002</c:v>
                </c:pt>
                <c:pt idx="5145">
                  <c:v>21.3934</c:v>
                </c:pt>
                <c:pt idx="5146">
                  <c:v>20.662299999999998</c:v>
                </c:pt>
                <c:pt idx="5147">
                  <c:v>21.379000000000001</c:v>
                </c:pt>
                <c:pt idx="5148">
                  <c:v>23.3428</c:v>
                </c:pt>
                <c:pt idx="5149">
                  <c:v>24.016500000000001</c:v>
                </c:pt>
                <c:pt idx="5150">
                  <c:v>21.379000000000001</c:v>
                </c:pt>
                <c:pt idx="5151">
                  <c:v>23.607900000000001</c:v>
                </c:pt>
                <c:pt idx="5152">
                  <c:v>22.267700000000001</c:v>
                </c:pt>
                <c:pt idx="5153">
                  <c:v>20.210799999999999</c:v>
                </c:pt>
                <c:pt idx="5154">
                  <c:v>18.9709</c:v>
                </c:pt>
                <c:pt idx="5155">
                  <c:v>18.3474</c:v>
                </c:pt>
                <c:pt idx="5156">
                  <c:v>17.272400000000001</c:v>
                </c:pt>
                <c:pt idx="5157">
                  <c:v>16.648800000000001</c:v>
                </c:pt>
                <c:pt idx="5158">
                  <c:v>17.637899999999998</c:v>
                </c:pt>
                <c:pt idx="5159">
                  <c:v>20.425799999999999</c:v>
                </c:pt>
                <c:pt idx="5160">
                  <c:v>20.999199999999998</c:v>
                </c:pt>
                <c:pt idx="5161">
                  <c:v>21.314499999999999</c:v>
                </c:pt>
                <c:pt idx="5162">
                  <c:v>19.5944</c:v>
                </c:pt>
                <c:pt idx="5163">
                  <c:v>18.720099999999999</c:v>
                </c:pt>
                <c:pt idx="5164">
                  <c:v>17.788399999999999</c:v>
                </c:pt>
                <c:pt idx="5165">
                  <c:v>16.670300000000001</c:v>
                </c:pt>
                <c:pt idx="5166">
                  <c:v>14.3339</c:v>
                </c:pt>
                <c:pt idx="5167">
                  <c:v>13.266</c:v>
                </c:pt>
                <c:pt idx="5168">
                  <c:v>14.1332</c:v>
                </c:pt>
                <c:pt idx="5169">
                  <c:v>17.709499999999998</c:v>
                </c:pt>
                <c:pt idx="5170">
                  <c:v>17.774000000000001</c:v>
                </c:pt>
                <c:pt idx="5171">
                  <c:v>20.4617</c:v>
                </c:pt>
                <c:pt idx="5172">
                  <c:v>20.175000000000001</c:v>
                </c:pt>
                <c:pt idx="5173">
                  <c:v>19.580100000000002</c:v>
                </c:pt>
                <c:pt idx="5174">
                  <c:v>20.433</c:v>
                </c:pt>
                <c:pt idx="5175">
                  <c:v>22.554400000000001</c:v>
                </c:pt>
                <c:pt idx="5176">
                  <c:v>20.547699999999999</c:v>
                </c:pt>
                <c:pt idx="5177">
                  <c:v>19.293399999999998</c:v>
                </c:pt>
                <c:pt idx="5178">
                  <c:v>23.4574</c:v>
                </c:pt>
                <c:pt idx="5179">
                  <c:v>22.984400000000001</c:v>
                </c:pt>
                <c:pt idx="5180">
                  <c:v>23.213799999999999</c:v>
                </c:pt>
                <c:pt idx="5181">
                  <c:v>22.540099999999999</c:v>
                </c:pt>
                <c:pt idx="5182">
                  <c:v>21.7302</c:v>
                </c:pt>
                <c:pt idx="5183">
                  <c:v>19.150099999999998</c:v>
                </c:pt>
                <c:pt idx="5184">
                  <c:v>20.992000000000001</c:v>
                </c:pt>
                <c:pt idx="5185">
                  <c:v>21.859200000000001</c:v>
                </c:pt>
                <c:pt idx="5186">
                  <c:v>23.106300000000001</c:v>
                </c:pt>
                <c:pt idx="5187">
                  <c:v>25.657699999999998</c:v>
                </c:pt>
                <c:pt idx="5188">
                  <c:v>24.2315</c:v>
                </c:pt>
                <c:pt idx="5189">
                  <c:v>22.769400000000001</c:v>
                </c:pt>
                <c:pt idx="5190">
                  <c:v>22.991599999999998</c:v>
                </c:pt>
                <c:pt idx="5191">
                  <c:v>27.6647</c:v>
                </c:pt>
                <c:pt idx="5192">
                  <c:v>28.973099999999999</c:v>
                </c:pt>
                <c:pt idx="5193">
                  <c:v>26.377800000000001</c:v>
                </c:pt>
                <c:pt idx="5194">
                  <c:v>28.132000000000001</c:v>
                </c:pt>
                <c:pt idx="5195">
                  <c:v>28.081700000000001</c:v>
                </c:pt>
                <c:pt idx="5196">
                  <c:v>29.907800000000002</c:v>
                </c:pt>
                <c:pt idx="5197">
                  <c:v>26.514399999999998</c:v>
                </c:pt>
                <c:pt idx="5198">
                  <c:v>29.045000000000002</c:v>
                </c:pt>
                <c:pt idx="5199">
                  <c:v>27.3627</c:v>
                </c:pt>
                <c:pt idx="5200">
                  <c:v>29.426100000000002</c:v>
                </c:pt>
                <c:pt idx="5201">
                  <c:v>31.072399999999998</c:v>
                </c:pt>
                <c:pt idx="5202">
                  <c:v>29.6417</c:v>
                </c:pt>
                <c:pt idx="5203">
                  <c:v>29.081</c:v>
                </c:pt>
                <c:pt idx="5204">
                  <c:v>28.93</c:v>
                </c:pt>
                <c:pt idx="5205">
                  <c:v>28.541799999999999</c:v>
                </c:pt>
                <c:pt idx="5206">
                  <c:v>27.190200000000001</c:v>
                </c:pt>
                <c:pt idx="5207">
                  <c:v>31.094000000000001</c:v>
                </c:pt>
                <c:pt idx="5208">
                  <c:v>30.482900000000001</c:v>
                </c:pt>
                <c:pt idx="5209">
                  <c:v>34.120699999999999</c:v>
                </c:pt>
                <c:pt idx="5210">
                  <c:v>31.9711</c:v>
                </c:pt>
                <c:pt idx="5211">
                  <c:v>38.161099999999998</c:v>
                </c:pt>
                <c:pt idx="5212">
                  <c:v>33.56</c:v>
                </c:pt>
                <c:pt idx="5213">
                  <c:v>32.2012</c:v>
                </c:pt>
                <c:pt idx="5214">
                  <c:v>30.339099999999998</c:v>
                </c:pt>
                <c:pt idx="5215">
                  <c:v>31.000499999999999</c:v>
                </c:pt>
                <c:pt idx="5216">
                  <c:v>30.0444</c:v>
                </c:pt>
                <c:pt idx="5217">
                  <c:v>32.050199999999997</c:v>
                </c:pt>
                <c:pt idx="5218">
                  <c:v>31.101199999999999</c:v>
                </c:pt>
                <c:pt idx="5219">
                  <c:v>30.238499999999998</c:v>
                </c:pt>
                <c:pt idx="5220">
                  <c:v>29.605799999999999</c:v>
                </c:pt>
                <c:pt idx="5221">
                  <c:v>29.605799999999999</c:v>
                </c:pt>
                <c:pt idx="5222">
                  <c:v>31.094000000000001</c:v>
                </c:pt>
                <c:pt idx="5223">
                  <c:v>29.555499999999999</c:v>
                </c:pt>
                <c:pt idx="5224">
                  <c:v>31.3888</c:v>
                </c:pt>
                <c:pt idx="5225">
                  <c:v>32.747599999999998</c:v>
                </c:pt>
                <c:pt idx="5226">
                  <c:v>31.877600000000001</c:v>
                </c:pt>
                <c:pt idx="5227">
                  <c:v>30.101900000000001</c:v>
                </c:pt>
                <c:pt idx="5228">
                  <c:v>28.994700000000002</c:v>
                </c:pt>
                <c:pt idx="5229">
                  <c:v>31.4175</c:v>
                </c:pt>
                <c:pt idx="5230">
                  <c:v>30.209700000000002</c:v>
                </c:pt>
                <c:pt idx="5231">
                  <c:v>31.1875</c:v>
                </c:pt>
                <c:pt idx="5232">
                  <c:v>31.762599999999999</c:v>
                </c:pt>
                <c:pt idx="5233">
                  <c:v>30.051500000000001</c:v>
                </c:pt>
                <c:pt idx="5234">
                  <c:v>30.5045</c:v>
                </c:pt>
                <c:pt idx="5235">
                  <c:v>29.720800000000001</c:v>
                </c:pt>
                <c:pt idx="5236">
                  <c:v>29.1601</c:v>
                </c:pt>
                <c:pt idx="5237">
                  <c:v>28.318899999999999</c:v>
                </c:pt>
                <c:pt idx="5238">
                  <c:v>27.3124</c:v>
                </c:pt>
                <c:pt idx="5239">
                  <c:v>28.419599999999999</c:v>
                </c:pt>
                <c:pt idx="5240">
                  <c:v>28.886900000000001</c:v>
                </c:pt>
                <c:pt idx="5241">
                  <c:v>27.679099999999998</c:v>
                </c:pt>
                <c:pt idx="5242">
                  <c:v>28.1751</c:v>
                </c:pt>
                <c:pt idx="5243">
                  <c:v>28.793399999999998</c:v>
                </c:pt>
                <c:pt idx="5244">
                  <c:v>28.915600000000001</c:v>
                </c:pt>
                <c:pt idx="5245">
                  <c:v>28.3261</c:v>
                </c:pt>
                <c:pt idx="5246">
                  <c:v>28.455500000000001</c:v>
                </c:pt>
                <c:pt idx="5247">
                  <c:v>27.901900000000001</c:v>
                </c:pt>
                <c:pt idx="5248">
                  <c:v>27.5425</c:v>
                </c:pt>
                <c:pt idx="5249">
                  <c:v>26.4712</c:v>
                </c:pt>
                <c:pt idx="5250">
                  <c:v>27.032</c:v>
                </c:pt>
                <c:pt idx="5251">
                  <c:v>26.960100000000001</c:v>
                </c:pt>
                <c:pt idx="5252">
                  <c:v>26.133299999999998</c:v>
                </c:pt>
                <c:pt idx="5253">
                  <c:v>26.3706</c:v>
                </c:pt>
                <c:pt idx="5254">
                  <c:v>25.765000000000001</c:v>
                </c:pt>
                <c:pt idx="5255">
                  <c:v>27.350999999999999</c:v>
                </c:pt>
                <c:pt idx="5256">
                  <c:v>26.457100000000001</c:v>
                </c:pt>
                <c:pt idx="5257">
                  <c:v>28.028700000000001</c:v>
                </c:pt>
                <c:pt idx="5258">
                  <c:v>27.927700000000002</c:v>
                </c:pt>
                <c:pt idx="5259">
                  <c:v>27.163599999999999</c:v>
                </c:pt>
                <c:pt idx="5260">
                  <c:v>27.5168</c:v>
                </c:pt>
                <c:pt idx="5261">
                  <c:v>27.192399999999999</c:v>
                </c:pt>
                <c:pt idx="5262">
                  <c:v>26.968900000000001</c:v>
                </c:pt>
                <c:pt idx="5263">
                  <c:v>25.801100000000002</c:v>
                </c:pt>
                <c:pt idx="5264">
                  <c:v>24.633199999999999</c:v>
                </c:pt>
                <c:pt idx="5265">
                  <c:v>25.188300000000002</c:v>
                </c:pt>
                <c:pt idx="5266">
                  <c:v>26.312899999999999</c:v>
                </c:pt>
                <c:pt idx="5267">
                  <c:v>25.404599999999999</c:v>
                </c:pt>
                <c:pt idx="5268">
                  <c:v>25.6281</c:v>
                </c:pt>
                <c:pt idx="5269">
                  <c:v>26.4283</c:v>
                </c:pt>
                <c:pt idx="5270">
                  <c:v>27.365400000000001</c:v>
                </c:pt>
                <c:pt idx="5271">
                  <c:v>27.805199999999999</c:v>
                </c:pt>
                <c:pt idx="5272">
                  <c:v>29.715599999999998</c:v>
                </c:pt>
                <c:pt idx="5273">
                  <c:v>29.715599999999998</c:v>
                </c:pt>
                <c:pt idx="5274">
                  <c:v>31.8855</c:v>
                </c:pt>
                <c:pt idx="5275">
                  <c:v>30.8978</c:v>
                </c:pt>
                <c:pt idx="5276">
                  <c:v>29.4056</c:v>
                </c:pt>
                <c:pt idx="5277">
                  <c:v>29.6723</c:v>
                </c:pt>
                <c:pt idx="5278">
                  <c:v>30.667200000000001</c:v>
                </c:pt>
                <c:pt idx="5279">
                  <c:v>30.169699999999999</c:v>
                </c:pt>
                <c:pt idx="5280">
                  <c:v>28.763999999999999</c:v>
                </c:pt>
                <c:pt idx="5281">
                  <c:v>29.0595</c:v>
                </c:pt>
                <c:pt idx="5282">
                  <c:v>28.7928</c:v>
                </c:pt>
                <c:pt idx="5283">
                  <c:v>30.0688</c:v>
                </c:pt>
                <c:pt idx="5284">
                  <c:v>30.8978</c:v>
                </c:pt>
                <c:pt idx="5285">
                  <c:v>29.636299999999999</c:v>
                </c:pt>
                <c:pt idx="5286">
                  <c:v>30.292300000000001</c:v>
                </c:pt>
                <c:pt idx="5287">
                  <c:v>30.299499999999998</c:v>
                </c:pt>
                <c:pt idx="5288">
                  <c:v>30.4437</c:v>
                </c:pt>
                <c:pt idx="5289">
                  <c:v>30.8978</c:v>
                </c:pt>
                <c:pt idx="5290">
                  <c:v>30.703199999999999</c:v>
                </c:pt>
                <c:pt idx="5291">
                  <c:v>29.1388</c:v>
                </c:pt>
                <c:pt idx="5292">
                  <c:v>28.454000000000001</c:v>
                </c:pt>
                <c:pt idx="5293">
                  <c:v>28.8217</c:v>
                </c:pt>
                <c:pt idx="5294">
                  <c:v>29.1677</c:v>
                </c:pt>
                <c:pt idx="5295">
                  <c:v>28.987500000000001</c:v>
                </c:pt>
                <c:pt idx="5296">
                  <c:v>29.737200000000001</c:v>
                </c:pt>
                <c:pt idx="5297">
                  <c:v>29.758800000000001</c:v>
                </c:pt>
                <c:pt idx="5298">
                  <c:v>30.4437</c:v>
                </c:pt>
                <c:pt idx="5299">
                  <c:v>30.782499999999999</c:v>
                </c:pt>
                <c:pt idx="5300">
                  <c:v>32.577599999999997</c:v>
                </c:pt>
                <c:pt idx="5301">
                  <c:v>33.8247</c:v>
                </c:pt>
                <c:pt idx="5302">
                  <c:v>32.909199999999998</c:v>
                </c:pt>
                <c:pt idx="5303">
                  <c:v>33.147100000000002</c:v>
                </c:pt>
                <c:pt idx="5304">
                  <c:v>33.406599999999997</c:v>
                </c:pt>
                <c:pt idx="5305">
                  <c:v>33.781500000000001</c:v>
                </c:pt>
                <c:pt idx="5306">
                  <c:v>33.147100000000002</c:v>
                </c:pt>
                <c:pt idx="5307">
                  <c:v>32.346899999999998</c:v>
                </c:pt>
                <c:pt idx="5308">
                  <c:v>32.6496</c:v>
                </c:pt>
                <c:pt idx="5309">
                  <c:v>33.558</c:v>
                </c:pt>
                <c:pt idx="5310">
                  <c:v>34.5961</c:v>
                </c:pt>
                <c:pt idx="5311">
                  <c:v>35.028599999999997</c:v>
                </c:pt>
                <c:pt idx="5312">
                  <c:v>33.3994</c:v>
                </c:pt>
                <c:pt idx="5313">
                  <c:v>31.9648</c:v>
                </c:pt>
                <c:pt idx="5314">
                  <c:v>33.334499999999998</c:v>
                </c:pt>
                <c:pt idx="5315">
                  <c:v>32.966799999999999</c:v>
                </c:pt>
                <c:pt idx="5316">
                  <c:v>32.8947</c:v>
                </c:pt>
                <c:pt idx="5317">
                  <c:v>32.000799999999998</c:v>
                </c:pt>
                <c:pt idx="5318">
                  <c:v>32.2971</c:v>
                </c:pt>
                <c:pt idx="5319">
                  <c:v>32.2393</c:v>
                </c:pt>
                <c:pt idx="5320">
                  <c:v>32.174199999999999</c:v>
                </c:pt>
                <c:pt idx="5321">
                  <c:v>33.792700000000004</c:v>
                </c:pt>
                <c:pt idx="5322">
                  <c:v>33.091799999999999</c:v>
                </c:pt>
                <c:pt idx="5323">
                  <c:v>32.304299999999998</c:v>
                </c:pt>
                <c:pt idx="5324">
                  <c:v>32.260899999999999</c:v>
                </c:pt>
                <c:pt idx="5325">
                  <c:v>32.419899999999998</c:v>
                </c:pt>
                <c:pt idx="5326">
                  <c:v>32.484900000000003</c:v>
                </c:pt>
                <c:pt idx="5327">
                  <c:v>36.5961</c:v>
                </c:pt>
                <c:pt idx="5328">
                  <c:v>37.867800000000003</c:v>
                </c:pt>
                <c:pt idx="5329">
                  <c:v>36.639499999999998</c:v>
                </c:pt>
                <c:pt idx="5330">
                  <c:v>36.639499999999998</c:v>
                </c:pt>
                <c:pt idx="5331">
                  <c:v>35.837499999999999</c:v>
                </c:pt>
                <c:pt idx="5332">
                  <c:v>37.781100000000002</c:v>
                </c:pt>
                <c:pt idx="5333">
                  <c:v>35.360599999999998</c:v>
                </c:pt>
                <c:pt idx="5334">
                  <c:v>36.783999999999999</c:v>
                </c:pt>
                <c:pt idx="5335">
                  <c:v>37.549900000000001</c:v>
                </c:pt>
                <c:pt idx="5336">
                  <c:v>36.6828</c:v>
                </c:pt>
                <c:pt idx="5337">
                  <c:v>38.019500000000001</c:v>
                </c:pt>
                <c:pt idx="5338">
                  <c:v>38.633600000000001</c:v>
                </c:pt>
                <c:pt idx="5339">
                  <c:v>39.1539</c:v>
                </c:pt>
                <c:pt idx="5340">
                  <c:v>38.908200000000001</c:v>
                </c:pt>
                <c:pt idx="5341">
                  <c:v>39.522399999999998</c:v>
                </c:pt>
                <c:pt idx="5342">
                  <c:v>39.2622</c:v>
                </c:pt>
                <c:pt idx="5343">
                  <c:v>38.886499999999998</c:v>
                </c:pt>
                <c:pt idx="5344">
                  <c:v>39.840299999999999</c:v>
                </c:pt>
                <c:pt idx="5345">
                  <c:v>39.948700000000002</c:v>
                </c:pt>
                <c:pt idx="5346">
                  <c:v>40.432699999999997</c:v>
                </c:pt>
                <c:pt idx="5347">
                  <c:v>39.912500000000001</c:v>
                </c:pt>
                <c:pt idx="5348">
                  <c:v>39.6235</c:v>
                </c:pt>
                <c:pt idx="5349">
                  <c:v>40.895200000000003</c:v>
                </c:pt>
                <c:pt idx="5350">
                  <c:v>41.025199999999998</c:v>
                </c:pt>
                <c:pt idx="5351">
                  <c:v>41.090200000000003</c:v>
                </c:pt>
                <c:pt idx="5352">
                  <c:v>40.0137</c:v>
                </c:pt>
                <c:pt idx="5353">
                  <c:v>41.191400000000002</c:v>
                </c:pt>
                <c:pt idx="5354">
                  <c:v>40.635100000000001</c:v>
                </c:pt>
                <c:pt idx="5355">
                  <c:v>40.8157</c:v>
                </c:pt>
                <c:pt idx="5356">
                  <c:v>38.214599999999997</c:v>
                </c:pt>
                <c:pt idx="5357">
                  <c:v>38.633600000000001</c:v>
                </c:pt>
                <c:pt idx="5358">
                  <c:v>37.593200000000003</c:v>
                </c:pt>
                <c:pt idx="5359">
                  <c:v>38.655299999999997</c:v>
                </c:pt>
                <c:pt idx="5360">
                  <c:v>39.269500000000001</c:v>
                </c:pt>
                <c:pt idx="5361">
                  <c:v>38.4024</c:v>
                </c:pt>
                <c:pt idx="5362">
                  <c:v>38.113399999999999</c:v>
                </c:pt>
                <c:pt idx="5363">
                  <c:v>38.554200000000002</c:v>
                </c:pt>
                <c:pt idx="5364">
                  <c:v>37.441499999999998</c:v>
                </c:pt>
                <c:pt idx="5365">
                  <c:v>37.5715</c:v>
                </c:pt>
                <c:pt idx="5366">
                  <c:v>38.135100000000001</c:v>
                </c:pt>
                <c:pt idx="5367">
                  <c:v>39.117699999999999</c:v>
                </c:pt>
                <c:pt idx="5368">
                  <c:v>39.305599999999998</c:v>
                </c:pt>
                <c:pt idx="5369">
                  <c:v>39.139400000000002</c:v>
                </c:pt>
                <c:pt idx="5370">
                  <c:v>38.691499999999998</c:v>
                </c:pt>
                <c:pt idx="5371">
                  <c:v>39.276699999999998</c:v>
                </c:pt>
                <c:pt idx="5372">
                  <c:v>38.7926</c:v>
                </c:pt>
                <c:pt idx="5373">
                  <c:v>38.453000000000003</c:v>
                </c:pt>
                <c:pt idx="5374">
                  <c:v>38.474699999999999</c:v>
                </c:pt>
                <c:pt idx="5375">
                  <c:v>38.142299999999999</c:v>
                </c:pt>
                <c:pt idx="5376">
                  <c:v>38.662599999999998</c:v>
                </c:pt>
                <c:pt idx="5377">
                  <c:v>39.052700000000002</c:v>
                </c:pt>
                <c:pt idx="5378">
                  <c:v>39.052700000000002</c:v>
                </c:pt>
                <c:pt idx="5379">
                  <c:v>41.169699999999999</c:v>
                </c:pt>
                <c:pt idx="5380">
                  <c:v>41.278100000000002</c:v>
                </c:pt>
                <c:pt idx="5381">
                  <c:v>41.393700000000003</c:v>
                </c:pt>
                <c:pt idx="5382">
                  <c:v>40.967399999999998</c:v>
                </c:pt>
                <c:pt idx="5383">
                  <c:v>41.285299999999999</c:v>
                </c:pt>
                <c:pt idx="5384">
                  <c:v>41.864400000000003</c:v>
                </c:pt>
                <c:pt idx="5385">
                  <c:v>41.024799999999999</c:v>
                </c:pt>
                <c:pt idx="5386">
                  <c:v>41.857100000000003</c:v>
                </c:pt>
                <c:pt idx="5387">
                  <c:v>42.552</c:v>
                </c:pt>
                <c:pt idx="5388">
                  <c:v>40.315399999999997</c:v>
                </c:pt>
                <c:pt idx="5389">
                  <c:v>38.809899999999999</c:v>
                </c:pt>
                <c:pt idx="5390">
                  <c:v>39.092199999999998</c:v>
                </c:pt>
                <c:pt idx="5391">
                  <c:v>38.115099999999998</c:v>
                </c:pt>
                <c:pt idx="5392">
                  <c:v>39.345599999999997</c:v>
                </c:pt>
                <c:pt idx="5393">
                  <c:v>39.186300000000003</c:v>
                </c:pt>
                <c:pt idx="5394">
                  <c:v>40.119999999999997</c:v>
                </c:pt>
                <c:pt idx="5395">
                  <c:v>40.4313</c:v>
                </c:pt>
                <c:pt idx="5396">
                  <c:v>39.555500000000002</c:v>
                </c:pt>
                <c:pt idx="5397">
                  <c:v>38.875100000000003</c:v>
                </c:pt>
                <c:pt idx="5398">
                  <c:v>36.935299999999998</c:v>
                </c:pt>
                <c:pt idx="5399">
                  <c:v>37.485399999999998</c:v>
                </c:pt>
                <c:pt idx="5400">
                  <c:v>36.732700000000001</c:v>
                </c:pt>
                <c:pt idx="5401">
                  <c:v>36.957000000000001</c:v>
                </c:pt>
                <c:pt idx="5402">
                  <c:v>37.116300000000003</c:v>
                </c:pt>
                <c:pt idx="5403">
                  <c:v>37.203099999999999</c:v>
                </c:pt>
                <c:pt idx="5404">
                  <c:v>37.29</c:v>
                </c:pt>
                <c:pt idx="5405">
                  <c:v>37.9559</c:v>
                </c:pt>
                <c:pt idx="5406">
                  <c:v>37.528799999999997</c:v>
                </c:pt>
                <c:pt idx="5407">
                  <c:v>37.543300000000002</c:v>
                </c:pt>
                <c:pt idx="5408">
                  <c:v>37.420299999999997</c:v>
                </c:pt>
                <c:pt idx="5409">
                  <c:v>38.484200000000001</c:v>
                </c:pt>
                <c:pt idx="5410">
                  <c:v>38.042700000000004</c:v>
                </c:pt>
                <c:pt idx="5411">
                  <c:v>38.925800000000002</c:v>
                </c:pt>
                <c:pt idx="5412">
                  <c:v>38.824399999999997</c:v>
                </c:pt>
                <c:pt idx="5413">
                  <c:v>38.911299999999997</c:v>
                </c:pt>
                <c:pt idx="5414">
                  <c:v>38.947499999999998</c:v>
                </c:pt>
                <c:pt idx="5415">
                  <c:v>38.7303</c:v>
                </c:pt>
                <c:pt idx="5416">
                  <c:v>38.904000000000003</c:v>
                </c:pt>
                <c:pt idx="5417">
                  <c:v>39.229799999999997</c:v>
                </c:pt>
                <c:pt idx="5418">
                  <c:v>40.221400000000003</c:v>
                </c:pt>
                <c:pt idx="5419">
                  <c:v>40.192399999999999</c:v>
                </c:pt>
                <c:pt idx="5420">
                  <c:v>40.670099999999998</c:v>
                </c:pt>
                <c:pt idx="5421">
                  <c:v>41.545900000000003</c:v>
                </c:pt>
                <c:pt idx="5422">
                  <c:v>42.2986</c:v>
                </c:pt>
                <c:pt idx="5423">
                  <c:v>41.878799999999998</c:v>
                </c:pt>
                <c:pt idx="5424">
                  <c:v>41.473500000000001</c:v>
                </c:pt>
                <c:pt idx="5425">
                  <c:v>42.428899999999999</c:v>
                </c:pt>
                <c:pt idx="5426">
                  <c:v>43.398800000000001</c:v>
                </c:pt>
                <c:pt idx="5427">
                  <c:v>42.848700000000001</c:v>
                </c:pt>
                <c:pt idx="5428">
                  <c:v>43.145499999999998</c:v>
                </c:pt>
                <c:pt idx="5429">
                  <c:v>43.319200000000002</c:v>
                </c:pt>
                <c:pt idx="5430">
                  <c:v>43.290199999999999</c:v>
                </c:pt>
                <c:pt idx="5431">
                  <c:v>43.3337</c:v>
                </c:pt>
                <c:pt idx="5432">
                  <c:v>43.377099999999999</c:v>
                </c:pt>
                <c:pt idx="5433">
                  <c:v>43.116500000000002</c:v>
                </c:pt>
                <c:pt idx="5434">
                  <c:v>43.044199999999996</c:v>
                </c:pt>
                <c:pt idx="5435">
                  <c:v>42.479599999999998</c:v>
                </c:pt>
                <c:pt idx="5436">
                  <c:v>43.210599999999999</c:v>
                </c:pt>
                <c:pt idx="5437">
                  <c:v>43.601500000000001</c:v>
                </c:pt>
                <c:pt idx="5438">
                  <c:v>44.629300000000001</c:v>
                </c:pt>
                <c:pt idx="5439">
                  <c:v>45.295200000000001</c:v>
                </c:pt>
                <c:pt idx="5440">
                  <c:v>45.237299999999998</c:v>
                </c:pt>
                <c:pt idx="5441">
                  <c:v>46.395299999999999</c:v>
                </c:pt>
                <c:pt idx="5442">
                  <c:v>46.974400000000003</c:v>
                </c:pt>
                <c:pt idx="5443">
                  <c:v>47.315100000000001</c:v>
                </c:pt>
                <c:pt idx="5444">
                  <c:v>46.119</c:v>
                </c:pt>
                <c:pt idx="5445">
                  <c:v>47.235300000000002</c:v>
                </c:pt>
                <c:pt idx="5446">
                  <c:v>46.510399999999997</c:v>
                </c:pt>
                <c:pt idx="5447">
                  <c:v>45.683999999999997</c:v>
                </c:pt>
                <c:pt idx="5448">
                  <c:v>46.031999999999996</c:v>
                </c:pt>
                <c:pt idx="5449">
                  <c:v>47.061399999999999</c:v>
                </c:pt>
                <c:pt idx="5450">
                  <c:v>47.336799999999997</c:v>
                </c:pt>
                <c:pt idx="5451">
                  <c:v>49.888500000000001</c:v>
                </c:pt>
                <c:pt idx="5452">
                  <c:v>50.482900000000001</c:v>
                </c:pt>
                <c:pt idx="5453">
                  <c:v>48.4024</c:v>
                </c:pt>
                <c:pt idx="5454">
                  <c:v>47.909500000000001</c:v>
                </c:pt>
                <c:pt idx="5455">
                  <c:v>47.460099999999997</c:v>
                </c:pt>
                <c:pt idx="5456">
                  <c:v>47.887799999999999</c:v>
                </c:pt>
                <c:pt idx="5457">
                  <c:v>48.721400000000003</c:v>
                </c:pt>
                <c:pt idx="5458">
                  <c:v>49.707299999999996</c:v>
                </c:pt>
                <c:pt idx="5459">
                  <c:v>48.177700000000002</c:v>
                </c:pt>
                <c:pt idx="5460">
                  <c:v>48.996899999999997</c:v>
                </c:pt>
                <c:pt idx="5461">
                  <c:v>46.691699999999997</c:v>
                </c:pt>
                <c:pt idx="5462">
                  <c:v>46.495899999999999</c:v>
                </c:pt>
                <c:pt idx="5463">
                  <c:v>49.178100000000001</c:v>
                </c:pt>
                <c:pt idx="5464">
                  <c:v>49.7363</c:v>
                </c:pt>
                <c:pt idx="5465">
                  <c:v>49.670999999999999</c:v>
                </c:pt>
                <c:pt idx="5466">
                  <c:v>48.561900000000001</c:v>
                </c:pt>
                <c:pt idx="5467">
                  <c:v>47.561500000000002</c:v>
                </c:pt>
                <c:pt idx="5468">
                  <c:v>47.735500000000002</c:v>
                </c:pt>
                <c:pt idx="5469">
                  <c:v>46.162500000000001</c:v>
                </c:pt>
                <c:pt idx="5470">
                  <c:v>45.51</c:v>
                </c:pt>
                <c:pt idx="5471">
                  <c:v>43.893500000000003</c:v>
                </c:pt>
                <c:pt idx="5472">
                  <c:v>45.4955</c:v>
                </c:pt>
                <c:pt idx="5473">
                  <c:v>43.900700000000001</c:v>
                </c:pt>
                <c:pt idx="5474">
                  <c:v>44.799599999999998</c:v>
                </c:pt>
                <c:pt idx="5475">
                  <c:v>44.676400000000001</c:v>
                </c:pt>
                <c:pt idx="5476">
                  <c:v>46.735100000000003</c:v>
                </c:pt>
                <c:pt idx="5477">
                  <c:v>45.488300000000002</c:v>
                </c:pt>
                <c:pt idx="5478">
                  <c:v>44.335700000000003</c:v>
                </c:pt>
                <c:pt idx="5479">
                  <c:v>46.169699999999999</c:v>
                </c:pt>
                <c:pt idx="5480">
                  <c:v>44.973599999999998</c:v>
                </c:pt>
                <c:pt idx="5481">
                  <c:v>42.534300000000002</c:v>
                </c:pt>
                <c:pt idx="5482">
                  <c:v>42.2697</c:v>
                </c:pt>
                <c:pt idx="5483">
                  <c:v>42.943899999999999</c:v>
                </c:pt>
                <c:pt idx="5484">
                  <c:v>42.052199999999999</c:v>
                </c:pt>
                <c:pt idx="5485">
                  <c:v>43.915199999999999</c:v>
                </c:pt>
                <c:pt idx="5486">
                  <c:v>44.4009</c:v>
                </c:pt>
                <c:pt idx="5487">
                  <c:v>43.639800000000001</c:v>
                </c:pt>
                <c:pt idx="5488">
                  <c:v>44.915599999999998</c:v>
                </c:pt>
                <c:pt idx="5489">
                  <c:v>45.198300000000003</c:v>
                </c:pt>
                <c:pt idx="5490">
                  <c:v>45.082299999999996</c:v>
                </c:pt>
                <c:pt idx="5491">
                  <c:v>45.51</c:v>
                </c:pt>
                <c:pt idx="5492">
                  <c:v>44.8504</c:v>
                </c:pt>
                <c:pt idx="5493">
                  <c:v>43.951500000000003</c:v>
                </c:pt>
                <c:pt idx="5494">
                  <c:v>44.009500000000003</c:v>
                </c:pt>
                <c:pt idx="5495">
                  <c:v>42.820599999999999</c:v>
                </c:pt>
                <c:pt idx="5496">
                  <c:v>44.241399999999999</c:v>
                </c:pt>
                <c:pt idx="5497">
                  <c:v>43.371600000000001</c:v>
                </c:pt>
                <c:pt idx="5498">
                  <c:v>41.740499999999997</c:v>
                </c:pt>
                <c:pt idx="5499">
                  <c:v>40.957599999999999</c:v>
                </c:pt>
                <c:pt idx="5500">
                  <c:v>40.827100000000002</c:v>
                </c:pt>
                <c:pt idx="5501">
                  <c:v>40.355899999999998</c:v>
                </c:pt>
                <c:pt idx="5502">
                  <c:v>41.131599999999999</c:v>
                </c:pt>
                <c:pt idx="5503">
                  <c:v>44.328400000000002</c:v>
                </c:pt>
                <c:pt idx="5504">
                  <c:v>44.321199999999997</c:v>
                </c:pt>
                <c:pt idx="5505">
                  <c:v>44.864899999999999</c:v>
                </c:pt>
                <c:pt idx="5506">
                  <c:v>44.647399999999998</c:v>
                </c:pt>
                <c:pt idx="5507">
                  <c:v>45.555</c:v>
                </c:pt>
                <c:pt idx="5508">
                  <c:v>44.502200000000002</c:v>
                </c:pt>
                <c:pt idx="5509">
                  <c:v>44.204500000000003</c:v>
                </c:pt>
                <c:pt idx="5510">
                  <c:v>42.280299999999997</c:v>
                </c:pt>
                <c:pt idx="5511">
                  <c:v>42.0916</c:v>
                </c:pt>
                <c:pt idx="5512">
                  <c:v>42.795900000000003</c:v>
                </c:pt>
                <c:pt idx="5513">
                  <c:v>42.505400000000002</c:v>
                </c:pt>
                <c:pt idx="5514">
                  <c:v>43.405799999999999</c:v>
                </c:pt>
                <c:pt idx="5515">
                  <c:v>44.306100000000001</c:v>
                </c:pt>
                <c:pt idx="5516">
                  <c:v>44.908799999999999</c:v>
                </c:pt>
                <c:pt idx="5517">
                  <c:v>44.509399999999999</c:v>
                </c:pt>
                <c:pt idx="5518">
                  <c:v>43.296900000000001</c:v>
                </c:pt>
                <c:pt idx="5519">
                  <c:v>43.275100000000002</c:v>
                </c:pt>
                <c:pt idx="5520">
                  <c:v>43.122599999999998</c:v>
                </c:pt>
                <c:pt idx="5521">
                  <c:v>44.262599999999999</c:v>
                </c:pt>
                <c:pt idx="5522">
                  <c:v>43.819699999999997</c:v>
                </c:pt>
                <c:pt idx="5523">
                  <c:v>43.805100000000003</c:v>
                </c:pt>
                <c:pt idx="5524">
                  <c:v>43.689</c:v>
                </c:pt>
                <c:pt idx="5525">
                  <c:v>42.716000000000001</c:v>
                </c:pt>
                <c:pt idx="5526">
                  <c:v>42.127899999999997</c:v>
                </c:pt>
                <c:pt idx="5527">
                  <c:v>42.628900000000002</c:v>
                </c:pt>
                <c:pt idx="5528">
                  <c:v>41.2057</c:v>
                </c:pt>
                <c:pt idx="5529">
                  <c:v>40.726500000000001</c:v>
                </c:pt>
                <c:pt idx="5530">
                  <c:v>40.000399999999999</c:v>
                </c:pt>
                <c:pt idx="5531">
                  <c:v>40.399799999999999</c:v>
                </c:pt>
                <c:pt idx="5532">
                  <c:v>40.24</c:v>
                </c:pt>
                <c:pt idx="5533">
                  <c:v>40.849899999999998</c:v>
                </c:pt>
                <c:pt idx="5534">
                  <c:v>39.419499999999999</c:v>
                </c:pt>
                <c:pt idx="5535">
                  <c:v>38.286799999999999</c:v>
                </c:pt>
                <c:pt idx="5536">
                  <c:v>37.865699999999997</c:v>
                </c:pt>
                <c:pt idx="5537">
                  <c:v>36.711199999999998</c:v>
                </c:pt>
                <c:pt idx="5538">
                  <c:v>36.6967</c:v>
                </c:pt>
                <c:pt idx="5539">
                  <c:v>36.689399999999999</c:v>
                </c:pt>
                <c:pt idx="5540">
                  <c:v>37.734999999999999</c:v>
                </c:pt>
                <c:pt idx="5541">
                  <c:v>36.566000000000003</c:v>
                </c:pt>
                <c:pt idx="5542">
                  <c:v>37.023400000000002</c:v>
                </c:pt>
                <c:pt idx="5543">
                  <c:v>38.620800000000003</c:v>
                </c:pt>
                <c:pt idx="5544">
                  <c:v>39.288800000000002</c:v>
                </c:pt>
                <c:pt idx="5545">
                  <c:v>39.8842</c:v>
                </c:pt>
                <c:pt idx="5546">
                  <c:v>38.468400000000003</c:v>
                </c:pt>
                <c:pt idx="5547">
                  <c:v>39.165399999999998</c:v>
                </c:pt>
                <c:pt idx="5548">
                  <c:v>39.717199999999998</c:v>
                </c:pt>
                <c:pt idx="5549">
                  <c:v>39.760800000000003</c:v>
                </c:pt>
                <c:pt idx="5550">
                  <c:v>40.908000000000001</c:v>
                </c:pt>
                <c:pt idx="5551">
                  <c:v>40.138399999999997</c:v>
                </c:pt>
                <c:pt idx="5552">
                  <c:v>39.811599999999999</c:v>
                </c:pt>
                <c:pt idx="5553">
                  <c:v>39.550199999999997</c:v>
                </c:pt>
                <c:pt idx="5554">
                  <c:v>39.463099999999997</c:v>
                </c:pt>
                <c:pt idx="5555">
                  <c:v>39.194400000000002</c:v>
                </c:pt>
                <c:pt idx="5556">
                  <c:v>38.156100000000002</c:v>
                </c:pt>
                <c:pt idx="5557">
                  <c:v>37.226700000000001</c:v>
                </c:pt>
                <c:pt idx="5558">
                  <c:v>37.3429</c:v>
                </c:pt>
                <c:pt idx="5559">
                  <c:v>38.540999999999997</c:v>
                </c:pt>
                <c:pt idx="5560">
                  <c:v>37.372</c:v>
                </c:pt>
                <c:pt idx="5561">
                  <c:v>38.119799999999998</c:v>
                </c:pt>
                <c:pt idx="5562">
                  <c:v>37.611600000000003</c:v>
                </c:pt>
                <c:pt idx="5563">
                  <c:v>37.691400000000002</c:v>
                </c:pt>
                <c:pt idx="5564">
                  <c:v>38.366700000000002</c:v>
                </c:pt>
                <c:pt idx="5565">
                  <c:v>37.8294</c:v>
                </c:pt>
                <c:pt idx="5566">
                  <c:v>38.831400000000002</c:v>
                </c:pt>
                <c:pt idx="5567">
                  <c:v>39.049199999999999</c:v>
                </c:pt>
                <c:pt idx="5568">
                  <c:v>38.555500000000002</c:v>
                </c:pt>
                <c:pt idx="5569">
                  <c:v>38.540999999999997</c:v>
                </c:pt>
                <c:pt idx="5570">
                  <c:v>38.366700000000002</c:v>
                </c:pt>
                <c:pt idx="5571">
                  <c:v>38.519199999999998</c:v>
                </c:pt>
                <c:pt idx="5572">
                  <c:v>38.497399999999999</c:v>
                </c:pt>
                <c:pt idx="5573">
                  <c:v>37.646299999999997</c:v>
                </c:pt>
                <c:pt idx="5574">
                  <c:v>37.333500000000001</c:v>
                </c:pt>
                <c:pt idx="5575">
                  <c:v>38.562899999999999</c:v>
                </c:pt>
                <c:pt idx="5576">
                  <c:v>38.584699999999998</c:v>
                </c:pt>
                <c:pt idx="5577">
                  <c:v>38.366500000000002</c:v>
                </c:pt>
                <c:pt idx="5578">
                  <c:v>38.963000000000001</c:v>
                </c:pt>
                <c:pt idx="5579">
                  <c:v>39.806800000000003</c:v>
                </c:pt>
                <c:pt idx="5580">
                  <c:v>39.283099999999997</c:v>
                </c:pt>
                <c:pt idx="5581">
                  <c:v>39.283099999999997</c:v>
                </c:pt>
                <c:pt idx="5582">
                  <c:v>39.101199999999999</c:v>
                </c:pt>
                <c:pt idx="5583">
                  <c:v>39.0212</c:v>
                </c:pt>
                <c:pt idx="5584">
                  <c:v>39.210299999999997</c:v>
                </c:pt>
                <c:pt idx="5585">
                  <c:v>38.679299999999998</c:v>
                </c:pt>
                <c:pt idx="5586">
                  <c:v>38.482900000000001</c:v>
                </c:pt>
                <c:pt idx="5587">
                  <c:v>39.326700000000002</c:v>
                </c:pt>
                <c:pt idx="5588">
                  <c:v>40.687100000000001</c:v>
                </c:pt>
                <c:pt idx="5589">
                  <c:v>42.491199999999999</c:v>
                </c:pt>
                <c:pt idx="5590">
                  <c:v>41.938299999999998</c:v>
                </c:pt>
                <c:pt idx="5591">
                  <c:v>40.919899999999998</c:v>
                </c:pt>
                <c:pt idx="5592">
                  <c:v>41.6982</c:v>
                </c:pt>
                <c:pt idx="5593">
                  <c:v>42.054699999999997</c:v>
                </c:pt>
                <c:pt idx="5594">
                  <c:v>41.203600000000002</c:v>
                </c:pt>
                <c:pt idx="5595">
                  <c:v>41.436399999999999</c:v>
                </c:pt>
                <c:pt idx="5596">
                  <c:v>40.454300000000003</c:v>
                </c:pt>
                <c:pt idx="5597">
                  <c:v>40.301499999999997</c:v>
                </c:pt>
                <c:pt idx="5598">
                  <c:v>40.905299999999997</c:v>
                </c:pt>
                <c:pt idx="5599">
                  <c:v>40.948999999999998</c:v>
                </c:pt>
                <c:pt idx="5600">
                  <c:v>40.432499999999997</c:v>
                </c:pt>
                <c:pt idx="5601">
                  <c:v>39.755899999999997</c:v>
                </c:pt>
                <c:pt idx="5602">
                  <c:v>39.763199999999998</c:v>
                </c:pt>
                <c:pt idx="5603">
                  <c:v>39.370399999999997</c:v>
                </c:pt>
                <c:pt idx="5604">
                  <c:v>39.515799999999999</c:v>
                </c:pt>
                <c:pt idx="5605">
                  <c:v>39.173900000000003</c:v>
                </c:pt>
                <c:pt idx="5606">
                  <c:v>40.1342</c:v>
                </c:pt>
                <c:pt idx="5607">
                  <c:v>41.1526</c:v>
                </c:pt>
                <c:pt idx="5608">
                  <c:v>41.654600000000002</c:v>
                </c:pt>
                <c:pt idx="5609">
                  <c:v>41.691000000000003</c:v>
                </c:pt>
                <c:pt idx="5610">
                  <c:v>42.091099999999997</c:v>
                </c:pt>
                <c:pt idx="5611">
                  <c:v>43.778799999999997</c:v>
                </c:pt>
                <c:pt idx="5612">
                  <c:v>44.79</c:v>
                </c:pt>
                <c:pt idx="5613">
                  <c:v>44.135199999999998</c:v>
                </c:pt>
                <c:pt idx="5614">
                  <c:v>43.647799999999997</c:v>
                </c:pt>
                <c:pt idx="5615">
                  <c:v>43.946100000000001</c:v>
                </c:pt>
                <c:pt idx="5616">
                  <c:v>42.600299999999997</c:v>
                </c:pt>
                <c:pt idx="5617">
                  <c:v>42.4985</c:v>
                </c:pt>
                <c:pt idx="5618">
                  <c:v>42.556600000000003</c:v>
                </c:pt>
                <c:pt idx="5619">
                  <c:v>42.651200000000003</c:v>
                </c:pt>
                <c:pt idx="5620">
                  <c:v>43.727899999999998</c:v>
                </c:pt>
                <c:pt idx="5621">
                  <c:v>44.0989</c:v>
                </c:pt>
                <c:pt idx="5622">
                  <c:v>43.727899999999998</c:v>
                </c:pt>
                <c:pt idx="5623">
                  <c:v>43.938800000000001</c:v>
                </c:pt>
                <c:pt idx="5624">
                  <c:v>44.222499999999997</c:v>
                </c:pt>
                <c:pt idx="5625">
                  <c:v>44.513500000000001</c:v>
                </c:pt>
                <c:pt idx="5626">
                  <c:v>44.287999999999997</c:v>
                </c:pt>
                <c:pt idx="5627">
                  <c:v>44.171599999999998</c:v>
                </c:pt>
                <c:pt idx="5628">
                  <c:v>44.709899999999998</c:v>
                </c:pt>
                <c:pt idx="5629">
                  <c:v>44.106099999999998</c:v>
                </c:pt>
                <c:pt idx="5630">
                  <c:v>44.957299999999996</c:v>
                </c:pt>
                <c:pt idx="5631">
                  <c:v>45.3065</c:v>
                </c:pt>
                <c:pt idx="5632">
                  <c:v>45.059100000000001</c:v>
                </c:pt>
                <c:pt idx="5633">
                  <c:v>44.826300000000003</c:v>
                </c:pt>
                <c:pt idx="5634">
                  <c:v>44.899099999999997</c:v>
                </c:pt>
                <c:pt idx="5635">
                  <c:v>45.320999999999998</c:v>
                </c:pt>
                <c:pt idx="5636">
                  <c:v>44.541400000000003</c:v>
                </c:pt>
                <c:pt idx="5637">
                  <c:v>46.792900000000003</c:v>
                </c:pt>
                <c:pt idx="5638">
                  <c:v>46.078800000000001</c:v>
                </c:pt>
                <c:pt idx="5639">
                  <c:v>45.036799999999999</c:v>
                </c:pt>
                <c:pt idx="5640">
                  <c:v>44.4467</c:v>
                </c:pt>
                <c:pt idx="5641">
                  <c:v>44.322800000000001</c:v>
                </c:pt>
                <c:pt idx="5642">
                  <c:v>44.067799999999998</c:v>
                </c:pt>
                <c:pt idx="5643">
                  <c:v>44.359200000000001</c:v>
                </c:pt>
                <c:pt idx="5644">
                  <c:v>44.570500000000003</c:v>
                </c:pt>
                <c:pt idx="5645">
                  <c:v>44.934800000000003</c:v>
                </c:pt>
                <c:pt idx="5646">
                  <c:v>43.798200000000001</c:v>
                </c:pt>
                <c:pt idx="5647">
                  <c:v>43.718000000000004</c:v>
                </c:pt>
                <c:pt idx="5648">
                  <c:v>45.386600000000001</c:v>
                </c:pt>
                <c:pt idx="5649">
                  <c:v>45.415700000000001</c:v>
                </c:pt>
                <c:pt idx="5650">
                  <c:v>45.255400000000002</c:v>
                </c:pt>
                <c:pt idx="5651">
                  <c:v>45.1753</c:v>
                </c:pt>
                <c:pt idx="5652">
                  <c:v>45.721800000000002</c:v>
                </c:pt>
                <c:pt idx="5653">
                  <c:v>46.858400000000003</c:v>
                </c:pt>
                <c:pt idx="5654">
                  <c:v>46.785600000000002</c:v>
                </c:pt>
                <c:pt idx="5655">
                  <c:v>46.523299999999999</c:v>
                </c:pt>
                <c:pt idx="5656">
                  <c:v>46.989600000000003</c:v>
                </c:pt>
                <c:pt idx="5657">
                  <c:v>47.317500000000003</c:v>
                </c:pt>
                <c:pt idx="5658">
                  <c:v>47.076999999999998</c:v>
                </c:pt>
                <c:pt idx="5659">
                  <c:v>47.280999999999999</c:v>
                </c:pt>
                <c:pt idx="5660">
                  <c:v>46.654400000000003</c:v>
                </c:pt>
                <c:pt idx="5661">
                  <c:v>46.625300000000003</c:v>
                </c:pt>
                <c:pt idx="5662">
                  <c:v>45.073300000000003</c:v>
                </c:pt>
                <c:pt idx="5663">
                  <c:v>44.854700000000001</c:v>
                </c:pt>
                <c:pt idx="5664">
                  <c:v>44.570500000000003</c:v>
                </c:pt>
                <c:pt idx="5665">
                  <c:v>45.087800000000001</c:v>
                </c:pt>
                <c:pt idx="5666">
                  <c:v>44.956699999999998</c:v>
                </c:pt>
                <c:pt idx="5667">
                  <c:v>43.972999999999999</c:v>
                </c:pt>
                <c:pt idx="5668">
                  <c:v>43.710700000000003</c:v>
                </c:pt>
                <c:pt idx="5669">
                  <c:v>44.410200000000003</c:v>
                </c:pt>
                <c:pt idx="5670">
                  <c:v>44.410200000000003</c:v>
                </c:pt>
                <c:pt idx="5671">
                  <c:v>44.228099999999998</c:v>
                </c:pt>
                <c:pt idx="5672">
                  <c:v>46.173499999999997</c:v>
                </c:pt>
                <c:pt idx="5673">
                  <c:v>45.976799999999997</c:v>
                </c:pt>
                <c:pt idx="5674">
                  <c:v>45.328299999999999</c:v>
                </c:pt>
                <c:pt idx="5675">
                  <c:v>45.838299999999997</c:v>
                </c:pt>
                <c:pt idx="5676">
                  <c:v>45.583300000000001</c:v>
                </c:pt>
                <c:pt idx="5677">
                  <c:v>45.27</c:v>
                </c:pt>
                <c:pt idx="5678">
                  <c:v>44.271799999999999</c:v>
                </c:pt>
                <c:pt idx="5679">
                  <c:v>45.182600000000001</c:v>
                </c:pt>
                <c:pt idx="5680">
                  <c:v>45.728999999999999</c:v>
                </c:pt>
                <c:pt idx="5681">
                  <c:v>45.393900000000002</c:v>
                </c:pt>
                <c:pt idx="5682">
                  <c:v>44.76</c:v>
                </c:pt>
                <c:pt idx="5683">
                  <c:v>44.6434</c:v>
                </c:pt>
                <c:pt idx="5684">
                  <c:v>44.745399999999997</c:v>
                </c:pt>
                <c:pt idx="5685">
                  <c:v>45.0077</c:v>
                </c:pt>
                <c:pt idx="5686">
                  <c:v>44.789099999999998</c:v>
                </c:pt>
                <c:pt idx="5687">
                  <c:v>45.197099999999999</c:v>
                </c:pt>
                <c:pt idx="5688">
                  <c:v>45.852899999999998</c:v>
                </c:pt>
                <c:pt idx="5689">
                  <c:v>45.896599999999999</c:v>
                </c:pt>
                <c:pt idx="5690">
                  <c:v>46.4285</c:v>
                </c:pt>
                <c:pt idx="5691">
                  <c:v>46.341099999999997</c:v>
                </c:pt>
                <c:pt idx="5692">
                  <c:v>45.911200000000001</c:v>
                </c:pt>
                <c:pt idx="5693">
                  <c:v>46.465000000000003</c:v>
                </c:pt>
                <c:pt idx="5694">
                  <c:v>46.260899999999999</c:v>
                </c:pt>
                <c:pt idx="5695">
                  <c:v>46.0715</c:v>
                </c:pt>
                <c:pt idx="5696">
                  <c:v>46.093400000000003</c:v>
                </c:pt>
                <c:pt idx="5697">
                  <c:v>45.998600000000003</c:v>
                </c:pt>
                <c:pt idx="5698">
                  <c:v>45.5687</c:v>
                </c:pt>
                <c:pt idx="5699">
                  <c:v>45.335599999999999</c:v>
                </c:pt>
                <c:pt idx="5700">
                  <c:v>45.357599999999998</c:v>
                </c:pt>
                <c:pt idx="5701">
                  <c:v>44.676099999999998</c:v>
                </c:pt>
                <c:pt idx="5702">
                  <c:v>44.676099999999998</c:v>
                </c:pt>
                <c:pt idx="5703">
                  <c:v>44.514899999999997</c:v>
                </c:pt>
                <c:pt idx="5704">
                  <c:v>45.1524</c:v>
                </c:pt>
                <c:pt idx="5705">
                  <c:v>44.83</c:v>
                </c:pt>
                <c:pt idx="5706">
                  <c:v>45.438200000000002</c:v>
                </c:pt>
                <c:pt idx="5707">
                  <c:v>45.613999999999997</c:v>
                </c:pt>
                <c:pt idx="5708">
                  <c:v>45.804499999999997</c:v>
                </c:pt>
                <c:pt idx="5709">
                  <c:v>45.68</c:v>
                </c:pt>
                <c:pt idx="5710">
                  <c:v>46.082999999999998</c:v>
                </c:pt>
                <c:pt idx="5711">
                  <c:v>46.991599999999998</c:v>
                </c:pt>
                <c:pt idx="5712">
                  <c:v>46.537300000000002</c:v>
                </c:pt>
                <c:pt idx="5713">
                  <c:v>45.797199999999997</c:v>
                </c:pt>
                <c:pt idx="5714">
                  <c:v>45.811900000000001</c:v>
                </c:pt>
                <c:pt idx="5715">
                  <c:v>45.4895</c:v>
                </c:pt>
                <c:pt idx="5716">
                  <c:v>46.500700000000002</c:v>
                </c:pt>
                <c:pt idx="5717">
                  <c:v>46.485999999999997</c:v>
                </c:pt>
                <c:pt idx="5718">
                  <c:v>46.302799999999998</c:v>
                </c:pt>
                <c:pt idx="5719">
                  <c:v>45.284300000000002</c:v>
                </c:pt>
                <c:pt idx="5720">
                  <c:v>45.357599999999998</c:v>
                </c:pt>
                <c:pt idx="5721">
                  <c:v>45.987699999999997</c:v>
                </c:pt>
                <c:pt idx="5722">
                  <c:v>46.185600000000001</c:v>
                </c:pt>
                <c:pt idx="5723">
                  <c:v>46.141599999999997</c:v>
                </c:pt>
                <c:pt idx="5724">
                  <c:v>45.189</c:v>
                </c:pt>
                <c:pt idx="5725">
                  <c:v>44.764000000000003</c:v>
                </c:pt>
                <c:pt idx="5726">
                  <c:v>44.4636</c:v>
                </c:pt>
                <c:pt idx="5727">
                  <c:v>44.778700000000001</c:v>
                </c:pt>
                <c:pt idx="5728">
                  <c:v>45.240299999999998</c:v>
                </c:pt>
                <c:pt idx="5729">
                  <c:v>45.826500000000003</c:v>
                </c:pt>
                <c:pt idx="5730">
                  <c:v>45.738599999999998</c:v>
                </c:pt>
                <c:pt idx="5731">
                  <c:v>43.943300000000001</c:v>
                </c:pt>
                <c:pt idx="5732">
                  <c:v>44.104599999999998</c:v>
                </c:pt>
                <c:pt idx="5733">
                  <c:v>43.481699999999996</c:v>
                </c:pt>
                <c:pt idx="5734">
                  <c:v>43.357100000000003</c:v>
                </c:pt>
                <c:pt idx="5735">
                  <c:v>43.664900000000003</c:v>
                </c:pt>
                <c:pt idx="5736">
                  <c:v>43.379100000000001</c:v>
                </c:pt>
                <c:pt idx="5737">
                  <c:v>43.3352</c:v>
                </c:pt>
                <c:pt idx="5738">
                  <c:v>43.283900000000003</c:v>
                </c:pt>
                <c:pt idx="5739">
                  <c:v>43.415799999999997</c:v>
                </c:pt>
                <c:pt idx="5740">
                  <c:v>43.862699999999997</c:v>
                </c:pt>
                <c:pt idx="5741">
                  <c:v>42.866199999999999</c:v>
                </c:pt>
                <c:pt idx="5742">
                  <c:v>43.576999999999998</c:v>
                </c:pt>
                <c:pt idx="5743">
                  <c:v>42.3459</c:v>
                </c:pt>
                <c:pt idx="5744">
                  <c:v>41.517899999999997</c:v>
                </c:pt>
                <c:pt idx="5745">
                  <c:v>41.693800000000003</c:v>
                </c:pt>
                <c:pt idx="5746">
                  <c:v>41.481299999999997</c:v>
                </c:pt>
                <c:pt idx="5747">
                  <c:v>41.539900000000003</c:v>
                </c:pt>
                <c:pt idx="5748">
                  <c:v>41.481299999999997</c:v>
                </c:pt>
                <c:pt idx="5749">
                  <c:v>42.389899999999997</c:v>
                </c:pt>
                <c:pt idx="5750">
                  <c:v>42.433900000000001</c:v>
                </c:pt>
                <c:pt idx="5751">
                  <c:v>43.188600000000001</c:v>
                </c:pt>
                <c:pt idx="5752">
                  <c:v>43.679600000000001</c:v>
                </c:pt>
                <c:pt idx="5753">
                  <c:v>44.6175</c:v>
                </c:pt>
                <c:pt idx="5754">
                  <c:v>44.163200000000003</c:v>
                </c:pt>
                <c:pt idx="5755">
                  <c:v>43.804099999999998</c:v>
                </c:pt>
                <c:pt idx="5756">
                  <c:v>44.3977</c:v>
                </c:pt>
                <c:pt idx="5757">
                  <c:v>43.840800000000002</c:v>
                </c:pt>
                <c:pt idx="5758">
                  <c:v>42.851500000000001</c:v>
                </c:pt>
                <c:pt idx="5759">
                  <c:v>42.536499999999997</c:v>
                </c:pt>
                <c:pt idx="5760">
                  <c:v>42.507100000000001</c:v>
                </c:pt>
                <c:pt idx="5761">
                  <c:v>42.213999999999999</c:v>
                </c:pt>
                <c:pt idx="5762">
                  <c:v>41.889699999999998</c:v>
                </c:pt>
                <c:pt idx="5763">
                  <c:v>41.233499999999999</c:v>
                </c:pt>
                <c:pt idx="5764">
                  <c:v>41.159799999999997</c:v>
                </c:pt>
                <c:pt idx="5765">
                  <c:v>40.982900000000001</c:v>
                </c:pt>
                <c:pt idx="5766">
                  <c:v>41.852800000000002</c:v>
                </c:pt>
                <c:pt idx="5767">
                  <c:v>41.720100000000002</c:v>
                </c:pt>
                <c:pt idx="5768">
                  <c:v>41.661099999999998</c:v>
                </c:pt>
                <c:pt idx="5769">
                  <c:v>41.1524</c:v>
                </c:pt>
                <c:pt idx="5770">
                  <c:v>40.179299999999998</c:v>
                </c:pt>
                <c:pt idx="5771">
                  <c:v>40.245600000000003</c:v>
                </c:pt>
                <c:pt idx="5772">
                  <c:v>40.024500000000003</c:v>
                </c:pt>
                <c:pt idx="5773">
                  <c:v>40.474200000000003</c:v>
                </c:pt>
                <c:pt idx="5774">
                  <c:v>39.235599999999998</c:v>
                </c:pt>
                <c:pt idx="5775">
                  <c:v>39.655799999999999</c:v>
                </c:pt>
                <c:pt idx="5776">
                  <c:v>37.842199999999998</c:v>
                </c:pt>
                <c:pt idx="5777">
                  <c:v>37.731699999999996</c:v>
                </c:pt>
                <c:pt idx="5778">
                  <c:v>34.642600000000002</c:v>
                </c:pt>
                <c:pt idx="5779">
                  <c:v>36.360399999999998</c:v>
                </c:pt>
                <c:pt idx="5780">
                  <c:v>33.381999999999998</c:v>
                </c:pt>
                <c:pt idx="5781">
                  <c:v>35.129199999999997</c:v>
                </c:pt>
                <c:pt idx="5782">
                  <c:v>34.561599999999999</c:v>
                </c:pt>
                <c:pt idx="5783">
                  <c:v>35.225099999999998</c:v>
                </c:pt>
                <c:pt idx="5784">
                  <c:v>34.679499999999997</c:v>
                </c:pt>
                <c:pt idx="5785">
                  <c:v>34.878599999999999</c:v>
                </c:pt>
                <c:pt idx="5786">
                  <c:v>33.175600000000003</c:v>
                </c:pt>
                <c:pt idx="5787">
                  <c:v>31.7896</c:v>
                </c:pt>
                <c:pt idx="5788">
                  <c:v>31.686299999999999</c:v>
                </c:pt>
                <c:pt idx="5789">
                  <c:v>33.175600000000003</c:v>
                </c:pt>
                <c:pt idx="5790">
                  <c:v>34.554200000000002</c:v>
                </c:pt>
                <c:pt idx="5791">
                  <c:v>34.340400000000002</c:v>
                </c:pt>
                <c:pt idx="5792">
                  <c:v>34.5321</c:v>
                </c:pt>
                <c:pt idx="5793">
                  <c:v>36.353000000000002</c:v>
                </c:pt>
                <c:pt idx="5794">
                  <c:v>36.316200000000002</c:v>
                </c:pt>
                <c:pt idx="5795">
                  <c:v>36.9649</c:v>
                </c:pt>
                <c:pt idx="5796">
                  <c:v>35.785400000000003</c:v>
                </c:pt>
                <c:pt idx="5797">
                  <c:v>34.0824</c:v>
                </c:pt>
                <c:pt idx="5798">
                  <c:v>33.912799999999997</c:v>
                </c:pt>
                <c:pt idx="5799">
                  <c:v>36.183500000000002</c:v>
                </c:pt>
                <c:pt idx="5800">
                  <c:v>35.239800000000002</c:v>
                </c:pt>
                <c:pt idx="5801">
                  <c:v>34.192900000000002</c:v>
                </c:pt>
                <c:pt idx="5802">
                  <c:v>35.511800000000001</c:v>
                </c:pt>
                <c:pt idx="5803">
                  <c:v>35.859099999999998</c:v>
                </c:pt>
                <c:pt idx="5804">
                  <c:v>36.684800000000003</c:v>
                </c:pt>
                <c:pt idx="5805">
                  <c:v>37.798000000000002</c:v>
                </c:pt>
                <c:pt idx="5806">
                  <c:v>37.849600000000002</c:v>
                </c:pt>
                <c:pt idx="5807">
                  <c:v>36.817500000000003</c:v>
                </c:pt>
                <c:pt idx="5808">
                  <c:v>37.001800000000003</c:v>
                </c:pt>
                <c:pt idx="5809">
                  <c:v>35.158700000000003</c:v>
                </c:pt>
                <c:pt idx="5810">
                  <c:v>34.458300000000001</c:v>
                </c:pt>
                <c:pt idx="5811">
                  <c:v>34.863799999999998</c:v>
                </c:pt>
                <c:pt idx="5812">
                  <c:v>36.434100000000001</c:v>
                </c:pt>
                <c:pt idx="5813">
                  <c:v>36.271900000000002</c:v>
                </c:pt>
                <c:pt idx="5814">
                  <c:v>35.313499999999998</c:v>
                </c:pt>
                <c:pt idx="5815">
                  <c:v>36.706899999999997</c:v>
                </c:pt>
                <c:pt idx="5816">
                  <c:v>35.527299999999997</c:v>
                </c:pt>
                <c:pt idx="5817">
                  <c:v>34.089700000000001</c:v>
                </c:pt>
                <c:pt idx="5818">
                  <c:v>34.347799999999999</c:v>
                </c:pt>
                <c:pt idx="5819">
                  <c:v>34.8048</c:v>
                </c:pt>
                <c:pt idx="5820">
                  <c:v>36.323500000000003</c:v>
                </c:pt>
                <c:pt idx="5821">
                  <c:v>35.2029</c:v>
                </c:pt>
                <c:pt idx="5822">
                  <c:v>37.082900000000002</c:v>
                </c:pt>
                <c:pt idx="5823">
                  <c:v>36.787999999999997</c:v>
                </c:pt>
                <c:pt idx="5824">
                  <c:v>38.314100000000003</c:v>
                </c:pt>
                <c:pt idx="5825">
                  <c:v>37.805399999999999</c:v>
                </c:pt>
                <c:pt idx="5826">
                  <c:v>37.716900000000003</c:v>
                </c:pt>
                <c:pt idx="5827">
                  <c:v>36.389899999999997</c:v>
                </c:pt>
                <c:pt idx="5828">
                  <c:v>38.030799999999999</c:v>
                </c:pt>
                <c:pt idx="5829">
                  <c:v>38.112499999999997</c:v>
                </c:pt>
                <c:pt idx="5830">
                  <c:v>39.426699999999997</c:v>
                </c:pt>
                <c:pt idx="5831">
                  <c:v>40.139499999999998</c:v>
                </c:pt>
                <c:pt idx="5832">
                  <c:v>40.822600000000001</c:v>
                </c:pt>
                <c:pt idx="5833">
                  <c:v>39.3673</c:v>
                </c:pt>
                <c:pt idx="5834">
                  <c:v>40.013300000000001</c:v>
                </c:pt>
                <c:pt idx="5835">
                  <c:v>41.572499999999998</c:v>
                </c:pt>
                <c:pt idx="5836">
                  <c:v>40.889400000000002</c:v>
                </c:pt>
                <c:pt idx="5837">
                  <c:v>39.879600000000003</c:v>
                </c:pt>
                <c:pt idx="5838">
                  <c:v>38.1496</c:v>
                </c:pt>
                <c:pt idx="5839">
                  <c:v>39.055500000000002</c:v>
                </c:pt>
                <c:pt idx="5840">
                  <c:v>39.6569</c:v>
                </c:pt>
                <c:pt idx="5841">
                  <c:v>39.107399999999998</c:v>
                </c:pt>
                <c:pt idx="5842">
                  <c:v>39.916800000000002</c:v>
                </c:pt>
                <c:pt idx="5843">
                  <c:v>40.510800000000003</c:v>
                </c:pt>
                <c:pt idx="5844">
                  <c:v>38.468899999999998</c:v>
                </c:pt>
                <c:pt idx="5845">
                  <c:v>39.092599999999997</c:v>
                </c:pt>
                <c:pt idx="5846">
                  <c:v>39.998399999999997</c:v>
                </c:pt>
                <c:pt idx="5847">
                  <c:v>39.211399999999998</c:v>
                </c:pt>
                <c:pt idx="5848">
                  <c:v>39.805399999999999</c:v>
                </c:pt>
                <c:pt idx="5849">
                  <c:v>39.218800000000002</c:v>
                </c:pt>
                <c:pt idx="5850">
                  <c:v>38.6248</c:v>
                </c:pt>
                <c:pt idx="5851">
                  <c:v>39.122300000000003</c:v>
                </c:pt>
                <c:pt idx="5852">
                  <c:v>37.845199999999998</c:v>
                </c:pt>
                <c:pt idx="5853">
                  <c:v>37.280900000000003</c:v>
                </c:pt>
                <c:pt idx="5854">
                  <c:v>36.293399999999998</c:v>
                </c:pt>
                <c:pt idx="5855">
                  <c:v>36.434399999999997</c:v>
                </c:pt>
                <c:pt idx="5856">
                  <c:v>37.310600000000001</c:v>
                </c:pt>
                <c:pt idx="5857">
                  <c:v>37.741199999999999</c:v>
                </c:pt>
                <c:pt idx="5858">
                  <c:v>40.250900000000001</c:v>
                </c:pt>
                <c:pt idx="5859">
                  <c:v>39.7014</c:v>
                </c:pt>
                <c:pt idx="5860">
                  <c:v>40.072699999999998</c:v>
                </c:pt>
                <c:pt idx="5861">
                  <c:v>40.9711</c:v>
                </c:pt>
                <c:pt idx="5862">
                  <c:v>40.815199999999997</c:v>
                </c:pt>
                <c:pt idx="5863">
                  <c:v>41.5503</c:v>
                </c:pt>
                <c:pt idx="5864">
                  <c:v>40.392000000000003</c:v>
                </c:pt>
                <c:pt idx="5865">
                  <c:v>41.513100000000001</c:v>
                </c:pt>
                <c:pt idx="5866">
                  <c:v>40.555300000000003</c:v>
                </c:pt>
                <c:pt idx="5867">
                  <c:v>39.983600000000003</c:v>
                </c:pt>
                <c:pt idx="5868">
                  <c:v>40.132100000000001</c:v>
                </c:pt>
                <c:pt idx="5869">
                  <c:v>40.020699999999998</c:v>
                </c:pt>
                <c:pt idx="5870">
                  <c:v>40.904299999999999</c:v>
                </c:pt>
                <c:pt idx="5871">
                  <c:v>40.377099999999999</c:v>
                </c:pt>
                <c:pt idx="5872">
                  <c:v>41.691299999999998</c:v>
                </c:pt>
                <c:pt idx="5873">
                  <c:v>42.233400000000003</c:v>
                </c:pt>
                <c:pt idx="5874">
                  <c:v>43.064999999999998</c:v>
                </c:pt>
                <c:pt idx="5875">
                  <c:v>43.488199999999999</c:v>
                </c:pt>
                <c:pt idx="5876">
                  <c:v>43.339700000000001</c:v>
                </c:pt>
                <c:pt idx="5877">
                  <c:v>42.678899999999999</c:v>
                </c:pt>
                <c:pt idx="5878">
                  <c:v>43.287700000000001</c:v>
                </c:pt>
                <c:pt idx="5879">
                  <c:v>42.819899999999997</c:v>
                </c:pt>
                <c:pt idx="5880">
                  <c:v>43.829700000000003</c:v>
                </c:pt>
                <c:pt idx="5881">
                  <c:v>43.970799999999997</c:v>
                </c:pt>
                <c:pt idx="5882">
                  <c:v>44.408900000000003</c:v>
                </c:pt>
                <c:pt idx="5883">
                  <c:v>44.4831</c:v>
                </c:pt>
                <c:pt idx="5884">
                  <c:v>44.847000000000001</c:v>
                </c:pt>
                <c:pt idx="5885">
                  <c:v>45.715699999999998</c:v>
                </c:pt>
                <c:pt idx="5886">
                  <c:v>45.775100000000002</c:v>
                </c:pt>
                <c:pt idx="5887">
                  <c:v>46.361699999999999</c:v>
                </c:pt>
                <c:pt idx="5888">
                  <c:v>46.0929</c:v>
                </c:pt>
                <c:pt idx="5889">
                  <c:v>45.726999999999997</c:v>
                </c:pt>
                <c:pt idx="5890">
                  <c:v>44.532299999999999</c:v>
                </c:pt>
                <c:pt idx="5891">
                  <c:v>44.353099999999998</c:v>
                </c:pt>
                <c:pt idx="5892">
                  <c:v>44.524799999999999</c:v>
                </c:pt>
                <c:pt idx="5893">
                  <c:v>44.599499999999999</c:v>
                </c:pt>
                <c:pt idx="5894">
                  <c:v>44.442700000000002</c:v>
                </c:pt>
                <c:pt idx="5895">
                  <c:v>44.517299999999999</c:v>
                </c:pt>
                <c:pt idx="5896">
                  <c:v>43.979700000000001</c:v>
                </c:pt>
                <c:pt idx="5897">
                  <c:v>44.114100000000001</c:v>
                </c:pt>
                <c:pt idx="5898">
                  <c:v>44.069299999999998</c:v>
                </c:pt>
                <c:pt idx="5899">
                  <c:v>43.994700000000002</c:v>
                </c:pt>
                <c:pt idx="5900">
                  <c:v>44.696599999999997</c:v>
                </c:pt>
                <c:pt idx="5901">
                  <c:v>44.659199999999998</c:v>
                </c:pt>
                <c:pt idx="5902">
                  <c:v>46.443800000000003</c:v>
                </c:pt>
                <c:pt idx="5903">
                  <c:v>45.6</c:v>
                </c:pt>
                <c:pt idx="5904">
                  <c:v>45.323799999999999</c:v>
                </c:pt>
                <c:pt idx="5905">
                  <c:v>45.122199999999999</c:v>
                </c:pt>
                <c:pt idx="5906">
                  <c:v>45.092300000000002</c:v>
                </c:pt>
                <c:pt idx="5907">
                  <c:v>44.554699999999997</c:v>
                </c:pt>
                <c:pt idx="5908">
                  <c:v>44.868299999999998</c:v>
                </c:pt>
                <c:pt idx="5909">
                  <c:v>44.472499999999997</c:v>
                </c:pt>
                <c:pt idx="5910">
                  <c:v>44.435200000000002</c:v>
                </c:pt>
                <c:pt idx="5911">
                  <c:v>45.323799999999999</c:v>
                </c:pt>
                <c:pt idx="5912">
                  <c:v>45.652299999999997</c:v>
                </c:pt>
                <c:pt idx="5913">
                  <c:v>45.741900000000001</c:v>
                </c:pt>
                <c:pt idx="5914">
                  <c:v>44.584600000000002</c:v>
                </c:pt>
                <c:pt idx="5915">
                  <c:v>44.562199999999997</c:v>
                </c:pt>
                <c:pt idx="5916">
                  <c:v>44.338099999999997</c:v>
                </c:pt>
                <c:pt idx="5917">
                  <c:v>44.368000000000002</c:v>
                </c:pt>
                <c:pt idx="5918">
                  <c:v>44.457599999999999</c:v>
                </c:pt>
                <c:pt idx="5919">
                  <c:v>44.442700000000002</c:v>
                </c:pt>
                <c:pt idx="5920">
                  <c:v>45.017600000000002</c:v>
                </c:pt>
                <c:pt idx="5921">
                  <c:v>44.509900000000002</c:v>
                </c:pt>
                <c:pt idx="5922">
                  <c:v>43.8752</c:v>
                </c:pt>
                <c:pt idx="5923">
                  <c:v>42.665599999999998</c:v>
                </c:pt>
                <c:pt idx="5924">
                  <c:v>43.247999999999998</c:v>
                </c:pt>
                <c:pt idx="5925">
                  <c:v>43.852800000000002</c:v>
                </c:pt>
                <c:pt idx="5926">
                  <c:v>44.353099999999998</c:v>
                </c:pt>
                <c:pt idx="5927">
                  <c:v>44.427700000000002</c:v>
                </c:pt>
                <c:pt idx="5928">
                  <c:v>46.249699999999997</c:v>
                </c:pt>
                <c:pt idx="5929">
                  <c:v>45.809100000000001</c:v>
                </c:pt>
                <c:pt idx="5930">
                  <c:v>47.0411</c:v>
                </c:pt>
                <c:pt idx="5931">
                  <c:v>47.354799999999997</c:v>
                </c:pt>
                <c:pt idx="5932">
                  <c:v>47.518999999999998</c:v>
                </c:pt>
                <c:pt idx="5933">
                  <c:v>47.406999999999996</c:v>
                </c:pt>
                <c:pt idx="5934">
                  <c:v>47.377200000000002</c:v>
                </c:pt>
                <c:pt idx="5935">
                  <c:v>46.7425</c:v>
                </c:pt>
                <c:pt idx="5936">
                  <c:v>47.31</c:v>
                </c:pt>
                <c:pt idx="5937">
                  <c:v>47.7804</c:v>
                </c:pt>
                <c:pt idx="5938">
                  <c:v>47.1233</c:v>
                </c:pt>
                <c:pt idx="5939">
                  <c:v>48.310499999999998</c:v>
                </c:pt>
                <c:pt idx="5940">
                  <c:v>47.750500000000002</c:v>
                </c:pt>
                <c:pt idx="5941">
                  <c:v>48.153700000000001</c:v>
                </c:pt>
                <c:pt idx="5942">
                  <c:v>48.325400000000002</c:v>
                </c:pt>
                <c:pt idx="5943">
                  <c:v>48.310499999999998</c:v>
                </c:pt>
                <c:pt idx="5944">
                  <c:v>47.690800000000003</c:v>
                </c:pt>
                <c:pt idx="5945">
                  <c:v>47.436900000000001</c:v>
                </c:pt>
                <c:pt idx="5946">
                  <c:v>46.772300000000001</c:v>
                </c:pt>
                <c:pt idx="5947">
                  <c:v>46.107799999999997</c:v>
                </c:pt>
                <c:pt idx="5948">
                  <c:v>46.645400000000002</c:v>
                </c:pt>
                <c:pt idx="5949">
                  <c:v>47.347299999999997</c:v>
                </c:pt>
                <c:pt idx="5950">
                  <c:v>46.055500000000002</c:v>
                </c:pt>
                <c:pt idx="5951">
                  <c:v>46.701900000000002</c:v>
                </c:pt>
                <c:pt idx="5952">
                  <c:v>47.656300000000002</c:v>
                </c:pt>
                <c:pt idx="5953">
                  <c:v>47.934399999999997</c:v>
                </c:pt>
                <c:pt idx="5954">
                  <c:v>48.550699999999999</c:v>
                </c:pt>
                <c:pt idx="5955">
                  <c:v>49.136899999999997</c:v>
                </c:pt>
                <c:pt idx="5956">
                  <c:v>48.836300000000001</c:v>
                </c:pt>
                <c:pt idx="5957">
                  <c:v>49.279699999999998</c:v>
                </c:pt>
                <c:pt idx="5958">
                  <c:v>49.798299999999998</c:v>
                </c:pt>
                <c:pt idx="5959">
                  <c:v>50.519799999999996</c:v>
                </c:pt>
                <c:pt idx="5960">
                  <c:v>50.151499999999999</c:v>
                </c:pt>
                <c:pt idx="5961">
                  <c:v>49.843400000000003</c:v>
                </c:pt>
                <c:pt idx="5962">
                  <c:v>50.602499999999999</c:v>
                </c:pt>
                <c:pt idx="5963">
                  <c:v>50.151499999999999</c:v>
                </c:pt>
                <c:pt idx="5964">
                  <c:v>49.805799999999998</c:v>
                </c:pt>
                <c:pt idx="5965">
                  <c:v>49.046700000000001</c:v>
                </c:pt>
                <c:pt idx="5966">
                  <c:v>49.640500000000003</c:v>
                </c:pt>
                <c:pt idx="5967">
                  <c:v>49.520200000000003</c:v>
                </c:pt>
                <c:pt idx="5968">
                  <c:v>48.5732</c:v>
                </c:pt>
                <c:pt idx="5969">
                  <c:v>49.249600000000001</c:v>
                </c:pt>
                <c:pt idx="5970">
                  <c:v>49.2121</c:v>
                </c:pt>
                <c:pt idx="5971">
                  <c:v>48.295200000000001</c:v>
                </c:pt>
                <c:pt idx="5972">
                  <c:v>47.641300000000001</c:v>
                </c:pt>
                <c:pt idx="5973">
                  <c:v>46.987499999999997</c:v>
                </c:pt>
                <c:pt idx="5974">
                  <c:v>46.326099999999997</c:v>
                </c:pt>
                <c:pt idx="5975">
                  <c:v>46.0931</c:v>
                </c:pt>
                <c:pt idx="5976">
                  <c:v>46.792000000000002</c:v>
                </c:pt>
                <c:pt idx="5977">
                  <c:v>46.611699999999999</c:v>
                </c:pt>
                <c:pt idx="5978">
                  <c:v>46.529000000000003</c:v>
                </c:pt>
                <c:pt idx="5979">
                  <c:v>46.747</c:v>
                </c:pt>
                <c:pt idx="5980">
                  <c:v>46.664299999999997</c:v>
                </c:pt>
                <c:pt idx="5981">
                  <c:v>47.197899999999997</c:v>
                </c:pt>
                <c:pt idx="5982">
                  <c:v>46.1081</c:v>
                </c:pt>
                <c:pt idx="5983">
                  <c:v>46.160699999999999</c:v>
                </c:pt>
                <c:pt idx="5984">
                  <c:v>43.643000000000001</c:v>
                </c:pt>
                <c:pt idx="5985">
                  <c:v>42.718600000000002</c:v>
                </c:pt>
                <c:pt idx="5986">
                  <c:v>43.011699999999998</c:v>
                </c:pt>
                <c:pt idx="5987">
                  <c:v>44.116500000000002</c:v>
                </c:pt>
                <c:pt idx="5988">
                  <c:v>44.063899999999997</c:v>
                </c:pt>
                <c:pt idx="5989">
                  <c:v>44.604999999999997</c:v>
                </c:pt>
                <c:pt idx="5990">
                  <c:v>43.718200000000003</c:v>
                </c:pt>
                <c:pt idx="5991">
                  <c:v>43.214599999999997</c:v>
                </c:pt>
                <c:pt idx="5992">
                  <c:v>43.447600000000001</c:v>
                </c:pt>
                <c:pt idx="5993">
                  <c:v>43.515300000000003</c:v>
                </c:pt>
                <c:pt idx="5994">
                  <c:v>44.349499999999999</c:v>
                </c:pt>
                <c:pt idx="5995">
                  <c:v>43.6355</c:v>
                </c:pt>
                <c:pt idx="5996">
                  <c:v>44.747799999999998</c:v>
                </c:pt>
                <c:pt idx="5997">
                  <c:v>44.988300000000002</c:v>
                </c:pt>
                <c:pt idx="5998">
                  <c:v>44.071399999999997</c:v>
                </c:pt>
                <c:pt idx="5999">
                  <c:v>44.454700000000003</c:v>
                </c:pt>
                <c:pt idx="6000">
                  <c:v>44.011299999999999</c:v>
                </c:pt>
                <c:pt idx="6001">
                  <c:v>44.236699999999999</c:v>
                </c:pt>
                <c:pt idx="6002">
                  <c:v>44.792900000000003</c:v>
                </c:pt>
                <c:pt idx="6003">
                  <c:v>44.725299999999997</c:v>
                </c:pt>
                <c:pt idx="6004">
                  <c:v>45.927799999999998</c:v>
                </c:pt>
                <c:pt idx="6005">
                  <c:v>46.213299999999997</c:v>
                </c:pt>
                <c:pt idx="6006">
                  <c:v>46.701900000000002</c:v>
                </c:pt>
                <c:pt idx="6007">
                  <c:v>45.912700000000001</c:v>
                </c:pt>
                <c:pt idx="6008">
                  <c:v>45.619599999999998</c:v>
                </c:pt>
                <c:pt idx="6009">
                  <c:v>45.273899999999998</c:v>
                </c:pt>
                <c:pt idx="6010">
                  <c:v>44.838000000000001</c:v>
                </c:pt>
                <c:pt idx="6011">
                  <c:v>46.153199999999998</c:v>
                </c:pt>
                <c:pt idx="6012">
                  <c:v>45.3566</c:v>
                </c:pt>
                <c:pt idx="6013">
                  <c:v>46.461399999999998</c:v>
                </c:pt>
                <c:pt idx="6014">
                  <c:v>46.226900000000001</c:v>
                </c:pt>
                <c:pt idx="6015">
                  <c:v>46.59</c:v>
                </c:pt>
                <c:pt idx="6016">
                  <c:v>46.151200000000003</c:v>
                </c:pt>
                <c:pt idx="6017">
                  <c:v>46.381900000000002</c:v>
                </c:pt>
                <c:pt idx="6018">
                  <c:v>44.736600000000003</c:v>
                </c:pt>
                <c:pt idx="6019">
                  <c:v>43.579300000000003</c:v>
                </c:pt>
                <c:pt idx="6020">
                  <c:v>43.3977</c:v>
                </c:pt>
                <c:pt idx="6021">
                  <c:v>43.624699999999997</c:v>
                </c:pt>
                <c:pt idx="6022">
                  <c:v>44.207099999999997</c:v>
                </c:pt>
                <c:pt idx="6023">
                  <c:v>45.054400000000001</c:v>
                </c:pt>
                <c:pt idx="6024">
                  <c:v>45.250999999999998</c:v>
                </c:pt>
                <c:pt idx="6025">
                  <c:v>44.706400000000002</c:v>
                </c:pt>
                <c:pt idx="6026">
                  <c:v>44.706400000000002</c:v>
                </c:pt>
                <c:pt idx="6027">
                  <c:v>44.252499999999998</c:v>
                </c:pt>
                <c:pt idx="6028">
                  <c:v>45.576300000000003</c:v>
                </c:pt>
                <c:pt idx="6029">
                  <c:v>45.485500000000002</c:v>
                </c:pt>
                <c:pt idx="6030">
                  <c:v>45.969700000000003</c:v>
                </c:pt>
                <c:pt idx="6031">
                  <c:v>46.173900000000003</c:v>
                </c:pt>
                <c:pt idx="6032">
                  <c:v>45.969700000000003</c:v>
                </c:pt>
                <c:pt idx="6033">
                  <c:v>45.939399999999999</c:v>
                </c:pt>
                <c:pt idx="6034">
                  <c:v>45.704900000000002</c:v>
                </c:pt>
                <c:pt idx="6035">
                  <c:v>45.712499999999999</c:v>
                </c:pt>
                <c:pt idx="6036">
                  <c:v>46.121000000000002</c:v>
                </c:pt>
                <c:pt idx="6037">
                  <c:v>46.559699999999999</c:v>
                </c:pt>
                <c:pt idx="6038">
                  <c:v>46.937899999999999</c:v>
                </c:pt>
                <c:pt idx="6039">
                  <c:v>46.665599999999998</c:v>
                </c:pt>
                <c:pt idx="6040">
                  <c:v>47.051400000000001</c:v>
                </c:pt>
                <c:pt idx="6041">
                  <c:v>47.021099999999997</c:v>
                </c:pt>
                <c:pt idx="6042">
                  <c:v>46.771500000000003</c:v>
                </c:pt>
                <c:pt idx="6043">
                  <c:v>46.937899999999999</c:v>
                </c:pt>
                <c:pt idx="6044">
                  <c:v>46.907699999999998</c:v>
                </c:pt>
                <c:pt idx="6045">
                  <c:v>46.877400000000002</c:v>
                </c:pt>
                <c:pt idx="6046">
                  <c:v>47.331299999999999</c:v>
                </c:pt>
                <c:pt idx="6047">
                  <c:v>46.930399999999999</c:v>
                </c:pt>
                <c:pt idx="6048">
                  <c:v>47.021099999999997</c:v>
                </c:pt>
                <c:pt idx="6049">
                  <c:v>47.157299999999999</c:v>
                </c:pt>
                <c:pt idx="6050">
                  <c:v>46.7791</c:v>
                </c:pt>
                <c:pt idx="6051">
                  <c:v>47.664099999999998</c:v>
                </c:pt>
                <c:pt idx="6052">
                  <c:v>48.261699999999998</c:v>
                </c:pt>
                <c:pt idx="6053">
                  <c:v>48.322200000000002</c:v>
                </c:pt>
                <c:pt idx="6054">
                  <c:v>48.382800000000003</c:v>
                </c:pt>
                <c:pt idx="6055">
                  <c:v>48.526499999999999</c:v>
                </c:pt>
                <c:pt idx="6056">
                  <c:v>49.729199999999999</c:v>
                </c:pt>
                <c:pt idx="6057">
                  <c:v>50.515999999999998</c:v>
                </c:pt>
                <c:pt idx="6058">
                  <c:v>49.668700000000001</c:v>
                </c:pt>
                <c:pt idx="6059">
                  <c:v>49.676299999999998</c:v>
                </c:pt>
                <c:pt idx="6060">
                  <c:v>50.046999999999997</c:v>
                </c:pt>
                <c:pt idx="6061">
                  <c:v>49.729199999999999</c:v>
                </c:pt>
                <c:pt idx="6062">
                  <c:v>49.812399999999997</c:v>
                </c:pt>
                <c:pt idx="6063">
                  <c:v>49.6158</c:v>
                </c:pt>
                <c:pt idx="6064">
                  <c:v>48.8215</c:v>
                </c:pt>
                <c:pt idx="6065">
                  <c:v>48.042299999999997</c:v>
                </c:pt>
                <c:pt idx="6066">
                  <c:v>48.284399999999998</c:v>
                </c:pt>
                <c:pt idx="6067">
                  <c:v>47.732199999999999</c:v>
                </c:pt>
                <c:pt idx="6068">
                  <c:v>47.475000000000001</c:v>
                </c:pt>
                <c:pt idx="6069">
                  <c:v>48.367600000000003</c:v>
                </c:pt>
                <c:pt idx="6070">
                  <c:v>48.700499999999998</c:v>
                </c:pt>
                <c:pt idx="6071">
                  <c:v>48.980400000000003</c:v>
                </c:pt>
                <c:pt idx="6072">
                  <c:v>49.0182</c:v>
                </c:pt>
                <c:pt idx="6073">
                  <c:v>48.783700000000003</c:v>
                </c:pt>
                <c:pt idx="6074">
                  <c:v>48.715600000000002</c:v>
                </c:pt>
                <c:pt idx="6075">
                  <c:v>48.829099999999997</c:v>
                </c:pt>
                <c:pt idx="6076">
                  <c:v>49.131599999999999</c:v>
                </c:pt>
                <c:pt idx="6077">
                  <c:v>47.754899999999999</c:v>
                </c:pt>
                <c:pt idx="6078">
                  <c:v>47.907200000000003</c:v>
                </c:pt>
                <c:pt idx="6079">
                  <c:v>45.981099999999998</c:v>
                </c:pt>
                <c:pt idx="6080">
                  <c:v>45.5015</c:v>
                </c:pt>
                <c:pt idx="6081">
                  <c:v>45.5548</c:v>
                </c:pt>
                <c:pt idx="6082">
                  <c:v>45.235100000000003</c:v>
                </c:pt>
                <c:pt idx="6083">
                  <c:v>44.983800000000002</c:v>
                </c:pt>
                <c:pt idx="6084">
                  <c:v>44.641300000000001</c:v>
                </c:pt>
                <c:pt idx="6085">
                  <c:v>44.1541</c:v>
                </c:pt>
                <c:pt idx="6086">
                  <c:v>44.488999999999997</c:v>
                </c:pt>
                <c:pt idx="6087">
                  <c:v>43.971400000000003</c:v>
                </c:pt>
                <c:pt idx="6088">
                  <c:v>44.3063</c:v>
                </c:pt>
                <c:pt idx="6089">
                  <c:v>45.105699999999999</c:v>
                </c:pt>
                <c:pt idx="6090">
                  <c:v>45.06</c:v>
                </c:pt>
                <c:pt idx="6091">
                  <c:v>44.709800000000001</c:v>
                </c:pt>
                <c:pt idx="6092">
                  <c:v>44.976199999999999</c:v>
                </c:pt>
                <c:pt idx="6093">
                  <c:v>43.088299999999997</c:v>
                </c:pt>
                <c:pt idx="6094">
                  <c:v>42.821800000000003</c:v>
                </c:pt>
                <c:pt idx="6095">
                  <c:v>42.8294</c:v>
                </c:pt>
                <c:pt idx="6096">
                  <c:v>42.8675</c:v>
                </c:pt>
                <c:pt idx="6097">
                  <c:v>41.839799999999997</c:v>
                </c:pt>
                <c:pt idx="6098">
                  <c:v>40.872999999999998</c:v>
                </c:pt>
                <c:pt idx="6099">
                  <c:v>41.390599999999999</c:v>
                </c:pt>
                <c:pt idx="6100">
                  <c:v>41.367800000000003</c:v>
                </c:pt>
                <c:pt idx="6101">
                  <c:v>41.801699999999997</c:v>
                </c:pt>
                <c:pt idx="6102">
                  <c:v>41.718000000000004</c:v>
                </c:pt>
                <c:pt idx="6103">
                  <c:v>41.7256</c:v>
                </c:pt>
                <c:pt idx="6104">
                  <c:v>42.441200000000002</c:v>
                </c:pt>
                <c:pt idx="6105">
                  <c:v>42.288899999999998</c:v>
                </c:pt>
                <c:pt idx="6106">
                  <c:v>41.893099999999997</c:v>
                </c:pt>
                <c:pt idx="6107">
                  <c:v>42.136699999999998</c:v>
                </c:pt>
                <c:pt idx="6108">
                  <c:v>42.136699999999998</c:v>
                </c:pt>
                <c:pt idx="6109">
                  <c:v>42.738100000000003</c:v>
                </c:pt>
                <c:pt idx="6110">
                  <c:v>42.106200000000001</c:v>
                </c:pt>
                <c:pt idx="6111">
                  <c:v>41.931100000000001</c:v>
                </c:pt>
                <c:pt idx="6112">
                  <c:v>42.547800000000002</c:v>
                </c:pt>
                <c:pt idx="6113">
                  <c:v>42.121400000000001</c:v>
                </c:pt>
                <c:pt idx="6114">
                  <c:v>42.479199999999999</c:v>
                </c:pt>
                <c:pt idx="6115">
                  <c:v>42.540199999999999</c:v>
                </c:pt>
                <c:pt idx="6116">
                  <c:v>42.8142</c:v>
                </c:pt>
                <c:pt idx="6117">
                  <c:v>43.164400000000001</c:v>
                </c:pt>
                <c:pt idx="6118">
                  <c:v>43.0426</c:v>
                </c:pt>
                <c:pt idx="6119">
                  <c:v>42.517299999999999</c:v>
                </c:pt>
                <c:pt idx="6120">
                  <c:v>44.055100000000003</c:v>
                </c:pt>
                <c:pt idx="6121">
                  <c:v>45.311199999999999</c:v>
                </c:pt>
                <c:pt idx="6122">
                  <c:v>44.634500000000003</c:v>
                </c:pt>
                <c:pt idx="6123">
                  <c:v>45.044800000000002</c:v>
                </c:pt>
                <c:pt idx="6124">
                  <c:v>44.390099999999997</c:v>
                </c:pt>
                <c:pt idx="6125">
                  <c:v>44.588000000000001</c:v>
                </c:pt>
                <c:pt idx="6126">
                  <c:v>44.192100000000003</c:v>
                </c:pt>
                <c:pt idx="6127">
                  <c:v>44.116</c:v>
                </c:pt>
                <c:pt idx="6128">
                  <c:v>43.743000000000002</c:v>
                </c:pt>
                <c:pt idx="6129">
                  <c:v>44.390099999999997</c:v>
                </c:pt>
                <c:pt idx="6130">
                  <c:v>45.3264</c:v>
                </c:pt>
                <c:pt idx="6131">
                  <c:v>45.4863</c:v>
                </c:pt>
                <c:pt idx="6132">
                  <c:v>46.042000000000002</c:v>
                </c:pt>
                <c:pt idx="6133">
                  <c:v>46.460700000000003</c:v>
                </c:pt>
                <c:pt idx="6134">
                  <c:v>45.866900000000001</c:v>
                </c:pt>
                <c:pt idx="6135">
                  <c:v>45.805999999999997</c:v>
                </c:pt>
                <c:pt idx="6136">
                  <c:v>46.544499999999999</c:v>
                </c:pt>
                <c:pt idx="6137">
                  <c:v>46.019199999999998</c:v>
                </c:pt>
                <c:pt idx="6138">
                  <c:v>45.559399999999997</c:v>
                </c:pt>
                <c:pt idx="6139">
                  <c:v>45.804600000000001</c:v>
                </c:pt>
                <c:pt idx="6140">
                  <c:v>45.8123</c:v>
                </c:pt>
                <c:pt idx="6141">
                  <c:v>47.5212</c:v>
                </c:pt>
                <c:pt idx="6142">
                  <c:v>47.390900000000002</c:v>
                </c:pt>
                <c:pt idx="6143">
                  <c:v>47.605499999999999</c:v>
                </c:pt>
                <c:pt idx="6144">
                  <c:v>47.390900000000002</c:v>
                </c:pt>
                <c:pt idx="6145">
                  <c:v>47.406300000000002</c:v>
                </c:pt>
                <c:pt idx="6146">
                  <c:v>47.490600000000001</c:v>
                </c:pt>
                <c:pt idx="6147">
                  <c:v>47.490600000000001</c:v>
                </c:pt>
                <c:pt idx="6148">
                  <c:v>47.444600000000001</c:v>
                </c:pt>
                <c:pt idx="6149">
                  <c:v>47.375599999999999</c:v>
                </c:pt>
                <c:pt idx="6150">
                  <c:v>47.360300000000002</c:v>
                </c:pt>
                <c:pt idx="6151">
                  <c:v>48.433199999999999</c:v>
                </c:pt>
                <c:pt idx="6152">
                  <c:v>47.889099999999999</c:v>
                </c:pt>
                <c:pt idx="6153">
                  <c:v>48.4255</c:v>
                </c:pt>
                <c:pt idx="6154">
                  <c:v>48.540500000000002</c:v>
                </c:pt>
                <c:pt idx="6155">
                  <c:v>48.777999999999999</c:v>
                </c:pt>
                <c:pt idx="6156">
                  <c:v>48.548099999999998</c:v>
                </c:pt>
                <c:pt idx="6157">
                  <c:v>49.046300000000002</c:v>
                </c:pt>
                <c:pt idx="6158">
                  <c:v>49.636299999999999</c:v>
                </c:pt>
                <c:pt idx="6159">
                  <c:v>49.176499999999997</c:v>
                </c:pt>
                <c:pt idx="6160">
                  <c:v>48.946599999999997</c:v>
                </c:pt>
                <c:pt idx="6161">
                  <c:v>48.946599999999997</c:v>
                </c:pt>
                <c:pt idx="6162">
                  <c:v>48.670699999999997</c:v>
                </c:pt>
                <c:pt idx="6163">
                  <c:v>48.410200000000003</c:v>
                </c:pt>
                <c:pt idx="6164">
                  <c:v>47.812399999999997</c:v>
                </c:pt>
                <c:pt idx="6165">
                  <c:v>48.203299999999999</c:v>
                </c:pt>
                <c:pt idx="6166">
                  <c:v>46.609299999999998</c:v>
                </c:pt>
                <c:pt idx="6167">
                  <c:v>46.854500000000002</c:v>
                </c:pt>
                <c:pt idx="6168">
                  <c:v>47.268300000000004</c:v>
                </c:pt>
                <c:pt idx="6169">
                  <c:v>47.812399999999997</c:v>
                </c:pt>
                <c:pt idx="6170">
                  <c:v>48.1113</c:v>
                </c:pt>
                <c:pt idx="6171">
                  <c:v>48.678400000000003</c:v>
                </c:pt>
                <c:pt idx="6172">
                  <c:v>48.785699999999999</c:v>
                </c:pt>
                <c:pt idx="6173">
                  <c:v>49.168900000000001</c:v>
                </c:pt>
                <c:pt idx="6174">
                  <c:v>49.667000000000002</c:v>
                </c:pt>
                <c:pt idx="6175">
                  <c:v>49.8279</c:v>
                </c:pt>
                <c:pt idx="6176">
                  <c:v>50.479300000000002</c:v>
                </c:pt>
                <c:pt idx="6177">
                  <c:v>50.134500000000003</c:v>
                </c:pt>
                <c:pt idx="6178">
                  <c:v>50.525300000000001</c:v>
                </c:pt>
                <c:pt idx="6179">
                  <c:v>50.778199999999998</c:v>
                </c:pt>
                <c:pt idx="6180">
                  <c:v>51.192</c:v>
                </c:pt>
                <c:pt idx="6181">
                  <c:v>50.770499999999998</c:v>
                </c:pt>
                <c:pt idx="6182">
                  <c:v>50.770499999999998</c:v>
                </c:pt>
                <c:pt idx="6183">
                  <c:v>51.115400000000001</c:v>
                </c:pt>
                <c:pt idx="6184">
                  <c:v>50.601900000000001</c:v>
                </c:pt>
                <c:pt idx="6185">
                  <c:v>50.739899999999999</c:v>
                </c:pt>
                <c:pt idx="6186">
                  <c:v>50.686199999999999</c:v>
                </c:pt>
                <c:pt idx="6187">
                  <c:v>50.793500000000002</c:v>
                </c:pt>
                <c:pt idx="6188">
                  <c:v>50.724600000000002</c:v>
                </c:pt>
                <c:pt idx="6189">
                  <c:v>50.9621</c:v>
                </c:pt>
                <c:pt idx="6190">
                  <c:v>50.417999999999999</c:v>
                </c:pt>
                <c:pt idx="6191">
                  <c:v>51.1997</c:v>
                </c:pt>
                <c:pt idx="6192">
                  <c:v>49.912199999999999</c:v>
                </c:pt>
                <c:pt idx="6193">
                  <c:v>50.272399999999998</c:v>
                </c:pt>
                <c:pt idx="6194">
                  <c:v>49.996499999999997</c:v>
                </c:pt>
                <c:pt idx="6195">
                  <c:v>50.632599999999996</c:v>
                </c:pt>
                <c:pt idx="6196">
                  <c:v>50.847200000000001</c:v>
                </c:pt>
                <c:pt idx="6197">
                  <c:v>51.490900000000003</c:v>
                </c:pt>
                <c:pt idx="6198">
                  <c:v>51.582900000000002</c:v>
                </c:pt>
                <c:pt idx="6199">
                  <c:v>50.770499999999998</c:v>
                </c:pt>
                <c:pt idx="6200">
                  <c:v>49.1813</c:v>
                </c:pt>
                <c:pt idx="6201">
                  <c:v>49.983600000000003</c:v>
                </c:pt>
                <c:pt idx="6202">
                  <c:v>50.184199999999997</c:v>
                </c:pt>
                <c:pt idx="6203">
                  <c:v>50.330800000000004</c:v>
                </c:pt>
                <c:pt idx="6204">
                  <c:v>50.323099999999997</c:v>
                </c:pt>
                <c:pt idx="6205">
                  <c:v>50.462000000000003</c:v>
                </c:pt>
                <c:pt idx="6206">
                  <c:v>51.8506</c:v>
                </c:pt>
                <c:pt idx="6207">
                  <c:v>52.799500000000002</c:v>
                </c:pt>
                <c:pt idx="6208">
                  <c:v>53.000100000000003</c:v>
                </c:pt>
                <c:pt idx="6209">
                  <c:v>52.537199999999999</c:v>
                </c:pt>
                <c:pt idx="6210">
                  <c:v>52.776400000000002</c:v>
                </c:pt>
                <c:pt idx="6211">
                  <c:v>52.3675</c:v>
                </c:pt>
                <c:pt idx="6212">
                  <c:v>51.819699999999997</c:v>
                </c:pt>
                <c:pt idx="6213">
                  <c:v>51.827500000000001</c:v>
                </c:pt>
                <c:pt idx="6214">
                  <c:v>52.544899999999998</c:v>
                </c:pt>
                <c:pt idx="6215">
                  <c:v>52.660600000000002</c:v>
                </c:pt>
                <c:pt idx="6216">
                  <c:v>53.046399999999998</c:v>
                </c:pt>
                <c:pt idx="6217">
                  <c:v>53.208399999999997</c:v>
                </c:pt>
                <c:pt idx="6218">
                  <c:v>53.015500000000003</c:v>
                </c:pt>
                <c:pt idx="6219">
                  <c:v>52.899799999999999</c:v>
                </c:pt>
                <c:pt idx="6220">
                  <c:v>53.046399999999998</c:v>
                </c:pt>
                <c:pt idx="6221">
                  <c:v>54.1342</c:v>
                </c:pt>
                <c:pt idx="6222">
                  <c:v>54.658799999999999</c:v>
                </c:pt>
                <c:pt idx="6223">
                  <c:v>54.357900000000001</c:v>
                </c:pt>
                <c:pt idx="6224">
                  <c:v>55.167900000000003</c:v>
                </c:pt>
                <c:pt idx="6225">
                  <c:v>54.990499999999997</c:v>
                </c:pt>
                <c:pt idx="6226">
                  <c:v>55.700200000000002</c:v>
                </c:pt>
                <c:pt idx="6227">
                  <c:v>54.959600000000002</c:v>
                </c:pt>
                <c:pt idx="6228">
                  <c:v>54.728200000000001</c:v>
                </c:pt>
                <c:pt idx="6229">
                  <c:v>54.859299999999998</c:v>
                </c:pt>
                <c:pt idx="6230">
                  <c:v>54.797600000000003</c:v>
                </c:pt>
                <c:pt idx="6231">
                  <c:v>55.3917</c:v>
                </c:pt>
                <c:pt idx="6232">
                  <c:v>56.224800000000002</c:v>
                </c:pt>
                <c:pt idx="6233">
                  <c:v>55.2682</c:v>
                </c:pt>
                <c:pt idx="6234">
                  <c:v>55.4148</c:v>
                </c:pt>
                <c:pt idx="6235">
                  <c:v>54.843899999999998</c:v>
                </c:pt>
                <c:pt idx="6236">
                  <c:v>53.871899999999997</c:v>
                </c:pt>
                <c:pt idx="6237">
                  <c:v>54.211300000000001</c:v>
                </c:pt>
                <c:pt idx="6238">
                  <c:v>54.851599999999998</c:v>
                </c:pt>
                <c:pt idx="6239">
                  <c:v>56.263399999999997</c:v>
                </c:pt>
                <c:pt idx="6240">
                  <c:v>55.353099999999998</c:v>
                </c:pt>
                <c:pt idx="6241">
                  <c:v>54.651000000000003</c:v>
                </c:pt>
                <c:pt idx="6242">
                  <c:v>55.360799999999998</c:v>
                </c:pt>
                <c:pt idx="6243">
                  <c:v>54.774500000000003</c:v>
                </c:pt>
                <c:pt idx="6244">
                  <c:v>54.998199999999997</c:v>
                </c:pt>
                <c:pt idx="6245">
                  <c:v>55.345399999999998</c:v>
                </c:pt>
                <c:pt idx="6246">
                  <c:v>54.681899999999999</c:v>
                </c:pt>
                <c:pt idx="6247">
                  <c:v>54.813099999999999</c:v>
                </c:pt>
                <c:pt idx="6248">
                  <c:v>55.322200000000002</c:v>
                </c:pt>
                <c:pt idx="6249">
                  <c:v>54.411900000000003</c:v>
                </c:pt>
                <c:pt idx="6250">
                  <c:v>56.085999999999999</c:v>
                </c:pt>
                <c:pt idx="6251">
                  <c:v>56.456299999999999</c:v>
                </c:pt>
                <c:pt idx="6252">
                  <c:v>56.803400000000003</c:v>
                </c:pt>
                <c:pt idx="6253">
                  <c:v>56.255699999999997</c:v>
                </c:pt>
                <c:pt idx="6254">
                  <c:v>56.695399999999999</c:v>
                </c:pt>
                <c:pt idx="6255">
                  <c:v>56.973199999999999</c:v>
                </c:pt>
                <c:pt idx="6256">
                  <c:v>57.0657</c:v>
                </c:pt>
                <c:pt idx="6257">
                  <c:v>58.570099999999996</c:v>
                </c:pt>
                <c:pt idx="6258">
                  <c:v>58.901899999999998</c:v>
                </c:pt>
                <c:pt idx="6259">
                  <c:v>58.8324</c:v>
                </c:pt>
                <c:pt idx="6260">
                  <c:v>57.5441</c:v>
                </c:pt>
                <c:pt idx="6261">
                  <c:v>57.505499999999998</c:v>
                </c:pt>
                <c:pt idx="6262">
                  <c:v>58.134099999999997</c:v>
                </c:pt>
                <c:pt idx="6263">
                  <c:v>58.250500000000002</c:v>
                </c:pt>
                <c:pt idx="6264">
                  <c:v>57.815899999999999</c:v>
                </c:pt>
                <c:pt idx="6265">
                  <c:v>57.078699999999998</c:v>
                </c:pt>
                <c:pt idx="6266">
                  <c:v>58.9101</c:v>
                </c:pt>
                <c:pt idx="6267">
                  <c:v>59.903500000000001</c:v>
                </c:pt>
                <c:pt idx="6268">
                  <c:v>59.895699999999998</c:v>
                </c:pt>
                <c:pt idx="6269">
                  <c:v>59.864699999999999</c:v>
                </c:pt>
                <c:pt idx="6270">
                  <c:v>59.833599999999997</c:v>
                </c:pt>
                <c:pt idx="6271">
                  <c:v>58.98</c:v>
                </c:pt>
                <c:pt idx="6272">
                  <c:v>58.9024</c:v>
                </c:pt>
                <c:pt idx="6273">
                  <c:v>58.879100000000001</c:v>
                </c:pt>
                <c:pt idx="6274">
                  <c:v>58.622999999999998</c:v>
                </c:pt>
                <c:pt idx="6275">
                  <c:v>59.018799999999999</c:v>
                </c:pt>
                <c:pt idx="6276">
                  <c:v>60.2605</c:v>
                </c:pt>
                <c:pt idx="6277">
                  <c:v>60.089700000000001</c:v>
                </c:pt>
                <c:pt idx="6278">
                  <c:v>59.880200000000002</c:v>
                </c:pt>
                <c:pt idx="6279">
                  <c:v>59.391300000000001</c:v>
                </c:pt>
                <c:pt idx="6280">
                  <c:v>58.817</c:v>
                </c:pt>
                <c:pt idx="6281">
                  <c:v>59.150700000000001</c:v>
                </c:pt>
                <c:pt idx="6282">
                  <c:v>58.948900000000002</c:v>
                </c:pt>
                <c:pt idx="6283">
                  <c:v>59.065399999999997</c:v>
                </c:pt>
                <c:pt idx="6284">
                  <c:v>58.964500000000001</c:v>
                </c:pt>
                <c:pt idx="6285">
                  <c:v>58.886899999999997</c:v>
                </c:pt>
                <c:pt idx="6286">
                  <c:v>58.1419</c:v>
                </c:pt>
                <c:pt idx="6287">
                  <c:v>58.134099999999997</c:v>
                </c:pt>
                <c:pt idx="6288">
                  <c:v>57.373600000000003</c:v>
                </c:pt>
                <c:pt idx="6289">
                  <c:v>57.885800000000003</c:v>
                </c:pt>
                <c:pt idx="6290">
                  <c:v>57.738300000000002</c:v>
                </c:pt>
                <c:pt idx="6291">
                  <c:v>58.196199999999997</c:v>
                </c:pt>
                <c:pt idx="6292">
                  <c:v>58.219499999999996</c:v>
                </c:pt>
                <c:pt idx="6293">
                  <c:v>57.590899999999998</c:v>
                </c:pt>
                <c:pt idx="6294">
                  <c:v>56.061999999999998</c:v>
                </c:pt>
                <c:pt idx="6295">
                  <c:v>56.302599999999998</c:v>
                </c:pt>
                <c:pt idx="6296">
                  <c:v>56.325899999999997</c:v>
                </c:pt>
                <c:pt idx="6297">
                  <c:v>56.085299999999997</c:v>
                </c:pt>
                <c:pt idx="6298">
                  <c:v>56.2483</c:v>
                </c:pt>
                <c:pt idx="6299">
                  <c:v>56.294800000000002</c:v>
                </c:pt>
                <c:pt idx="6300">
                  <c:v>56.923400000000001</c:v>
                </c:pt>
                <c:pt idx="6301">
                  <c:v>56.799300000000002</c:v>
                </c:pt>
                <c:pt idx="6302">
                  <c:v>56.613</c:v>
                </c:pt>
                <c:pt idx="6303">
                  <c:v>57.156300000000002</c:v>
                </c:pt>
                <c:pt idx="6304">
                  <c:v>57.086399999999998</c:v>
                </c:pt>
                <c:pt idx="6305">
                  <c:v>56.737200000000001</c:v>
                </c:pt>
                <c:pt idx="6306">
                  <c:v>56.845799999999997</c:v>
                </c:pt>
                <c:pt idx="6307">
                  <c:v>57.575299999999999</c:v>
                </c:pt>
                <c:pt idx="6308">
                  <c:v>58.025399999999998</c:v>
                </c:pt>
                <c:pt idx="6309">
                  <c:v>57.738300000000002</c:v>
                </c:pt>
                <c:pt idx="6310">
                  <c:v>57.466700000000003</c:v>
                </c:pt>
                <c:pt idx="6311">
                  <c:v>57.466700000000003</c:v>
                </c:pt>
                <c:pt idx="6312">
                  <c:v>56.620800000000003</c:v>
                </c:pt>
                <c:pt idx="6313">
                  <c:v>56.4345</c:v>
                </c:pt>
                <c:pt idx="6314">
                  <c:v>56.690600000000003</c:v>
                </c:pt>
                <c:pt idx="6315">
                  <c:v>56.217199999999998</c:v>
                </c:pt>
                <c:pt idx="6316">
                  <c:v>56.364699999999999</c:v>
                </c:pt>
                <c:pt idx="6317">
                  <c:v>56.225000000000001</c:v>
                </c:pt>
                <c:pt idx="6318">
                  <c:v>56.395699999999998</c:v>
                </c:pt>
                <c:pt idx="6319">
                  <c:v>56.403500000000001</c:v>
                </c:pt>
                <c:pt idx="6320">
                  <c:v>56.201700000000002</c:v>
                </c:pt>
                <c:pt idx="6321">
                  <c:v>56.628500000000003</c:v>
                </c:pt>
                <c:pt idx="6322">
                  <c:v>55.782699999999998</c:v>
                </c:pt>
                <c:pt idx="6323">
                  <c:v>55.053199999999997</c:v>
                </c:pt>
                <c:pt idx="6324">
                  <c:v>54.998800000000003</c:v>
                </c:pt>
                <c:pt idx="6325">
                  <c:v>56.698399999999999</c:v>
                </c:pt>
                <c:pt idx="6326">
                  <c:v>56.963900000000002</c:v>
                </c:pt>
                <c:pt idx="6327">
                  <c:v>56.979500000000002</c:v>
                </c:pt>
                <c:pt idx="6328">
                  <c:v>56.612499999999997</c:v>
                </c:pt>
                <c:pt idx="6329">
                  <c:v>57.674300000000002</c:v>
                </c:pt>
                <c:pt idx="6330">
                  <c:v>58.306699999999999</c:v>
                </c:pt>
                <c:pt idx="6331">
                  <c:v>58.587800000000001</c:v>
                </c:pt>
                <c:pt idx="6332">
                  <c:v>58.650300000000001</c:v>
                </c:pt>
                <c:pt idx="6333">
                  <c:v>58.9938</c:v>
                </c:pt>
                <c:pt idx="6334">
                  <c:v>58.744</c:v>
                </c:pt>
                <c:pt idx="6335">
                  <c:v>58.4161</c:v>
                </c:pt>
                <c:pt idx="6336">
                  <c:v>58.837699999999998</c:v>
                </c:pt>
                <c:pt idx="6337">
                  <c:v>58.947000000000003</c:v>
                </c:pt>
                <c:pt idx="6338">
                  <c:v>58.712699999999998</c:v>
                </c:pt>
                <c:pt idx="6339">
                  <c:v>58.408200000000001</c:v>
                </c:pt>
                <c:pt idx="6340">
                  <c:v>57.408900000000003</c:v>
                </c:pt>
                <c:pt idx="6341">
                  <c:v>57.283999999999999</c:v>
                </c:pt>
                <c:pt idx="6342">
                  <c:v>57.127800000000001</c:v>
                </c:pt>
                <c:pt idx="6343">
                  <c:v>57.221499999999999</c:v>
                </c:pt>
                <c:pt idx="6344">
                  <c:v>57.682099999999998</c:v>
                </c:pt>
                <c:pt idx="6345">
                  <c:v>56.917000000000002</c:v>
                </c:pt>
                <c:pt idx="6346">
                  <c:v>58.962600000000002</c:v>
                </c:pt>
                <c:pt idx="6347">
                  <c:v>58.884500000000003</c:v>
                </c:pt>
                <c:pt idx="6348">
                  <c:v>57.916400000000003</c:v>
                </c:pt>
                <c:pt idx="6349">
                  <c:v>57.986600000000003</c:v>
                </c:pt>
                <c:pt idx="6350">
                  <c:v>58.306699999999999</c:v>
                </c:pt>
                <c:pt idx="6351">
                  <c:v>58.665900000000001</c:v>
                </c:pt>
                <c:pt idx="6352">
                  <c:v>58.7986</c:v>
                </c:pt>
                <c:pt idx="6353">
                  <c:v>58.947000000000003</c:v>
                </c:pt>
                <c:pt idx="6354">
                  <c:v>58.712699999999998</c:v>
                </c:pt>
                <c:pt idx="6355">
                  <c:v>59.594999999999999</c:v>
                </c:pt>
                <c:pt idx="6356">
                  <c:v>59.977600000000002</c:v>
                </c:pt>
                <c:pt idx="6357">
                  <c:v>59.587200000000003</c:v>
                </c:pt>
                <c:pt idx="6358">
                  <c:v>59.813600000000001</c:v>
                </c:pt>
                <c:pt idx="6359">
                  <c:v>60.438200000000002</c:v>
                </c:pt>
                <c:pt idx="6360">
                  <c:v>60.079099999999997</c:v>
                </c:pt>
                <c:pt idx="6361">
                  <c:v>60.508499999999998</c:v>
                </c:pt>
                <c:pt idx="6362">
                  <c:v>59.040700000000001</c:v>
                </c:pt>
                <c:pt idx="6363">
                  <c:v>59.118699999999997</c:v>
                </c:pt>
                <c:pt idx="6364">
                  <c:v>58.572200000000002</c:v>
                </c:pt>
                <c:pt idx="6365">
                  <c:v>59.470100000000002</c:v>
                </c:pt>
                <c:pt idx="6366">
                  <c:v>59.555999999999997</c:v>
                </c:pt>
                <c:pt idx="6367">
                  <c:v>59.7746</c:v>
                </c:pt>
                <c:pt idx="6368">
                  <c:v>58.931399999999996</c:v>
                </c:pt>
                <c:pt idx="6369">
                  <c:v>59.196800000000003</c:v>
                </c:pt>
                <c:pt idx="6370">
                  <c:v>58.853299999999997</c:v>
                </c:pt>
                <c:pt idx="6371">
                  <c:v>58.931399999999996</c:v>
                </c:pt>
                <c:pt idx="6372">
                  <c:v>58.283299999999997</c:v>
                </c:pt>
                <c:pt idx="6373">
                  <c:v>59.0563</c:v>
                </c:pt>
                <c:pt idx="6374">
                  <c:v>59.337299999999999</c:v>
                </c:pt>
                <c:pt idx="6375">
                  <c:v>59.626199999999997</c:v>
                </c:pt>
                <c:pt idx="6376">
                  <c:v>60.133699999999997</c:v>
                </c:pt>
                <c:pt idx="6377">
                  <c:v>60.2196</c:v>
                </c:pt>
                <c:pt idx="6378">
                  <c:v>60.321100000000001</c:v>
                </c:pt>
                <c:pt idx="6379">
                  <c:v>61.055</c:v>
                </c:pt>
                <c:pt idx="6380">
                  <c:v>60.516300000000001</c:v>
                </c:pt>
                <c:pt idx="6381">
                  <c:v>60.570900000000002</c:v>
                </c:pt>
                <c:pt idx="6382">
                  <c:v>59.805799999999998</c:v>
                </c:pt>
                <c:pt idx="6383">
                  <c:v>60.0869</c:v>
                </c:pt>
                <c:pt idx="6384">
                  <c:v>60.008800000000001</c:v>
                </c:pt>
                <c:pt idx="6385">
                  <c:v>60.453800000000001</c:v>
                </c:pt>
                <c:pt idx="6386">
                  <c:v>61.460999999999999</c:v>
                </c:pt>
                <c:pt idx="6387">
                  <c:v>61.828000000000003</c:v>
                </c:pt>
                <c:pt idx="6388">
                  <c:v>61.5</c:v>
                </c:pt>
                <c:pt idx="6389">
                  <c:v>60.750500000000002</c:v>
                </c:pt>
                <c:pt idx="6390">
                  <c:v>61.245199999999997</c:v>
                </c:pt>
                <c:pt idx="6391">
                  <c:v>61.904699999999998</c:v>
                </c:pt>
                <c:pt idx="6392">
                  <c:v>63.5458</c:v>
                </c:pt>
                <c:pt idx="6393">
                  <c:v>64.590100000000007</c:v>
                </c:pt>
                <c:pt idx="6394">
                  <c:v>66.042699999999996</c:v>
                </c:pt>
                <c:pt idx="6395">
                  <c:v>66.121200000000002</c:v>
                </c:pt>
                <c:pt idx="6396">
                  <c:v>64.904200000000003</c:v>
                </c:pt>
                <c:pt idx="6397">
                  <c:v>63.624299999999998</c:v>
                </c:pt>
                <c:pt idx="6398">
                  <c:v>63.4437</c:v>
                </c:pt>
                <c:pt idx="6399">
                  <c:v>63.789200000000001</c:v>
                </c:pt>
                <c:pt idx="6400">
                  <c:v>62.713500000000003</c:v>
                </c:pt>
                <c:pt idx="6401">
                  <c:v>64.087599999999995</c:v>
                </c:pt>
                <c:pt idx="6402">
                  <c:v>62.721299999999999</c:v>
                </c:pt>
                <c:pt idx="6403">
                  <c:v>61.582799999999999</c:v>
                </c:pt>
                <c:pt idx="6404">
                  <c:v>61.936199999999999</c:v>
                </c:pt>
                <c:pt idx="6405">
                  <c:v>61.8812</c:v>
                </c:pt>
                <c:pt idx="6406">
                  <c:v>62.682099999999998</c:v>
                </c:pt>
                <c:pt idx="6407">
                  <c:v>62.729199999999999</c:v>
                </c:pt>
                <c:pt idx="6408">
                  <c:v>62.689900000000002</c:v>
                </c:pt>
                <c:pt idx="6409">
                  <c:v>63.6008</c:v>
                </c:pt>
                <c:pt idx="6410">
                  <c:v>63.616500000000002</c:v>
                </c:pt>
                <c:pt idx="6411">
                  <c:v>63.710700000000003</c:v>
                </c:pt>
                <c:pt idx="6412">
                  <c:v>64.087599999999995</c:v>
                </c:pt>
                <c:pt idx="6413">
                  <c:v>64.032600000000002</c:v>
                </c:pt>
                <c:pt idx="6414">
                  <c:v>62.5565</c:v>
                </c:pt>
                <c:pt idx="6415">
                  <c:v>62.799900000000001</c:v>
                </c:pt>
                <c:pt idx="6416">
                  <c:v>62.996200000000002</c:v>
                </c:pt>
                <c:pt idx="6417">
                  <c:v>63.867699999999999</c:v>
                </c:pt>
                <c:pt idx="6418">
                  <c:v>63.373100000000001</c:v>
                </c:pt>
                <c:pt idx="6419">
                  <c:v>63.702800000000003</c:v>
                </c:pt>
                <c:pt idx="6420">
                  <c:v>63.867699999999999</c:v>
                </c:pt>
                <c:pt idx="6421">
                  <c:v>64.213200000000001</c:v>
                </c:pt>
                <c:pt idx="6422">
                  <c:v>63.585099999999997</c:v>
                </c:pt>
                <c:pt idx="6423">
                  <c:v>64.409499999999994</c:v>
                </c:pt>
                <c:pt idx="6424">
                  <c:v>65.123999999999995</c:v>
                </c:pt>
                <c:pt idx="6425">
                  <c:v>65.029799999999994</c:v>
                </c:pt>
                <c:pt idx="6426">
                  <c:v>65.940600000000003</c:v>
                </c:pt>
                <c:pt idx="6427">
                  <c:v>66.027000000000001</c:v>
                </c:pt>
                <c:pt idx="6428">
                  <c:v>65.343900000000005</c:v>
                </c:pt>
                <c:pt idx="6429">
                  <c:v>65.532300000000006</c:v>
                </c:pt>
                <c:pt idx="6430">
                  <c:v>65.006299999999996</c:v>
                </c:pt>
                <c:pt idx="6431">
                  <c:v>65.061199999999999</c:v>
                </c:pt>
                <c:pt idx="6432">
                  <c:v>66.089799999999997</c:v>
                </c:pt>
                <c:pt idx="6433">
                  <c:v>66.443200000000004</c:v>
                </c:pt>
                <c:pt idx="6434">
                  <c:v>66.788700000000006</c:v>
                </c:pt>
                <c:pt idx="6435">
                  <c:v>68.0214</c:v>
                </c:pt>
                <c:pt idx="6436">
                  <c:v>68.209900000000005</c:v>
                </c:pt>
                <c:pt idx="6437">
                  <c:v>68.2727</c:v>
                </c:pt>
                <c:pt idx="6438">
                  <c:v>67.856499999999997</c:v>
                </c:pt>
                <c:pt idx="6439">
                  <c:v>66.992800000000003</c:v>
                </c:pt>
                <c:pt idx="6440">
                  <c:v>66.851500000000001</c:v>
                </c:pt>
                <c:pt idx="6441">
                  <c:v>67.314700000000002</c:v>
                </c:pt>
                <c:pt idx="6442">
                  <c:v>68.311899999999994</c:v>
                </c:pt>
                <c:pt idx="6443">
                  <c:v>68.516099999999994</c:v>
                </c:pt>
                <c:pt idx="6444">
                  <c:v>68.790899999999993</c:v>
                </c:pt>
                <c:pt idx="6445">
                  <c:v>68.633899999999997</c:v>
                </c:pt>
                <c:pt idx="6446">
                  <c:v>67.722999999999999</c:v>
                </c:pt>
                <c:pt idx="6447">
                  <c:v>66.600200000000001</c:v>
                </c:pt>
                <c:pt idx="6448">
                  <c:v>66.450999999999993</c:v>
                </c:pt>
                <c:pt idx="6449">
                  <c:v>66.419600000000003</c:v>
                </c:pt>
                <c:pt idx="6450">
                  <c:v>64.550899999999999</c:v>
                </c:pt>
                <c:pt idx="6451">
                  <c:v>64.087599999999995</c:v>
                </c:pt>
                <c:pt idx="6452">
                  <c:v>64.442999999999998</c:v>
                </c:pt>
                <c:pt idx="6453">
                  <c:v>64.885300000000001</c:v>
                </c:pt>
                <c:pt idx="6454">
                  <c:v>66.646699999999996</c:v>
                </c:pt>
                <c:pt idx="6455">
                  <c:v>66.164900000000003</c:v>
                </c:pt>
                <c:pt idx="6456">
                  <c:v>66.1096</c:v>
                </c:pt>
                <c:pt idx="6457">
                  <c:v>66.867800000000003</c:v>
                </c:pt>
                <c:pt idx="6458">
                  <c:v>66.923100000000005</c:v>
                </c:pt>
                <c:pt idx="6459">
                  <c:v>66.551900000000003</c:v>
                </c:pt>
                <c:pt idx="6460">
                  <c:v>66.243799999999993</c:v>
                </c:pt>
                <c:pt idx="6461">
                  <c:v>65.525099999999995</c:v>
                </c:pt>
                <c:pt idx="6462">
                  <c:v>65.888400000000004</c:v>
                </c:pt>
                <c:pt idx="6463">
                  <c:v>66.378100000000003</c:v>
                </c:pt>
                <c:pt idx="6464">
                  <c:v>66.164900000000003</c:v>
                </c:pt>
                <c:pt idx="6465">
                  <c:v>66.923100000000005</c:v>
                </c:pt>
                <c:pt idx="6466">
                  <c:v>66.472899999999996</c:v>
                </c:pt>
                <c:pt idx="6467">
                  <c:v>65.517200000000003</c:v>
                </c:pt>
                <c:pt idx="6468">
                  <c:v>66.236000000000004</c:v>
                </c:pt>
                <c:pt idx="6469">
                  <c:v>66.236000000000004</c:v>
                </c:pt>
                <c:pt idx="6470">
                  <c:v>66.488699999999994</c:v>
                </c:pt>
                <c:pt idx="6471">
                  <c:v>67.507599999999996</c:v>
                </c:pt>
                <c:pt idx="6472">
                  <c:v>66.962599999999995</c:v>
                </c:pt>
                <c:pt idx="6473">
                  <c:v>65.785700000000006</c:v>
                </c:pt>
                <c:pt idx="6474">
                  <c:v>65.272300000000001</c:v>
                </c:pt>
                <c:pt idx="6475">
                  <c:v>65.382900000000006</c:v>
                </c:pt>
                <c:pt idx="6476">
                  <c:v>65.7226</c:v>
                </c:pt>
                <c:pt idx="6477">
                  <c:v>65.264399999999995</c:v>
                </c:pt>
                <c:pt idx="6478">
                  <c:v>65.967399999999998</c:v>
                </c:pt>
                <c:pt idx="6479">
                  <c:v>66.417599999999993</c:v>
                </c:pt>
                <c:pt idx="6480">
                  <c:v>66.749300000000005</c:v>
                </c:pt>
                <c:pt idx="6481">
                  <c:v>66.8994</c:v>
                </c:pt>
                <c:pt idx="6482">
                  <c:v>66.757199999999997</c:v>
                </c:pt>
                <c:pt idx="6483">
                  <c:v>66.946799999999996</c:v>
                </c:pt>
                <c:pt idx="6484">
                  <c:v>67.349599999999995</c:v>
                </c:pt>
                <c:pt idx="6485">
                  <c:v>67.626099999999994</c:v>
                </c:pt>
                <c:pt idx="6486">
                  <c:v>67.475999999999999</c:v>
                </c:pt>
                <c:pt idx="6487">
                  <c:v>67.673500000000004</c:v>
                </c:pt>
                <c:pt idx="6488">
                  <c:v>68.4238</c:v>
                </c:pt>
                <c:pt idx="6489">
                  <c:v>68.968800000000002</c:v>
                </c:pt>
                <c:pt idx="6490">
                  <c:v>69.908699999999996</c:v>
                </c:pt>
                <c:pt idx="6491">
                  <c:v>69.837599999999995</c:v>
                </c:pt>
                <c:pt idx="6492">
                  <c:v>69.529600000000002</c:v>
                </c:pt>
                <c:pt idx="6493">
                  <c:v>68.992500000000007</c:v>
                </c:pt>
                <c:pt idx="6494">
                  <c:v>69.355800000000002</c:v>
                </c:pt>
                <c:pt idx="6495">
                  <c:v>69.260999999999996</c:v>
                </c:pt>
                <c:pt idx="6496">
                  <c:v>69.790199999999999</c:v>
                </c:pt>
                <c:pt idx="6497">
                  <c:v>70.003500000000003</c:v>
                </c:pt>
                <c:pt idx="6498">
                  <c:v>69.940299999999993</c:v>
                </c:pt>
                <c:pt idx="6499">
                  <c:v>70.627499999999998</c:v>
                </c:pt>
                <c:pt idx="6500">
                  <c:v>70.564300000000003</c:v>
                </c:pt>
                <c:pt idx="6501">
                  <c:v>69.979799999999997</c:v>
                </c:pt>
                <c:pt idx="6502">
                  <c:v>70.090400000000002</c:v>
                </c:pt>
                <c:pt idx="6503">
                  <c:v>70.043000000000006</c:v>
                </c:pt>
                <c:pt idx="6504">
                  <c:v>70.540599999999998</c:v>
                </c:pt>
                <c:pt idx="6505">
                  <c:v>70.3352</c:v>
                </c:pt>
                <c:pt idx="6506">
                  <c:v>70.580100000000002</c:v>
                </c:pt>
                <c:pt idx="6507">
                  <c:v>70.256200000000007</c:v>
                </c:pt>
                <c:pt idx="6508">
                  <c:v>71.061899999999994</c:v>
                </c:pt>
                <c:pt idx="6509">
                  <c:v>70.350999999999999</c:v>
                </c:pt>
                <c:pt idx="6510">
                  <c:v>69.545400000000001</c:v>
                </c:pt>
                <c:pt idx="6511">
                  <c:v>69.711200000000005</c:v>
                </c:pt>
                <c:pt idx="6512">
                  <c:v>69.0715</c:v>
                </c:pt>
                <c:pt idx="6513">
                  <c:v>69.355800000000002</c:v>
                </c:pt>
                <c:pt idx="6514">
                  <c:v>69.188999999999993</c:v>
                </c:pt>
                <c:pt idx="6515">
                  <c:v>70.078500000000005</c:v>
                </c:pt>
                <c:pt idx="6516">
                  <c:v>67.648300000000006</c:v>
                </c:pt>
                <c:pt idx="6517">
                  <c:v>66.186999999999998</c:v>
                </c:pt>
                <c:pt idx="6518">
                  <c:v>66.615899999999996</c:v>
                </c:pt>
                <c:pt idx="6519">
                  <c:v>66.615899999999996</c:v>
                </c:pt>
                <c:pt idx="6520">
                  <c:v>66.457099999999997</c:v>
                </c:pt>
                <c:pt idx="6521">
                  <c:v>66.687399999999997</c:v>
                </c:pt>
                <c:pt idx="6522">
                  <c:v>67.163899999999998</c:v>
                </c:pt>
                <c:pt idx="6523">
                  <c:v>67.362399999999994</c:v>
                </c:pt>
                <c:pt idx="6524">
                  <c:v>66.599999999999994</c:v>
                </c:pt>
                <c:pt idx="6525">
                  <c:v>66.282300000000006</c:v>
                </c:pt>
                <c:pt idx="6526">
                  <c:v>66.798599999999993</c:v>
                </c:pt>
                <c:pt idx="6527">
                  <c:v>65.567599999999999</c:v>
                </c:pt>
                <c:pt idx="6528">
                  <c:v>65.130799999999994</c:v>
                </c:pt>
                <c:pt idx="6529">
                  <c:v>65.361099999999993</c:v>
                </c:pt>
                <c:pt idx="6530">
                  <c:v>67.632400000000004</c:v>
                </c:pt>
                <c:pt idx="6531">
                  <c:v>64.749600000000001</c:v>
                </c:pt>
                <c:pt idx="6532">
                  <c:v>64.511300000000006</c:v>
                </c:pt>
                <c:pt idx="6533">
                  <c:v>64.900499999999994</c:v>
                </c:pt>
                <c:pt idx="6534">
                  <c:v>64.884600000000006</c:v>
                </c:pt>
                <c:pt idx="6535">
                  <c:v>64.963999999999999</c:v>
                </c:pt>
                <c:pt idx="6536">
                  <c:v>65.321399999999997</c:v>
                </c:pt>
                <c:pt idx="6537">
                  <c:v>65.321399999999997</c:v>
                </c:pt>
                <c:pt idx="6538">
                  <c:v>65.154600000000002</c:v>
                </c:pt>
                <c:pt idx="6539">
                  <c:v>65.837599999999995</c:v>
                </c:pt>
                <c:pt idx="6540">
                  <c:v>65.9011</c:v>
                </c:pt>
                <c:pt idx="6541">
                  <c:v>66.337900000000005</c:v>
                </c:pt>
                <c:pt idx="6542">
                  <c:v>67.147999999999996</c:v>
                </c:pt>
                <c:pt idx="6543">
                  <c:v>66.989199999999997</c:v>
                </c:pt>
                <c:pt idx="6544">
                  <c:v>67.608599999999996</c:v>
                </c:pt>
                <c:pt idx="6545">
                  <c:v>67.592699999999994</c:v>
                </c:pt>
                <c:pt idx="6546">
                  <c:v>67.457700000000003</c:v>
                </c:pt>
                <c:pt idx="6547">
                  <c:v>67.140100000000004</c:v>
                </c:pt>
                <c:pt idx="6548">
                  <c:v>67.306799999999996</c:v>
                </c:pt>
                <c:pt idx="6549">
                  <c:v>67.664199999999994</c:v>
                </c:pt>
                <c:pt idx="6550">
                  <c:v>67.632400000000004</c:v>
                </c:pt>
                <c:pt idx="6551">
                  <c:v>67.584800000000001</c:v>
                </c:pt>
                <c:pt idx="6552">
                  <c:v>67.783299999999997</c:v>
                </c:pt>
                <c:pt idx="6553">
                  <c:v>67.878600000000006</c:v>
                </c:pt>
                <c:pt idx="6554">
                  <c:v>67.354500000000002</c:v>
                </c:pt>
                <c:pt idx="6555">
                  <c:v>68.100999999999999</c:v>
                </c:pt>
                <c:pt idx="6556">
                  <c:v>68.116900000000001</c:v>
                </c:pt>
                <c:pt idx="6557">
                  <c:v>68.474299999999999</c:v>
                </c:pt>
                <c:pt idx="6558">
                  <c:v>68.537800000000004</c:v>
                </c:pt>
                <c:pt idx="6559">
                  <c:v>68.704599999999999</c:v>
                </c:pt>
                <c:pt idx="6560">
                  <c:v>69.236699999999999</c:v>
                </c:pt>
                <c:pt idx="6561">
                  <c:v>69.840299999999999</c:v>
                </c:pt>
                <c:pt idx="6562">
                  <c:v>69.800600000000003</c:v>
                </c:pt>
                <c:pt idx="6563">
                  <c:v>69.316100000000006</c:v>
                </c:pt>
                <c:pt idx="6564">
                  <c:v>68.299599999999998</c:v>
                </c:pt>
                <c:pt idx="6565">
                  <c:v>68.831699999999998</c:v>
                </c:pt>
                <c:pt idx="6566">
                  <c:v>67.870699999999999</c:v>
                </c:pt>
                <c:pt idx="6567">
                  <c:v>68.204300000000003</c:v>
                </c:pt>
                <c:pt idx="6568">
                  <c:v>68.053399999999996</c:v>
                </c:pt>
                <c:pt idx="6569">
                  <c:v>67.965999999999994</c:v>
                </c:pt>
                <c:pt idx="6570">
                  <c:v>67.171800000000005</c:v>
                </c:pt>
                <c:pt idx="6571">
                  <c:v>66.878</c:v>
                </c:pt>
                <c:pt idx="6572">
                  <c:v>67.513300000000001</c:v>
                </c:pt>
                <c:pt idx="6573">
                  <c:v>67.513300000000001</c:v>
                </c:pt>
                <c:pt idx="6574">
                  <c:v>66.123500000000007</c:v>
                </c:pt>
                <c:pt idx="6575">
                  <c:v>67.370400000000004</c:v>
                </c:pt>
                <c:pt idx="6576">
                  <c:v>65.932900000000004</c:v>
                </c:pt>
                <c:pt idx="6577">
                  <c:v>65.289599999999993</c:v>
                </c:pt>
                <c:pt idx="6578">
                  <c:v>64.746399999999994</c:v>
                </c:pt>
                <c:pt idx="6579">
                  <c:v>65.177800000000005</c:v>
                </c:pt>
                <c:pt idx="6580">
                  <c:v>62.309899999999999</c:v>
                </c:pt>
                <c:pt idx="6581">
                  <c:v>63.004899999999999</c:v>
                </c:pt>
                <c:pt idx="6582">
                  <c:v>63.7239</c:v>
                </c:pt>
                <c:pt idx="6583">
                  <c:v>63.62</c:v>
                </c:pt>
                <c:pt idx="6584">
                  <c:v>64.834299999999999</c:v>
                </c:pt>
                <c:pt idx="6585">
                  <c:v>64.722399999999993</c:v>
                </c:pt>
                <c:pt idx="6586">
                  <c:v>65.153800000000004</c:v>
                </c:pt>
                <c:pt idx="6587">
                  <c:v>65.920699999999997</c:v>
                </c:pt>
                <c:pt idx="6588">
                  <c:v>66.192300000000003</c:v>
                </c:pt>
                <c:pt idx="6589">
                  <c:v>67.174899999999994</c:v>
                </c:pt>
                <c:pt idx="6590">
                  <c:v>67.742099999999994</c:v>
                </c:pt>
                <c:pt idx="6591">
                  <c:v>68.237300000000005</c:v>
                </c:pt>
                <c:pt idx="6592">
                  <c:v>69.012200000000007</c:v>
                </c:pt>
                <c:pt idx="6593">
                  <c:v>69.132099999999994</c:v>
                </c:pt>
                <c:pt idx="6594">
                  <c:v>69.459599999999995</c:v>
                </c:pt>
                <c:pt idx="6595">
                  <c:v>70.010800000000003</c:v>
                </c:pt>
                <c:pt idx="6596">
                  <c:v>70.601900000000001</c:v>
                </c:pt>
                <c:pt idx="6597">
                  <c:v>70.657899999999998</c:v>
                </c:pt>
                <c:pt idx="6598">
                  <c:v>70.8416</c:v>
                </c:pt>
                <c:pt idx="6599">
                  <c:v>70.490099999999998</c:v>
                </c:pt>
                <c:pt idx="6600">
                  <c:v>70.330299999999994</c:v>
                </c:pt>
                <c:pt idx="6601">
                  <c:v>70.162599999999998</c:v>
                </c:pt>
                <c:pt idx="6602">
                  <c:v>69.827100000000002</c:v>
                </c:pt>
                <c:pt idx="6603">
                  <c:v>69.723200000000006</c:v>
                </c:pt>
                <c:pt idx="6604">
                  <c:v>69.843000000000004</c:v>
                </c:pt>
                <c:pt idx="6605">
                  <c:v>69.555400000000006</c:v>
                </c:pt>
                <c:pt idx="6606">
                  <c:v>69.443600000000004</c:v>
                </c:pt>
                <c:pt idx="6607">
                  <c:v>69.3797</c:v>
                </c:pt>
                <c:pt idx="6608">
                  <c:v>70.282399999999996</c:v>
                </c:pt>
                <c:pt idx="6609">
                  <c:v>70.426199999999994</c:v>
                </c:pt>
                <c:pt idx="6610">
                  <c:v>70.346299999999999</c:v>
                </c:pt>
                <c:pt idx="6611">
                  <c:v>69.875</c:v>
                </c:pt>
                <c:pt idx="6612">
                  <c:v>69.171999999999997</c:v>
                </c:pt>
                <c:pt idx="6613">
                  <c:v>69.898899999999998</c:v>
                </c:pt>
                <c:pt idx="6614">
                  <c:v>70.561999999999998</c:v>
                </c:pt>
                <c:pt idx="6615">
                  <c:v>70.593900000000005</c:v>
                </c:pt>
                <c:pt idx="6616">
                  <c:v>72.039900000000003</c:v>
                </c:pt>
                <c:pt idx="6617">
                  <c:v>72.159700000000001</c:v>
                </c:pt>
                <c:pt idx="6618">
                  <c:v>72.551100000000005</c:v>
                </c:pt>
                <c:pt idx="6619">
                  <c:v>70.913499999999999</c:v>
                </c:pt>
                <c:pt idx="6620">
                  <c:v>71.057299999999998</c:v>
                </c:pt>
                <c:pt idx="6621">
                  <c:v>70.090699999999998</c:v>
                </c:pt>
                <c:pt idx="6622">
                  <c:v>69.850999999999999</c:v>
                </c:pt>
                <c:pt idx="6623">
                  <c:v>69.3797</c:v>
                </c:pt>
                <c:pt idx="6624">
                  <c:v>71.448700000000002</c:v>
                </c:pt>
                <c:pt idx="6625">
                  <c:v>73.781300000000002</c:v>
                </c:pt>
                <c:pt idx="6626">
                  <c:v>73.262100000000004</c:v>
                </c:pt>
                <c:pt idx="6627">
                  <c:v>73.373900000000006</c:v>
                </c:pt>
                <c:pt idx="6628">
                  <c:v>74.236699999999999</c:v>
                </c:pt>
                <c:pt idx="6629">
                  <c:v>73.957099999999997</c:v>
                </c:pt>
                <c:pt idx="6630">
                  <c:v>73.901200000000003</c:v>
                </c:pt>
                <c:pt idx="6631">
                  <c:v>74.028999999999996</c:v>
                </c:pt>
                <c:pt idx="6632">
                  <c:v>73.829300000000003</c:v>
                </c:pt>
                <c:pt idx="6633">
                  <c:v>72.878600000000006</c:v>
                </c:pt>
                <c:pt idx="6634">
                  <c:v>72.551100000000005</c:v>
                </c:pt>
                <c:pt idx="6635">
                  <c:v>70.330299999999994</c:v>
                </c:pt>
                <c:pt idx="6636">
                  <c:v>68.509</c:v>
                </c:pt>
                <c:pt idx="6637">
                  <c:v>69.299800000000005</c:v>
                </c:pt>
                <c:pt idx="6638">
                  <c:v>70.633899999999997</c:v>
                </c:pt>
                <c:pt idx="6639">
                  <c:v>69.315799999999996</c:v>
                </c:pt>
                <c:pt idx="6640">
                  <c:v>68.828500000000005</c:v>
                </c:pt>
                <c:pt idx="6641">
                  <c:v>67.901799999999994</c:v>
                </c:pt>
                <c:pt idx="6642">
                  <c:v>66.680700000000002</c:v>
                </c:pt>
                <c:pt idx="6643">
                  <c:v>66.214699999999993</c:v>
                </c:pt>
                <c:pt idx="6644">
                  <c:v>67.837599999999995</c:v>
                </c:pt>
                <c:pt idx="6645">
                  <c:v>67.982200000000006</c:v>
                </c:pt>
                <c:pt idx="6646">
                  <c:v>68.110699999999994</c:v>
                </c:pt>
                <c:pt idx="6647">
                  <c:v>69.942400000000006</c:v>
                </c:pt>
                <c:pt idx="6648">
                  <c:v>69.315799999999996</c:v>
                </c:pt>
                <c:pt idx="6649">
                  <c:v>69.717500000000001</c:v>
                </c:pt>
                <c:pt idx="6650">
                  <c:v>68.689099999999996</c:v>
                </c:pt>
                <c:pt idx="6651">
                  <c:v>67.2029</c:v>
                </c:pt>
                <c:pt idx="6652">
                  <c:v>68.721299999999999</c:v>
                </c:pt>
                <c:pt idx="6653">
                  <c:v>67.917900000000003</c:v>
                </c:pt>
                <c:pt idx="6654">
                  <c:v>69.235399999999998</c:v>
                </c:pt>
                <c:pt idx="6655">
                  <c:v>70.384299999999996</c:v>
                </c:pt>
                <c:pt idx="6656">
                  <c:v>70.496799999999993</c:v>
                </c:pt>
                <c:pt idx="6657">
                  <c:v>71.356399999999994</c:v>
                </c:pt>
                <c:pt idx="6658">
                  <c:v>72.657899999999998</c:v>
                </c:pt>
                <c:pt idx="6659">
                  <c:v>71.910700000000006</c:v>
                </c:pt>
                <c:pt idx="6660">
                  <c:v>72.465000000000003</c:v>
                </c:pt>
                <c:pt idx="6661">
                  <c:v>72.1357</c:v>
                </c:pt>
                <c:pt idx="6662">
                  <c:v>73.557599999999994</c:v>
                </c:pt>
                <c:pt idx="6663">
                  <c:v>74.216399999999993</c:v>
                </c:pt>
                <c:pt idx="6664">
                  <c:v>74.216399999999993</c:v>
                </c:pt>
                <c:pt idx="6665">
                  <c:v>73.356800000000007</c:v>
                </c:pt>
                <c:pt idx="6666">
                  <c:v>73.605800000000002</c:v>
                </c:pt>
                <c:pt idx="6667">
                  <c:v>74.128</c:v>
                </c:pt>
                <c:pt idx="6668">
                  <c:v>73.605800000000002</c:v>
                </c:pt>
                <c:pt idx="6669">
                  <c:v>74.184299999999993</c:v>
                </c:pt>
                <c:pt idx="6670">
                  <c:v>74.128</c:v>
                </c:pt>
                <c:pt idx="6671">
                  <c:v>74.039699999999996</c:v>
                </c:pt>
                <c:pt idx="6672">
                  <c:v>73.879000000000005</c:v>
                </c:pt>
                <c:pt idx="6673">
                  <c:v>74.674300000000002</c:v>
                </c:pt>
                <c:pt idx="6674">
                  <c:v>74.176199999999994</c:v>
                </c:pt>
                <c:pt idx="6675">
                  <c:v>73.967399999999998</c:v>
                </c:pt>
                <c:pt idx="6676">
                  <c:v>74.344999999999999</c:v>
                </c:pt>
                <c:pt idx="6677">
                  <c:v>75.301000000000002</c:v>
                </c:pt>
                <c:pt idx="6678">
                  <c:v>75.943700000000007</c:v>
                </c:pt>
                <c:pt idx="6679">
                  <c:v>74.618099999999998</c:v>
                </c:pt>
                <c:pt idx="6680">
                  <c:v>74.971599999999995</c:v>
                </c:pt>
                <c:pt idx="6681">
                  <c:v>77.630799999999994</c:v>
                </c:pt>
                <c:pt idx="6682">
                  <c:v>76.875600000000006</c:v>
                </c:pt>
                <c:pt idx="6683">
                  <c:v>77.092500000000001</c:v>
                </c:pt>
                <c:pt idx="6684">
                  <c:v>76.98</c:v>
                </c:pt>
                <c:pt idx="6685">
                  <c:v>77.148799999999994</c:v>
                </c:pt>
                <c:pt idx="6686">
                  <c:v>76.216800000000006</c:v>
                </c:pt>
                <c:pt idx="6687">
                  <c:v>77.1006</c:v>
                </c:pt>
                <c:pt idx="6688">
                  <c:v>76.409599999999998</c:v>
                </c:pt>
                <c:pt idx="6689">
                  <c:v>75.879400000000004</c:v>
                </c:pt>
                <c:pt idx="6690">
                  <c:v>74.312799999999996</c:v>
                </c:pt>
                <c:pt idx="6691">
                  <c:v>74.3048</c:v>
                </c:pt>
                <c:pt idx="6692">
                  <c:v>73.943299999999994</c:v>
                </c:pt>
                <c:pt idx="6693">
                  <c:v>75.397400000000005</c:v>
                </c:pt>
                <c:pt idx="6694">
                  <c:v>74.907300000000006</c:v>
                </c:pt>
                <c:pt idx="6695">
                  <c:v>74.312799999999996</c:v>
                </c:pt>
                <c:pt idx="6696">
                  <c:v>74.947500000000005</c:v>
                </c:pt>
                <c:pt idx="6697">
                  <c:v>74.3048</c:v>
                </c:pt>
                <c:pt idx="6698">
                  <c:v>74.730599999999995</c:v>
                </c:pt>
                <c:pt idx="6699">
                  <c:v>74.585999999999999</c:v>
                </c:pt>
                <c:pt idx="6700">
                  <c:v>75.124200000000002</c:v>
                </c:pt>
                <c:pt idx="6701">
                  <c:v>75.100099999999998</c:v>
                </c:pt>
                <c:pt idx="6702">
                  <c:v>75.381299999999996</c:v>
                </c:pt>
                <c:pt idx="6703">
                  <c:v>75.623699999999999</c:v>
                </c:pt>
                <c:pt idx="6704">
                  <c:v>74.476600000000005</c:v>
                </c:pt>
                <c:pt idx="6705">
                  <c:v>74.121200000000002</c:v>
                </c:pt>
                <c:pt idx="6706">
                  <c:v>73.450699999999998</c:v>
                </c:pt>
                <c:pt idx="6707">
                  <c:v>73.854600000000005</c:v>
                </c:pt>
                <c:pt idx="6708">
                  <c:v>73.668800000000005</c:v>
                </c:pt>
                <c:pt idx="6709">
                  <c:v>73.838499999999996</c:v>
                </c:pt>
                <c:pt idx="6710">
                  <c:v>73.830399999999997</c:v>
                </c:pt>
                <c:pt idx="6711">
                  <c:v>73.507300000000001</c:v>
                </c:pt>
                <c:pt idx="6712">
                  <c:v>73.361900000000006</c:v>
                </c:pt>
                <c:pt idx="6713">
                  <c:v>73.838499999999996</c:v>
                </c:pt>
                <c:pt idx="6714">
                  <c:v>74.201999999999998</c:v>
                </c:pt>
                <c:pt idx="6715">
                  <c:v>74.096999999999994</c:v>
                </c:pt>
                <c:pt idx="6716">
                  <c:v>74.315100000000001</c:v>
                </c:pt>
                <c:pt idx="6717">
                  <c:v>75.340900000000005</c:v>
                </c:pt>
                <c:pt idx="6718">
                  <c:v>75.211699999999993</c:v>
                </c:pt>
                <c:pt idx="6719">
                  <c:v>74.848200000000006</c:v>
                </c:pt>
                <c:pt idx="6720">
                  <c:v>74.613900000000001</c:v>
                </c:pt>
                <c:pt idx="6721">
                  <c:v>75.647900000000007</c:v>
                </c:pt>
                <c:pt idx="6722">
                  <c:v>75.647900000000007</c:v>
                </c:pt>
                <c:pt idx="6723">
                  <c:v>75.825599999999994</c:v>
                </c:pt>
                <c:pt idx="6724">
                  <c:v>76.084100000000007</c:v>
                </c:pt>
                <c:pt idx="6725">
                  <c:v>76.706100000000006</c:v>
                </c:pt>
                <c:pt idx="6726">
                  <c:v>75.720600000000005</c:v>
                </c:pt>
                <c:pt idx="6727">
                  <c:v>76.439499999999995</c:v>
                </c:pt>
                <c:pt idx="6728">
                  <c:v>77.190700000000007</c:v>
                </c:pt>
                <c:pt idx="6729">
                  <c:v>76.770700000000005</c:v>
                </c:pt>
                <c:pt idx="6730">
                  <c:v>76.706100000000006</c:v>
                </c:pt>
                <c:pt idx="6731">
                  <c:v>76.9161</c:v>
                </c:pt>
                <c:pt idx="6732">
                  <c:v>76.423299999999998</c:v>
                </c:pt>
                <c:pt idx="6733">
                  <c:v>77.457300000000004</c:v>
                </c:pt>
                <c:pt idx="6734">
                  <c:v>77.546199999999999</c:v>
                </c:pt>
                <c:pt idx="6735">
                  <c:v>77.295699999999997</c:v>
                </c:pt>
                <c:pt idx="6736">
                  <c:v>76.431399999999996</c:v>
                </c:pt>
                <c:pt idx="6737">
                  <c:v>76.447599999999994</c:v>
                </c:pt>
                <c:pt idx="6738">
                  <c:v>77.562299999999993</c:v>
                </c:pt>
                <c:pt idx="6739">
                  <c:v>76.697999999999993</c:v>
                </c:pt>
                <c:pt idx="6740">
                  <c:v>77.958100000000002</c:v>
                </c:pt>
                <c:pt idx="6741">
                  <c:v>77.7804</c:v>
                </c:pt>
                <c:pt idx="6742">
                  <c:v>78.814400000000006</c:v>
                </c:pt>
                <c:pt idx="6743">
                  <c:v>80.114900000000006</c:v>
                </c:pt>
                <c:pt idx="6744">
                  <c:v>79.791799999999995</c:v>
                </c:pt>
                <c:pt idx="6745">
                  <c:v>79.501000000000005</c:v>
                </c:pt>
                <c:pt idx="6746">
                  <c:v>79.0244</c:v>
                </c:pt>
                <c:pt idx="6747">
                  <c:v>79.597899999999996</c:v>
                </c:pt>
                <c:pt idx="6748">
                  <c:v>78.725499999999997</c:v>
                </c:pt>
                <c:pt idx="6749">
                  <c:v>79.072800000000001</c:v>
                </c:pt>
                <c:pt idx="6750">
                  <c:v>78.4589</c:v>
                </c:pt>
                <c:pt idx="6751">
                  <c:v>79.331299999999999</c:v>
                </c:pt>
                <c:pt idx="6752">
                  <c:v>79.969499999999996</c:v>
                </c:pt>
                <c:pt idx="6753">
                  <c:v>79.072800000000001</c:v>
                </c:pt>
                <c:pt idx="6754">
                  <c:v>78.677000000000007</c:v>
                </c:pt>
                <c:pt idx="6755">
                  <c:v>78.854699999999994</c:v>
                </c:pt>
                <c:pt idx="6756">
                  <c:v>77.271500000000003</c:v>
                </c:pt>
                <c:pt idx="6757">
                  <c:v>77.263400000000004</c:v>
                </c:pt>
                <c:pt idx="6758">
                  <c:v>78.394300000000001</c:v>
                </c:pt>
                <c:pt idx="6759">
                  <c:v>77.925799999999995</c:v>
                </c:pt>
                <c:pt idx="6760">
                  <c:v>77.691500000000005</c:v>
                </c:pt>
                <c:pt idx="6761">
                  <c:v>77.303799999999995</c:v>
                </c:pt>
                <c:pt idx="6762">
                  <c:v>76.043700000000001</c:v>
                </c:pt>
                <c:pt idx="6763">
                  <c:v>76.657600000000002</c:v>
                </c:pt>
                <c:pt idx="6764">
                  <c:v>77.788499999999999</c:v>
                </c:pt>
                <c:pt idx="6765">
                  <c:v>78.709299999999999</c:v>
                </c:pt>
                <c:pt idx="6766">
                  <c:v>79.172200000000004</c:v>
                </c:pt>
                <c:pt idx="6767">
                  <c:v>79.838099999999997</c:v>
                </c:pt>
                <c:pt idx="6768">
                  <c:v>80.568899999999999</c:v>
                </c:pt>
                <c:pt idx="6769">
                  <c:v>80.235900000000001</c:v>
                </c:pt>
                <c:pt idx="6770">
                  <c:v>80.820599999999999</c:v>
                </c:pt>
                <c:pt idx="6771">
                  <c:v>80.552599999999998</c:v>
                </c:pt>
                <c:pt idx="6772">
                  <c:v>81.031700000000001</c:v>
                </c:pt>
                <c:pt idx="6773">
                  <c:v>80.406499999999994</c:v>
                </c:pt>
                <c:pt idx="6774">
                  <c:v>79.854299999999995</c:v>
                </c:pt>
                <c:pt idx="6775">
                  <c:v>79.180300000000003</c:v>
                </c:pt>
                <c:pt idx="6776">
                  <c:v>79.691900000000004</c:v>
                </c:pt>
                <c:pt idx="6777">
                  <c:v>80.024799999999999</c:v>
                </c:pt>
                <c:pt idx="6778">
                  <c:v>80.122299999999996</c:v>
                </c:pt>
                <c:pt idx="6779">
                  <c:v>79.724400000000003</c:v>
                </c:pt>
                <c:pt idx="6780">
                  <c:v>79.432000000000002</c:v>
                </c:pt>
                <c:pt idx="6781">
                  <c:v>79.513199999999998</c:v>
                </c:pt>
                <c:pt idx="6782">
                  <c:v>80.049199999999999</c:v>
                </c:pt>
                <c:pt idx="6783">
                  <c:v>80.0167</c:v>
                </c:pt>
                <c:pt idx="6784">
                  <c:v>79.415800000000004</c:v>
                </c:pt>
                <c:pt idx="6785">
                  <c:v>81.0886</c:v>
                </c:pt>
                <c:pt idx="6786">
                  <c:v>79.513199999999998</c:v>
                </c:pt>
                <c:pt idx="6787">
                  <c:v>78.010999999999996</c:v>
                </c:pt>
                <c:pt idx="6788">
                  <c:v>78.278999999999996</c:v>
                </c:pt>
                <c:pt idx="6789">
                  <c:v>79.2453</c:v>
                </c:pt>
                <c:pt idx="6790">
                  <c:v>79.618799999999993</c:v>
                </c:pt>
                <c:pt idx="6791">
                  <c:v>80.390199999999993</c:v>
                </c:pt>
                <c:pt idx="6792">
                  <c:v>79.553799999999995</c:v>
                </c:pt>
                <c:pt idx="6793">
                  <c:v>77.207099999999997</c:v>
                </c:pt>
                <c:pt idx="6794">
                  <c:v>74.933400000000006</c:v>
                </c:pt>
                <c:pt idx="6795">
                  <c:v>72.132000000000005</c:v>
                </c:pt>
                <c:pt idx="6796">
                  <c:v>69.712100000000007</c:v>
                </c:pt>
                <c:pt idx="6797">
                  <c:v>72.294399999999996</c:v>
                </c:pt>
                <c:pt idx="6798">
                  <c:v>74.162000000000006</c:v>
                </c:pt>
                <c:pt idx="6799">
                  <c:v>74.080799999999996</c:v>
                </c:pt>
                <c:pt idx="6800">
                  <c:v>73.991500000000002</c:v>
                </c:pt>
                <c:pt idx="6801">
                  <c:v>70.800200000000004</c:v>
                </c:pt>
                <c:pt idx="6802">
                  <c:v>72.221299999999999</c:v>
                </c:pt>
                <c:pt idx="6803">
                  <c:v>72.7166</c:v>
                </c:pt>
                <c:pt idx="6804">
                  <c:v>71.181899999999999</c:v>
                </c:pt>
                <c:pt idx="6805">
                  <c:v>73.877799999999993</c:v>
                </c:pt>
                <c:pt idx="6806">
                  <c:v>73.049499999999995</c:v>
                </c:pt>
                <c:pt idx="6807">
                  <c:v>73.5124</c:v>
                </c:pt>
                <c:pt idx="6808">
                  <c:v>73.366200000000006</c:v>
                </c:pt>
                <c:pt idx="6809">
                  <c:v>73.617999999999995</c:v>
                </c:pt>
                <c:pt idx="6810">
                  <c:v>74.681700000000006</c:v>
                </c:pt>
                <c:pt idx="6811">
                  <c:v>74.519300000000001</c:v>
                </c:pt>
                <c:pt idx="6812">
                  <c:v>72.935900000000004</c:v>
                </c:pt>
                <c:pt idx="6813">
                  <c:v>70.995099999999994</c:v>
                </c:pt>
                <c:pt idx="6814">
                  <c:v>72.164400000000001</c:v>
                </c:pt>
                <c:pt idx="6815">
                  <c:v>71.287499999999994</c:v>
                </c:pt>
                <c:pt idx="6816">
                  <c:v>71.417400000000001</c:v>
                </c:pt>
                <c:pt idx="6817">
                  <c:v>71.295599999999993</c:v>
                </c:pt>
                <c:pt idx="6818">
                  <c:v>72.505499999999998</c:v>
                </c:pt>
                <c:pt idx="6819">
                  <c:v>70.930199999999999</c:v>
                </c:pt>
                <c:pt idx="6820">
                  <c:v>71.336200000000005</c:v>
                </c:pt>
                <c:pt idx="6821">
                  <c:v>72.432400000000001</c:v>
                </c:pt>
                <c:pt idx="6822">
                  <c:v>72.318700000000007</c:v>
                </c:pt>
                <c:pt idx="6823">
                  <c:v>71.587900000000005</c:v>
                </c:pt>
                <c:pt idx="6824">
                  <c:v>73.561099999999996</c:v>
                </c:pt>
                <c:pt idx="6825">
                  <c:v>73.041399999999996</c:v>
                </c:pt>
                <c:pt idx="6826">
                  <c:v>73.536799999999999</c:v>
                </c:pt>
                <c:pt idx="6827">
                  <c:v>73.869699999999995</c:v>
                </c:pt>
                <c:pt idx="6828">
                  <c:v>72.935900000000004</c:v>
                </c:pt>
                <c:pt idx="6829">
                  <c:v>72.846500000000006</c:v>
                </c:pt>
                <c:pt idx="6830">
                  <c:v>72.383700000000005</c:v>
                </c:pt>
                <c:pt idx="6831">
                  <c:v>70.399100000000004</c:v>
                </c:pt>
                <c:pt idx="6832">
                  <c:v>71.232100000000003</c:v>
                </c:pt>
                <c:pt idx="6833">
                  <c:v>71.550700000000006</c:v>
                </c:pt>
                <c:pt idx="6834">
                  <c:v>70.815600000000003</c:v>
                </c:pt>
                <c:pt idx="6835">
                  <c:v>71.885499999999993</c:v>
                </c:pt>
                <c:pt idx="6836">
                  <c:v>71.526200000000003</c:v>
                </c:pt>
                <c:pt idx="6837">
                  <c:v>73.0779</c:v>
                </c:pt>
                <c:pt idx="6838">
                  <c:v>74.515299999999996</c:v>
                </c:pt>
                <c:pt idx="6839">
                  <c:v>73.763900000000007</c:v>
                </c:pt>
                <c:pt idx="6840">
                  <c:v>73.200400000000002</c:v>
                </c:pt>
                <c:pt idx="6841">
                  <c:v>75.887299999999996</c:v>
                </c:pt>
                <c:pt idx="6842">
                  <c:v>75.258499999999998</c:v>
                </c:pt>
                <c:pt idx="6843">
                  <c:v>73.7149</c:v>
                </c:pt>
                <c:pt idx="6844">
                  <c:v>75.078800000000001</c:v>
                </c:pt>
                <c:pt idx="6845">
                  <c:v>74.939899999999994</c:v>
                </c:pt>
                <c:pt idx="6846">
                  <c:v>75.315600000000003</c:v>
                </c:pt>
                <c:pt idx="6847">
                  <c:v>75.658600000000007</c:v>
                </c:pt>
                <c:pt idx="6848">
                  <c:v>77.749399999999994</c:v>
                </c:pt>
                <c:pt idx="6849">
                  <c:v>77.283900000000003</c:v>
                </c:pt>
                <c:pt idx="6850">
                  <c:v>77.831000000000003</c:v>
                </c:pt>
                <c:pt idx="6851">
                  <c:v>77.675899999999999</c:v>
                </c:pt>
                <c:pt idx="6852">
                  <c:v>76.165000000000006</c:v>
                </c:pt>
                <c:pt idx="6853">
                  <c:v>75.397300000000001</c:v>
                </c:pt>
                <c:pt idx="6854">
                  <c:v>76.2303</c:v>
                </c:pt>
                <c:pt idx="6855">
                  <c:v>76.148700000000005</c:v>
                </c:pt>
                <c:pt idx="6856">
                  <c:v>77.675899999999999</c:v>
                </c:pt>
                <c:pt idx="6857">
                  <c:v>77.667699999999996</c:v>
                </c:pt>
                <c:pt idx="6858">
                  <c:v>77.8964</c:v>
                </c:pt>
                <c:pt idx="6859">
                  <c:v>77.504400000000004</c:v>
                </c:pt>
                <c:pt idx="6860">
                  <c:v>77.708500000000001</c:v>
                </c:pt>
                <c:pt idx="6861">
                  <c:v>77.357399999999998</c:v>
                </c:pt>
                <c:pt idx="6862">
                  <c:v>77.977999999999994</c:v>
                </c:pt>
                <c:pt idx="6863">
                  <c:v>78.002499999999998</c:v>
                </c:pt>
                <c:pt idx="6864">
                  <c:v>78.688599999999994</c:v>
                </c:pt>
                <c:pt idx="6865">
                  <c:v>77.765699999999995</c:v>
                </c:pt>
                <c:pt idx="6866">
                  <c:v>76.646799999999999</c:v>
                </c:pt>
                <c:pt idx="6867">
                  <c:v>79.374600000000001</c:v>
                </c:pt>
                <c:pt idx="6868">
                  <c:v>78.802899999999994</c:v>
                </c:pt>
                <c:pt idx="6869">
                  <c:v>77.471699999999998</c:v>
                </c:pt>
                <c:pt idx="6870">
                  <c:v>76.41</c:v>
                </c:pt>
                <c:pt idx="6871">
                  <c:v>77.055199999999999</c:v>
                </c:pt>
                <c:pt idx="6872">
                  <c:v>75.438100000000006</c:v>
                </c:pt>
                <c:pt idx="6873">
                  <c:v>75.764799999999994</c:v>
                </c:pt>
                <c:pt idx="6874">
                  <c:v>77.455399999999997</c:v>
                </c:pt>
                <c:pt idx="6875">
                  <c:v>79.219399999999993</c:v>
                </c:pt>
                <c:pt idx="6876">
                  <c:v>78.141400000000004</c:v>
                </c:pt>
                <c:pt idx="6877">
                  <c:v>76.565200000000004</c:v>
                </c:pt>
                <c:pt idx="6878">
                  <c:v>77.144999999999996</c:v>
                </c:pt>
                <c:pt idx="6879">
                  <c:v>77.234899999999996</c:v>
                </c:pt>
                <c:pt idx="6880">
                  <c:v>78.541600000000003</c:v>
                </c:pt>
                <c:pt idx="6881">
                  <c:v>78.598699999999994</c:v>
                </c:pt>
                <c:pt idx="6882">
                  <c:v>78.353700000000003</c:v>
                </c:pt>
                <c:pt idx="6883">
                  <c:v>79.178600000000003</c:v>
                </c:pt>
                <c:pt idx="6884">
                  <c:v>78.484399999999994</c:v>
                </c:pt>
                <c:pt idx="6885">
                  <c:v>77.839200000000005</c:v>
                </c:pt>
                <c:pt idx="6886">
                  <c:v>76.083299999999994</c:v>
                </c:pt>
                <c:pt idx="6887">
                  <c:v>76.189499999999995</c:v>
                </c:pt>
                <c:pt idx="6888">
                  <c:v>74.809299999999993</c:v>
                </c:pt>
                <c:pt idx="6889">
                  <c:v>72.914500000000004</c:v>
                </c:pt>
                <c:pt idx="6890">
                  <c:v>71.836500000000001</c:v>
                </c:pt>
                <c:pt idx="6891">
                  <c:v>72.097800000000007</c:v>
                </c:pt>
                <c:pt idx="6892">
                  <c:v>72.685900000000004</c:v>
                </c:pt>
                <c:pt idx="6893">
                  <c:v>70.570599999999999</c:v>
                </c:pt>
                <c:pt idx="6894">
                  <c:v>71.362799999999993</c:v>
                </c:pt>
                <c:pt idx="6895">
                  <c:v>70.919200000000004</c:v>
                </c:pt>
                <c:pt idx="6896">
                  <c:v>70.097700000000003</c:v>
                </c:pt>
                <c:pt idx="6897">
                  <c:v>69.144800000000004</c:v>
                </c:pt>
                <c:pt idx="6898">
                  <c:v>69.111900000000006</c:v>
                </c:pt>
                <c:pt idx="6899">
                  <c:v>70.4345</c:v>
                </c:pt>
                <c:pt idx="6900">
                  <c:v>67.9619</c:v>
                </c:pt>
                <c:pt idx="6901">
                  <c:v>69.374799999999993</c:v>
                </c:pt>
                <c:pt idx="6902">
                  <c:v>69.867699999999999</c:v>
                </c:pt>
                <c:pt idx="6903">
                  <c:v>69.752700000000004</c:v>
                </c:pt>
                <c:pt idx="6904">
                  <c:v>71.182100000000005</c:v>
                </c:pt>
                <c:pt idx="6905">
                  <c:v>70.722099999999998</c:v>
                </c:pt>
                <c:pt idx="6906">
                  <c:v>68.840800000000002</c:v>
                </c:pt>
                <c:pt idx="6907">
                  <c:v>68.881900000000002</c:v>
                </c:pt>
                <c:pt idx="6908">
                  <c:v>69.7363</c:v>
                </c:pt>
                <c:pt idx="6909">
                  <c:v>68.651899999999998</c:v>
                </c:pt>
                <c:pt idx="6910">
                  <c:v>67.173199999999994</c:v>
                </c:pt>
                <c:pt idx="6911">
                  <c:v>67.526499999999999</c:v>
                </c:pt>
                <c:pt idx="6912">
                  <c:v>66.959599999999995</c:v>
                </c:pt>
                <c:pt idx="6913">
                  <c:v>64.215900000000005</c:v>
                </c:pt>
                <c:pt idx="6914">
                  <c:v>66.483199999999997</c:v>
                </c:pt>
                <c:pt idx="6915">
                  <c:v>68.405500000000004</c:v>
                </c:pt>
                <c:pt idx="6916">
                  <c:v>69.054400000000001</c:v>
                </c:pt>
                <c:pt idx="6917">
                  <c:v>67.8386</c:v>
                </c:pt>
                <c:pt idx="6918">
                  <c:v>68.035799999999995</c:v>
                </c:pt>
                <c:pt idx="6919">
                  <c:v>69.374799999999993</c:v>
                </c:pt>
                <c:pt idx="6920">
                  <c:v>68.027600000000007</c:v>
                </c:pt>
                <c:pt idx="6921">
                  <c:v>67.608599999999996</c:v>
                </c:pt>
                <c:pt idx="6922">
                  <c:v>68.134399999999999</c:v>
                </c:pt>
                <c:pt idx="6923">
                  <c:v>68.980500000000006</c:v>
                </c:pt>
                <c:pt idx="6924">
                  <c:v>66.795299999999997</c:v>
                </c:pt>
                <c:pt idx="6925">
                  <c:v>69.399500000000003</c:v>
                </c:pt>
                <c:pt idx="6926">
                  <c:v>70.352400000000003</c:v>
                </c:pt>
                <c:pt idx="6927">
                  <c:v>71.124600000000001</c:v>
                </c:pt>
                <c:pt idx="6928">
                  <c:v>71.716099999999997</c:v>
                </c:pt>
                <c:pt idx="6929">
                  <c:v>71.436800000000005</c:v>
                </c:pt>
                <c:pt idx="6930">
                  <c:v>69.884100000000004</c:v>
                </c:pt>
                <c:pt idx="6931">
                  <c:v>69.514499999999998</c:v>
                </c:pt>
                <c:pt idx="6932">
                  <c:v>69.941599999999994</c:v>
                </c:pt>
                <c:pt idx="6933">
                  <c:v>70.976699999999994</c:v>
                </c:pt>
                <c:pt idx="6934">
                  <c:v>70.500299999999996</c:v>
                </c:pt>
                <c:pt idx="6935">
                  <c:v>70.4756</c:v>
                </c:pt>
                <c:pt idx="6936">
                  <c:v>69.572000000000003</c:v>
                </c:pt>
                <c:pt idx="6937">
                  <c:v>69.990899999999996</c:v>
                </c:pt>
                <c:pt idx="6938">
                  <c:v>70.779600000000002</c:v>
                </c:pt>
                <c:pt idx="6939">
                  <c:v>70.812399999999997</c:v>
                </c:pt>
                <c:pt idx="6940">
                  <c:v>70.524900000000002</c:v>
                </c:pt>
                <c:pt idx="6941">
                  <c:v>70.114199999999997</c:v>
                </c:pt>
                <c:pt idx="6942">
                  <c:v>69.662300000000002</c:v>
                </c:pt>
                <c:pt idx="6943">
                  <c:v>69.728099999999998</c:v>
                </c:pt>
                <c:pt idx="6944">
                  <c:v>69.391199999999998</c:v>
                </c:pt>
                <c:pt idx="6945">
                  <c:v>70.114199999999997</c:v>
                </c:pt>
                <c:pt idx="6946">
                  <c:v>69.473399999999998</c:v>
                </c:pt>
                <c:pt idx="6947">
                  <c:v>70.064899999999994</c:v>
                </c:pt>
                <c:pt idx="6948">
                  <c:v>70.089500000000001</c:v>
                </c:pt>
                <c:pt idx="6949">
                  <c:v>68.134399999999999</c:v>
                </c:pt>
                <c:pt idx="6950">
                  <c:v>68.840800000000002</c:v>
                </c:pt>
                <c:pt idx="6951">
                  <c:v>66.9268</c:v>
                </c:pt>
                <c:pt idx="6952">
                  <c:v>67.214299999999994</c:v>
                </c:pt>
                <c:pt idx="6953">
                  <c:v>67.296400000000006</c:v>
                </c:pt>
                <c:pt idx="6954">
                  <c:v>68.068600000000004</c:v>
                </c:pt>
                <c:pt idx="6955">
                  <c:v>70.385199999999998</c:v>
                </c:pt>
                <c:pt idx="6956">
                  <c:v>69.988600000000005</c:v>
                </c:pt>
                <c:pt idx="6957">
                  <c:v>69.550600000000003</c:v>
                </c:pt>
                <c:pt idx="6958">
                  <c:v>70.253</c:v>
                </c:pt>
                <c:pt idx="6959">
                  <c:v>71.294300000000007</c:v>
                </c:pt>
                <c:pt idx="6960">
                  <c:v>72.509100000000004</c:v>
                </c:pt>
                <c:pt idx="6961">
                  <c:v>72.319000000000003</c:v>
                </c:pt>
                <c:pt idx="6962">
                  <c:v>72.798400000000001</c:v>
                </c:pt>
                <c:pt idx="6963">
                  <c:v>72.484300000000005</c:v>
                </c:pt>
                <c:pt idx="6964">
                  <c:v>73.4512</c:v>
                </c:pt>
                <c:pt idx="6965">
                  <c:v>73.542100000000005</c:v>
                </c:pt>
                <c:pt idx="6966">
                  <c:v>72.881</c:v>
                </c:pt>
                <c:pt idx="6967">
                  <c:v>72.542199999999994</c:v>
                </c:pt>
                <c:pt idx="6968">
                  <c:v>72.649600000000007</c:v>
                </c:pt>
                <c:pt idx="6969">
                  <c:v>71.790099999999995</c:v>
                </c:pt>
                <c:pt idx="6970">
                  <c:v>70.5505</c:v>
                </c:pt>
                <c:pt idx="6971">
                  <c:v>70.534000000000006</c:v>
                </c:pt>
                <c:pt idx="6972">
                  <c:v>70.748900000000006</c:v>
                </c:pt>
                <c:pt idx="6973">
                  <c:v>70.236500000000007</c:v>
                </c:pt>
                <c:pt idx="6974">
                  <c:v>71.558700000000002</c:v>
                </c:pt>
                <c:pt idx="6975">
                  <c:v>71.352099999999993</c:v>
                </c:pt>
                <c:pt idx="6976">
                  <c:v>71.219899999999996</c:v>
                </c:pt>
                <c:pt idx="6977">
                  <c:v>70.029899999999998</c:v>
                </c:pt>
                <c:pt idx="6978">
                  <c:v>70.616600000000005</c:v>
                </c:pt>
                <c:pt idx="6979">
                  <c:v>70.434799999999996</c:v>
                </c:pt>
                <c:pt idx="6980">
                  <c:v>73.037999999999997</c:v>
                </c:pt>
                <c:pt idx="6981">
                  <c:v>72.624799999999993</c:v>
                </c:pt>
                <c:pt idx="6982">
                  <c:v>72.881</c:v>
                </c:pt>
                <c:pt idx="6983">
                  <c:v>72.575199999999995</c:v>
                </c:pt>
                <c:pt idx="6984">
                  <c:v>73.575199999999995</c:v>
                </c:pt>
                <c:pt idx="6985">
                  <c:v>74.566900000000004</c:v>
                </c:pt>
                <c:pt idx="6986">
                  <c:v>73.955299999999994</c:v>
                </c:pt>
                <c:pt idx="6987">
                  <c:v>74.575100000000006</c:v>
                </c:pt>
                <c:pt idx="6988">
                  <c:v>74.161900000000003</c:v>
                </c:pt>
                <c:pt idx="6989">
                  <c:v>74.161900000000003</c:v>
                </c:pt>
                <c:pt idx="6990">
                  <c:v>74.385099999999994</c:v>
                </c:pt>
                <c:pt idx="6991">
                  <c:v>73.194999999999993</c:v>
                </c:pt>
                <c:pt idx="6992">
                  <c:v>74.319000000000003</c:v>
                </c:pt>
                <c:pt idx="6993">
                  <c:v>73.632999999999996</c:v>
                </c:pt>
                <c:pt idx="6994">
                  <c:v>73.9636</c:v>
                </c:pt>
                <c:pt idx="6995">
                  <c:v>72.996700000000004</c:v>
                </c:pt>
                <c:pt idx="6996">
                  <c:v>71.897599999999997</c:v>
                </c:pt>
                <c:pt idx="6997">
                  <c:v>71.352099999999993</c:v>
                </c:pt>
                <c:pt idx="6998">
                  <c:v>69.757199999999997</c:v>
                </c:pt>
                <c:pt idx="6999">
                  <c:v>69.600200000000001</c:v>
                </c:pt>
                <c:pt idx="7000">
                  <c:v>69.310900000000004</c:v>
                </c:pt>
                <c:pt idx="7001">
                  <c:v>69.153899999999993</c:v>
                </c:pt>
                <c:pt idx="7002">
                  <c:v>69.434899999999999</c:v>
                </c:pt>
                <c:pt idx="7003">
                  <c:v>69.856300000000005</c:v>
                </c:pt>
                <c:pt idx="7004">
                  <c:v>70.046400000000006</c:v>
                </c:pt>
                <c:pt idx="7005">
                  <c:v>71.624899999999997</c:v>
                </c:pt>
                <c:pt idx="7006">
                  <c:v>67.005200000000002</c:v>
                </c:pt>
                <c:pt idx="7007">
                  <c:v>64.360699999999994</c:v>
                </c:pt>
                <c:pt idx="7008">
                  <c:v>65.261499999999998</c:v>
                </c:pt>
                <c:pt idx="7009">
                  <c:v>66.393699999999995</c:v>
                </c:pt>
                <c:pt idx="7010">
                  <c:v>67.261399999999995</c:v>
                </c:pt>
                <c:pt idx="7011">
                  <c:v>66.881299999999996</c:v>
                </c:pt>
                <c:pt idx="7012">
                  <c:v>65.145799999999994</c:v>
                </c:pt>
                <c:pt idx="7013">
                  <c:v>65.600300000000004</c:v>
                </c:pt>
                <c:pt idx="7014">
                  <c:v>65.691199999999995</c:v>
                </c:pt>
                <c:pt idx="7015">
                  <c:v>66.625100000000003</c:v>
                </c:pt>
                <c:pt idx="7016">
                  <c:v>66.988699999999994</c:v>
                </c:pt>
                <c:pt idx="7017">
                  <c:v>68.046499999999995</c:v>
                </c:pt>
                <c:pt idx="7018">
                  <c:v>67.848200000000006</c:v>
                </c:pt>
                <c:pt idx="7019">
                  <c:v>68.930800000000005</c:v>
                </c:pt>
                <c:pt idx="7020">
                  <c:v>68.265299999999996</c:v>
                </c:pt>
                <c:pt idx="7021">
                  <c:v>68.290199999999999</c:v>
                </c:pt>
                <c:pt idx="7022">
                  <c:v>68.523099999999999</c:v>
                </c:pt>
                <c:pt idx="7023">
                  <c:v>68.714500000000001</c:v>
                </c:pt>
                <c:pt idx="7024">
                  <c:v>68.589699999999993</c:v>
                </c:pt>
                <c:pt idx="7025">
                  <c:v>68.905799999999999</c:v>
                </c:pt>
                <c:pt idx="7026">
                  <c:v>68.8476</c:v>
                </c:pt>
                <c:pt idx="7027">
                  <c:v>68.789299999999997</c:v>
                </c:pt>
                <c:pt idx="7028">
                  <c:v>68.731099999999998</c:v>
                </c:pt>
                <c:pt idx="7029">
                  <c:v>69.063900000000004</c:v>
                </c:pt>
                <c:pt idx="7030">
                  <c:v>68.756100000000004</c:v>
                </c:pt>
                <c:pt idx="7031">
                  <c:v>68.564700000000002</c:v>
                </c:pt>
                <c:pt idx="7032">
                  <c:v>67.932500000000005</c:v>
                </c:pt>
                <c:pt idx="7033">
                  <c:v>69.754300000000001</c:v>
                </c:pt>
                <c:pt idx="7034">
                  <c:v>69.779300000000006</c:v>
                </c:pt>
                <c:pt idx="7035">
                  <c:v>71.908900000000003</c:v>
                </c:pt>
                <c:pt idx="7036">
                  <c:v>71.950500000000005</c:v>
                </c:pt>
                <c:pt idx="7037">
                  <c:v>71.750900000000001</c:v>
                </c:pt>
                <c:pt idx="7038">
                  <c:v>71.035499999999999</c:v>
                </c:pt>
                <c:pt idx="7039">
                  <c:v>71.126999999999995</c:v>
                </c:pt>
                <c:pt idx="7040">
                  <c:v>70.710999999999999</c:v>
                </c:pt>
                <c:pt idx="7041">
                  <c:v>71.235100000000003</c:v>
                </c:pt>
                <c:pt idx="7042">
                  <c:v>71.2684</c:v>
                </c:pt>
                <c:pt idx="7043">
                  <c:v>71.359899999999996</c:v>
                </c:pt>
                <c:pt idx="7044">
                  <c:v>71.093699999999998</c:v>
                </c:pt>
                <c:pt idx="7045">
                  <c:v>71.060400000000001</c:v>
                </c:pt>
                <c:pt idx="7046">
                  <c:v>71.151899999999998</c:v>
                </c:pt>
                <c:pt idx="7047">
                  <c:v>71.301699999999997</c:v>
                </c:pt>
                <c:pt idx="7048">
                  <c:v>71.2684</c:v>
                </c:pt>
                <c:pt idx="7049">
                  <c:v>71.434799999999996</c:v>
                </c:pt>
                <c:pt idx="7050">
                  <c:v>72.116900000000001</c:v>
                </c:pt>
                <c:pt idx="7051">
                  <c:v>73.140199999999993</c:v>
                </c:pt>
                <c:pt idx="7052">
                  <c:v>73.930499999999995</c:v>
                </c:pt>
                <c:pt idx="7053">
                  <c:v>74.953699999999998</c:v>
                </c:pt>
                <c:pt idx="7054">
                  <c:v>74.862200000000001</c:v>
                </c:pt>
                <c:pt idx="7055">
                  <c:v>75.319699999999997</c:v>
                </c:pt>
                <c:pt idx="7056">
                  <c:v>74.437899999999999</c:v>
                </c:pt>
                <c:pt idx="7057">
                  <c:v>75.219899999999996</c:v>
                </c:pt>
                <c:pt idx="7058">
                  <c:v>75.469499999999996</c:v>
                </c:pt>
                <c:pt idx="7059">
                  <c:v>74.803899999999999</c:v>
                </c:pt>
                <c:pt idx="7060">
                  <c:v>75.619200000000006</c:v>
                </c:pt>
                <c:pt idx="7061">
                  <c:v>74.803899999999999</c:v>
                </c:pt>
                <c:pt idx="7062">
                  <c:v>74.279799999999994</c:v>
                </c:pt>
                <c:pt idx="7063">
                  <c:v>75.136700000000005</c:v>
                </c:pt>
                <c:pt idx="7064">
                  <c:v>74.363</c:v>
                </c:pt>
                <c:pt idx="7065">
                  <c:v>74.962000000000003</c:v>
                </c:pt>
                <c:pt idx="7066">
                  <c:v>75.17</c:v>
                </c:pt>
                <c:pt idx="7067">
                  <c:v>75.486099999999993</c:v>
                </c:pt>
                <c:pt idx="7068">
                  <c:v>74.870500000000007</c:v>
                </c:pt>
                <c:pt idx="7069">
                  <c:v>74.3797</c:v>
                </c:pt>
                <c:pt idx="7070">
                  <c:v>73.0154</c:v>
                </c:pt>
                <c:pt idx="7071">
                  <c:v>73.664199999999994</c:v>
                </c:pt>
                <c:pt idx="7072">
                  <c:v>74.3797</c:v>
                </c:pt>
                <c:pt idx="7073">
                  <c:v>74.030299999999997</c:v>
                </c:pt>
                <c:pt idx="7074">
                  <c:v>74.945400000000006</c:v>
                </c:pt>
                <c:pt idx="7075">
                  <c:v>74.371399999999994</c:v>
                </c:pt>
                <c:pt idx="7076">
                  <c:v>75.2864</c:v>
                </c:pt>
                <c:pt idx="7077">
                  <c:v>76.135000000000005</c:v>
                </c:pt>
                <c:pt idx="7078">
                  <c:v>76.384500000000003</c:v>
                </c:pt>
                <c:pt idx="7079">
                  <c:v>76.0518</c:v>
                </c:pt>
                <c:pt idx="7080">
                  <c:v>76.276399999999995</c:v>
                </c:pt>
                <c:pt idx="7081">
                  <c:v>75.294799999999995</c:v>
                </c:pt>
                <c:pt idx="7082">
                  <c:v>75.186599999999999</c:v>
                </c:pt>
                <c:pt idx="7083">
                  <c:v>73.6143</c:v>
                </c:pt>
                <c:pt idx="7084">
                  <c:v>73.689700000000002</c:v>
                </c:pt>
                <c:pt idx="7085">
                  <c:v>73.840299999999999</c:v>
                </c:pt>
                <c:pt idx="7086">
                  <c:v>75.221599999999995</c:v>
                </c:pt>
                <c:pt idx="7087">
                  <c:v>76.678100000000001</c:v>
                </c:pt>
                <c:pt idx="7088">
                  <c:v>78.101200000000006</c:v>
                </c:pt>
                <c:pt idx="7089">
                  <c:v>77.783100000000005</c:v>
                </c:pt>
                <c:pt idx="7090">
                  <c:v>77.866799999999998</c:v>
                </c:pt>
                <c:pt idx="7091">
                  <c:v>77.967200000000005</c:v>
                </c:pt>
                <c:pt idx="7092">
                  <c:v>78.921499999999995</c:v>
                </c:pt>
                <c:pt idx="7093">
                  <c:v>79.884200000000007</c:v>
                </c:pt>
                <c:pt idx="7094">
                  <c:v>79.607900000000001</c:v>
                </c:pt>
                <c:pt idx="7095">
                  <c:v>80.026499999999999</c:v>
                </c:pt>
                <c:pt idx="7096">
                  <c:v>80.001400000000004</c:v>
                </c:pt>
                <c:pt idx="7097">
                  <c:v>79.331699999999998</c:v>
                </c:pt>
                <c:pt idx="7098">
                  <c:v>79.4405</c:v>
                </c:pt>
                <c:pt idx="7099">
                  <c:v>79.231300000000005</c:v>
                </c:pt>
                <c:pt idx="7100">
                  <c:v>80.696200000000005</c:v>
                </c:pt>
                <c:pt idx="7101">
                  <c:v>80.897099999999995</c:v>
                </c:pt>
                <c:pt idx="7102">
                  <c:v>84.756100000000004</c:v>
                </c:pt>
                <c:pt idx="7103">
                  <c:v>88.715599999999995</c:v>
                </c:pt>
                <c:pt idx="7104">
                  <c:v>88.673699999999997</c:v>
                </c:pt>
                <c:pt idx="7105">
                  <c:v>90.490200000000002</c:v>
                </c:pt>
                <c:pt idx="7106">
                  <c:v>91.059399999999997</c:v>
                </c:pt>
                <c:pt idx="7107">
                  <c:v>89.996300000000005</c:v>
                </c:pt>
                <c:pt idx="7108">
                  <c:v>92.582999999999998</c:v>
                </c:pt>
                <c:pt idx="7109">
                  <c:v>93.118700000000004</c:v>
                </c:pt>
                <c:pt idx="7110">
                  <c:v>92.674999999999997</c:v>
                </c:pt>
                <c:pt idx="7111">
                  <c:v>92.716899999999995</c:v>
                </c:pt>
                <c:pt idx="7112">
                  <c:v>93.034999999999997</c:v>
                </c:pt>
                <c:pt idx="7113">
                  <c:v>93.813500000000005</c:v>
                </c:pt>
                <c:pt idx="7114">
                  <c:v>91.913300000000007</c:v>
                </c:pt>
                <c:pt idx="7115">
                  <c:v>91.461200000000005</c:v>
                </c:pt>
                <c:pt idx="7116">
                  <c:v>92.532700000000006</c:v>
                </c:pt>
                <c:pt idx="7117">
                  <c:v>94.257099999999994</c:v>
                </c:pt>
                <c:pt idx="7118">
                  <c:v>92.984800000000007</c:v>
                </c:pt>
                <c:pt idx="7119">
                  <c:v>93.336299999999994</c:v>
                </c:pt>
                <c:pt idx="7120">
                  <c:v>93.328000000000003</c:v>
                </c:pt>
                <c:pt idx="7121">
                  <c:v>94.315700000000007</c:v>
                </c:pt>
                <c:pt idx="7122">
                  <c:v>96.115499999999997</c:v>
                </c:pt>
                <c:pt idx="7123">
                  <c:v>96.282899999999998</c:v>
                </c:pt>
                <c:pt idx="7124">
                  <c:v>95.487700000000004</c:v>
                </c:pt>
                <c:pt idx="7125">
                  <c:v>96.015100000000004</c:v>
                </c:pt>
                <c:pt idx="7126">
                  <c:v>95.596500000000006</c:v>
                </c:pt>
                <c:pt idx="7127">
                  <c:v>96.793599999999998</c:v>
                </c:pt>
                <c:pt idx="7128">
                  <c:v>96.149000000000001</c:v>
                </c:pt>
                <c:pt idx="7129">
                  <c:v>96.935900000000004</c:v>
                </c:pt>
                <c:pt idx="7130">
                  <c:v>98.836100000000002</c:v>
                </c:pt>
                <c:pt idx="7131">
                  <c:v>98.476100000000002</c:v>
                </c:pt>
                <c:pt idx="7132">
                  <c:v>98.300299999999993</c:v>
                </c:pt>
                <c:pt idx="7133">
                  <c:v>98.744</c:v>
                </c:pt>
                <c:pt idx="7134">
                  <c:v>99.037000000000006</c:v>
                </c:pt>
                <c:pt idx="7135">
                  <c:v>97.990600000000001</c:v>
                </c:pt>
                <c:pt idx="7136">
                  <c:v>97.186999999999998</c:v>
                </c:pt>
                <c:pt idx="7137">
                  <c:v>97.906899999999993</c:v>
                </c:pt>
                <c:pt idx="7138">
                  <c:v>98.752399999999994</c:v>
                </c:pt>
                <c:pt idx="7139">
                  <c:v>99.589500000000001</c:v>
                </c:pt>
                <c:pt idx="7140">
                  <c:v>98.258499999999998</c:v>
                </c:pt>
                <c:pt idx="7141">
                  <c:v>99.656400000000005</c:v>
                </c:pt>
                <c:pt idx="7142">
                  <c:v>98.944900000000004</c:v>
                </c:pt>
                <c:pt idx="7143">
                  <c:v>99.338300000000004</c:v>
                </c:pt>
                <c:pt idx="7144">
                  <c:v>101.565</c:v>
                </c:pt>
                <c:pt idx="7145">
                  <c:v>99.179299999999998</c:v>
                </c:pt>
                <c:pt idx="7146">
                  <c:v>99.902500000000003</c:v>
                </c:pt>
                <c:pt idx="7147">
                  <c:v>95.815299999999993</c:v>
                </c:pt>
                <c:pt idx="7148">
                  <c:v>97.825299999999999</c:v>
                </c:pt>
                <c:pt idx="7149">
                  <c:v>97.228200000000001</c:v>
                </c:pt>
                <c:pt idx="7150">
                  <c:v>98.691500000000005</c:v>
                </c:pt>
                <c:pt idx="7151">
                  <c:v>98.338300000000004</c:v>
                </c:pt>
                <c:pt idx="7152">
                  <c:v>99.793199999999999</c:v>
                </c:pt>
                <c:pt idx="7153">
                  <c:v>101.7696</c:v>
                </c:pt>
                <c:pt idx="7154">
                  <c:v>102.291</c:v>
                </c:pt>
                <c:pt idx="7155">
                  <c:v>102.29940000000001</c:v>
                </c:pt>
                <c:pt idx="7156">
                  <c:v>101.2397</c:v>
                </c:pt>
                <c:pt idx="7157">
                  <c:v>101.307</c:v>
                </c:pt>
                <c:pt idx="7158">
                  <c:v>101.8789</c:v>
                </c:pt>
                <c:pt idx="7159">
                  <c:v>100.9286</c:v>
                </c:pt>
                <c:pt idx="7160">
                  <c:v>102.7367</c:v>
                </c:pt>
                <c:pt idx="7161">
                  <c:v>102.947</c:v>
                </c:pt>
                <c:pt idx="7162">
                  <c:v>102.1564</c:v>
                </c:pt>
                <c:pt idx="7163">
                  <c:v>102.148</c:v>
                </c:pt>
                <c:pt idx="7164">
                  <c:v>102.9301</c:v>
                </c:pt>
                <c:pt idx="7165">
                  <c:v>103.5273</c:v>
                </c:pt>
                <c:pt idx="7166">
                  <c:v>104.6374</c:v>
                </c:pt>
                <c:pt idx="7167">
                  <c:v>106.05029999999999</c:v>
                </c:pt>
                <c:pt idx="7168">
                  <c:v>107.44629999999999</c:v>
                </c:pt>
                <c:pt idx="7169">
                  <c:v>106.7735</c:v>
                </c:pt>
                <c:pt idx="7170">
                  <c:v>106.68940000000001</c:v>
                </c:pt>
                <c:pt idx="7171">
                  <c:v>107.2697</c:v>
                </c:pt>
                <c:pt idx="7172">
                  <c:v>107.44629999999999</c:v>
                </c:pt>
                <c:pt idx="7173">
                  <c:v>107.7659</c:v>
                </c:pt>
                <c:pt idx="7174">
                  <c:v>106.7062</c:v>
                </c:pt>
                <c:pt idx="7175">
                  <c:v>107.75749999999999</c:v>
                </c:pt>
                <c:pt idx="7176">
                  <c:v>107.00060000000001</c:v>
                </c:pt>
                <c:pt idx="7177">
                  <c:v>110.045</c:v>
                </c:pt>
                <c:pt idx="7178">
                  <c:v>107.23609999999999</c:v>
                </c:pt>
                <c:pt idx="7179">
                  <c:v>107.5052</c:v>
                </c:pt>
                <c:pt idx="7180">
                  <c:v>107.3034</c:v>
                </c:pt>
                <c:pt idx="7181">
                  <c:v>107.14360000000001</c:v>
                </c:pt>
                <c:pt idx="7182">
                  <c:v>107.2697</c:v>
                </c:pt>
                <c:pt idx="7183">
                  <c:v>107.21080000000001</c:v>
                </c:pt>
                <c:pt idx="7184">
                  <c:v>106.35299999999999</c:v>
                </c:pt>
                <c:pt idx="7185">
                  <c:v>106.3026</c:v>
                </c:pt>
                <c:pt idx="7186">
                  <c:v>106.1512</c:v>
                </c:pt>
                <c:pt idx="7187">
                  <c:v>105.3186</c:v>
                </c:pt>
                <c:pt idx="7188">
                  <c:v>105.7307</c:v>
                </c:pt>
                <c:pt idx="7189">
                  <c:v>104.57850000000001</c:v>
                </c:pt>
                <c:pt idx="7190">
                  <c:v>104.1075</c:v>
                </c:pt>
                <c:pt idx="7191">
                  <c:v>99.826899999999995</c:v>
                </c:pt>
                <c:pt idx="7192">
                  <c:v>99.784800000000004</c:v>
                </c:pt>
                <c:pt idx="7193">
                  <c:v>100.3146</c:v>
                </c:pt>
                <c:pt idx="7194">
                  <c:v>100.4156</c:v>
                </c:pt>
                <c:pt idx="7195">
                  <c:v>99.406400000000005</c:v>
                </c:pt>
                <c:pt idx="7196">
                  <c:v>101.1472</c:v>
                </c:pt>
                <c:pt idx="7197">
                  <c:v>100.3651</c:v>
                </c:pt>
                <c:pt idx="7198">
                  <c:v>102.2069</c:v>
                </c:pt>
                <c:pt idx="7199">
                  <c:v>101.122</c:v>
                </c:pt>
                <c:pt idx="7200">
                  <c:v>100.7856</c:v>
                </c:pt>
                <c:pt idx="7201">
                  <c:v>100.20529999999999</c:v>
                </c:pt>
                <c:pt idx="7202">
                  <c:v>99.481999999999999</c:v>
                </c:pt>
                <c:pt idx="7203">
                  <c:v>100.2978</c:v>
                </c:pt>
                <c:pt idx="7204">
                  <c:v>100.2221</c:v>
                </c:pt>
                <c:pt idx="7205">
                  <c:v>99.549300000000002</c:v>
                </c:pt>
                <c:pt idx="7206">
                  <c:v>99.263400000000004</c:v>
                </c:pt>
                <c:pt idx="7207">
                  <c:v>98.018699999999995</c:v>
                </c:pt>
                <c:pt idx="7208">
                  <c:v>97.849699999999999</c:v>
                </c:pt>
                <c:pt idx="7209">
                  <c:v>100.0551</c:v>
                </c:pt>
                <c:pt idx="7210">
                  <c:v>98.365099999999998</c:v>
                </c:pt>
                <c:pt idx="7211">
                  <c:v>98.424300000000002</c:v>
                </c:pt>
                <c:pt idx="7212">
                  <c:v>100.41</c:v>
                </c:pt>
                <c:pt idx="7213">
                  <c:v>99.8523</c:v>
                </c:pt>
                <c:pt idx="7214">
                  <c:v>102.1253</c:v>
                </c:pt>
                <c:pt idx="7215">
                  <c:v>102.3366</c:v>
                </c:pt>
                <c:pt idx="7216">
                  <c:v>103.0886</c:v>
                </c:pt>
                <c:pt idx="7217">
                  <c:v>102.26049999999999</c:v>
                </c:pt>
                <c:pt idx="7218">
                  <c:v>101.1874</c:v>
                </c:pt>
                <c:pt idx="7219">
                  <c:v>102.3704</c:v>
                </c:pt>
                <c:pt idx="7220">
                  <c:v>101.9563</c:v>
                </c:pt>
                <c:pt idx="7221">
                  <c:v>103.46040000000001</c:v>
                </c:pt>
                <c:pt idx="7222">
                  <c:v>104.3139</c:v>
                </c:pt>
                <c:pt idx="7223">
                  <c:v>104.035</c:v>
                </c:pt>
                <c:pt idx="7224">
                  <c:v>104.5082</c:v>
                </c:pt>
                <c:pt idx="7225">
                  <c:v>103.0548</c:v>
                </c:pt>
                <c:pt idx="7226">
                  <c:v>103.4689</c:v>
                </c:pt>
                <c:pt idx="7227">
                  <c:v>102.8689</c:v>
                </c:pt>
                <c:pt idx="7228">
                  <c:v>102.0831</c:v>
                </c:pt>
                <c:pt idx="7229">
                  <c:v>103.2069</c:v>
                </c:pt>
                <c:pt idx="7230">
                  <c:v>103.6125</c:v>
                </c:pt>
                <c:pt idx="7231">
                  <c:v>99.024199999999993</c:v>
                </c:pt>
                <c:pt idx="7232">
                  <c:v>99.167900000000003</c:v>
                </c:pt>
                <c:pt idx="7233">
                  <c:v>100.3509</c:v>
                </c:pt>
                <c:pt idx="7234">
                  <c:v>100.93389999999999</c:v>
                </c:pt>
                <c:pt idx="7235">
                  <c:v>102.3704</c:v>
                </c:pt>
                <c:pt idx="7236">
                  <c:v>102.2098</c:v>
                </c:pt>
                <c:pt idx="7237">
                  <c:v>102.62390000000001</c:v>
                </c:pt>
                <c:pt idx="7238">
                  <c:v>102.514</c:v>
                </c:pt>
                <c:pt idx="7239">
                  <c:v>100.4354</c:v>
                </c:pt>
                <c:pt idx="7240">
                  <c:v>100.3002</c:v>
                </c:pt>
                <c:pt idx="7241">
                  <c:v>101.5085</c:v>
                </c:pt>
                <c:pt idx="7242">
                  <c:v>100.6889</c:v>
                </c:pt>
                <c:pt idx="7243">
                  <c:v>100.19880000000001</c:v>
                </c:pt>
                <c:pt idx="7244">
                  <c:v>99.835400000000007</c:v>
                </c:pt>
                <c:pt idx="7245">
                  <c:v>101.3142</c:v>
                </c:pt>
                <c:pt idx="7246">
                  <c:v>102.2521</c:v>
                </c:pt>
                <c:pt idx="7247">
                  <c:v>104.07729999999999</c:v>
                </c:pt>
                <c:pt idx="7248">
                  <c:v>103.7984</c:v>
                </c:pt>
                <c:pt idx="7249">
                  <c:v>104.6181</c:v>
                </c:pt>
                <c:pt idx="7250">
                  <c:v>104.7533</c:v>
                </c:pt>
                <c:pt idx="7251">
                  <c:v>103.9083</c:v>
                </c:pt>
                <c:pt idx="7252">
                  <c:v>103.5196</c:v>
                </c:pt>
                <c:pt idx="7253">
                  <c:v>104.60120000000001</c:v>
                </c:pt>
                <c:pt idx="7254">
                  <c:v>103.9252</c:v>
                </c:pt>
                <c:pt idx="7255">
                  <c:v>103.36750000000001</c:v>
                </c:pt>
                <c:pt idx="7256">
                  <c:v>102.0408</c:v>
                </c:pt>
                <c:pt idx="7257">
                  <c:v>101.0184</c:v>
                </c:pt>
                <c:pt idx="7258">
                  <c:v>101.7197</c:v>
                </c:pt>
                <c:pt idx="7259">
                  <c:v>102.345</c:v>
                </c:pt>
                <c:pt idx="7260">
                  <c:v>104.27160000000001</c:v>
                </c:pt>
                <c:pt idx="7261">
                  <c:v>105.8348</c:v>
                </c:pt>
                <c:pt idx="7262">
                  <c:v>105.5137</c:v>
                </c:pt>
                <c:pt idx="7263">
                  <c:v>106.4686</c:v>
                </c:pt>
                <c:pt idx="7264">
                  <c:v>106.53619999999999</c:v>
                </c:pt>
                <c:pt idx="7265">
                  <c:v>106.477</c:v>
                </c:pt>
                <c:pt idx="7266">
                  <c:v>106.92489999999999</c:v>
                </c:pt>
                <c:pt idx="7267">
                  <c:v>107.48260000000001</c:v>
                </c:pt>
                <c:pt idx="7268">
                  <c:v>107.6431</c:v>
                </c:pt>
                <c:pt idx="7269">
                  <c:v>107.4995</c:v>
                </c:pt>
                <c:pt idx="7270">
                  <c:v>108.21769999999999</c:v>
                </c:pt>
                <c:pt idx="7271">
                  <c:v>108.0902</c:v>
                </c:pt>
                <c:pt idx="7272">
                  <c:v>108.2517</c:v>
                </c:pt>
                <c:pt idx="7273">
                  <c:v>106.7303</c:v>
                </c:pt>
                <c:pt idx="7274">
                  <c:v>107.4357</c:v>
                </c:pt>
                <c:pt idx="7275">
                  <c:v>107.9032</c:v>
                </c:pt>
                <c:pt idx="7276">
                  <c:v>107.2997</c:v>
                </c:pt>
                <c:pt idx="7277">
                  <c:v>108.0647</c:v>
                </c:pt>
                <c:pt idx="7278">
                  <c:v>109.92610000000001</c:v>
                </c:pt>
                <c:pt idx="7279">
                  <c:v>108.2517</c:v>
                </c:pt>
                <c:pt idx="7280">
                  <c:v>108.51519999999999</c:v>
                </c:pt>
                <c:pt idx="7281">
                  <c:v>108.4982</c:v>
                </c:pt>
                <c:pt idx="7282">
                  <c:v>109.4757</c:v>
                </c:pt>
                <c:pt idx="7283">
                  <c:v>110.8441</c:v>
                </c:pt>
                <c:pt idx="7284">
                  <c:v>111.0736</c:v>
                </c:pt>
                <c:pt idx="7285">
                  <c:v>110.92910000000001</c:v>
                </c:pt>
                <c:pt idx="7286">
                  <c:v>112.34</c:v>
                </c:pt>
                <c:pt idx="7287">
                  <c:v>111.4391</c:v>
                </c:pt>
                <c:pt idx="7288">
                  <c:v>112.50149999999999</c:v>
                </c:pt>
                <c:pt idx="7289">
                  <c:v>111.9661</c:v>
                </c:pt>
                <c:pt idx="7290">
                  <c:v>109.63720000000001</c:v>
                </c:pt>
                <c:pt idx="7291">
                  <c:v>108.8382</c:v>
                </c:pt>
                <c:pt idx="7292">
                  <c:v>111.2606</c:v>
                </c:pt>
                <c:pt idx="7293">
                  <c:v>110.7846</c:v>
                </c:pt>
                <c:pt idx="7294">
                  <c:v>110.5806</c:v>
                </c:pt>
                <c:pt idx="7295">
                  <c:v>108.2007</c:v>
                </c:pt>
                <c:pt idx="7296">
                  <c:v>108.03919999999999</c:v>
                </c:pt>
                <c:pt idx="7297">
                  <c:v>107.6057</c:v>
                </c:pt>
                <c:pt idx="7298">
                  <c:v>108.3792</c:v>
                </c:pt>
                <c:pt idx="7299">
                  <c:v>108.39619999999999</c:v>
                </c:pt>
                <c:pt idx="7300">
                  <c:v>108.51519999999999</c:v>
                </c:pt>
                <c:pt idx="7301">
                  <c:v>108.69370000000001</c:v>
                </c:pt>
                <c:pt idx="7302">
                  <c:v>108.4132</c:v>
                </c:pt>
                <c:pt idx="7303">
                  <c:v>107.3252</c:v>
                </c:pt>
                <c:pt idx="7304">
                  <c:v>106.9173</c:v>
                </c:pt>
                <c:pt idx="7305">
                  <c:v>106.5943</c:v>
                </c:pt>
                <c:pt idx="7306">
                  <c:v>107.6397</c:v>
                </c:pt>
                <c:pt idx="7307">
                  <c:v>105.21729999999999</c:v>
                </c:pt>
                <c:pt idx="7308">
                  <c:v>105.0218</c:v>
                </c:pt>
                <c:pt idx="7309">
                  <c:v>102.5994</c:v>
                </c:pt>
                <c:pt idx="7310">
                  <c:v>103.2794</c:v>
                </c:pt>
                <c:pt idx="7311">
                  <c:v>105.2003</c:v>
                </c:pt>
                <c:pt idx="7312">
                  <c:v>107.4697</c:v>
                </c:pt>
                <c:pt idx="7313">
                  <c:v>108.2007</c:v>
                </c:pt>
                <c:pt idx="7314">
                  <c:v>108.10720000000001</c:v>
                </c:pt>
                <c:pt idx="7315">
                  <c:v>108.9572</c:v>
                </c:pt>
                <c:pt idx="7316">
                  <c:v>110.2406</c:v>
                </c:pt>
                <c:pt idx="7317">
                  <c:v>111.5836</c:v>
                </c:pt>
                <c:pt idx="7318">
                  <c:v>113.0455</c:v>
                </c:pt>
                <c:pt idx="7319">
                  <c:v>113.343</c:v>
                </c:pt>
                <c:pt idx="7320">
                  <c:v>113.411</c:v>
                </c:pt>
                <c:pt idx="7321">
                  <c:v>113.4875</c:v>
                </c:pt>
                <c:pt idx="7322">
                  <c:v>112.56100000000001</c:v>
                </c:pt>
                <c:pt idx="7323">
                  <c:v>114.1675</c:v>
                </c:pt>
                <c:pt idx="7324">
                  <c:v>114.2865</c:v>
                </c:pt>
                <c:pt idx="7325">
                  <c:v>114.55</c:v>
                </c:pt>
                <c:pt idx="7326">
                  <c:v>114.8475</c:v>
                </c:pt>
                <c:pt idx="7327">
                  <c:v>114.0485</c:v>
                </c:pt>
                <c:pt idx="7328">
                  <c:v>114.125</c:v>
                </c:pt>
                <c:pt idx="7329">
                  <c:v>115.20440000000001</c:v>
                </c:pt>
                <c:pt idx="7330">
                  <c:v>115.3319</c:v>
                </c:pt>
                <c:pt idx="7331">
                  <c:v>115.26390000000001</c:v>
                </c:pt>
                <c:pt idx="7332">
                  <c:v>116.20740000000001</c:v>
                </c:pt>
                <c:pt idx="7333">
                  <c:v>116.0119</c:v>
                </c:pt>
                <c:pt idx="7334">
                  <c:v>114.97490000000001</c:v>
                </c:pt>
                <c:pt idx="7335">
                  <c:v>113.68300000000001</c:v>
                </c:pt>
                <c:pt idx="7336">
                  <c:v>115.4084</c:v>
                </c:pt>
                <c:pt idx="7337">
                  <c:v>114.7503</c:v>
                </c:pt>
                <c:pt idx="7338">
                  <c:v>115.1606</c:v>
                </c:pt>
                <c:pt idx="7339">
                  <c:v>115.6392</c:v>
                </c:pt>
                <c:pt idx="7340">
                  <c:v>117.04940000000001</c:v>
                </c:pt>
                <c:pt idx="7341">
                  <c:v>116.8956</c:v>
                </c:pt>
                <c:pt idx="7342">
                  <c:v>117.80159999999999</c:v>
                </c:pt>
                <c:pt idx="7343">
                  <c:v>117.4939</c:v>
                </c:pt>
                <c:pt idx="7344">
                  <c:v>117.8186</c:v>
                </c:pt>
                <c:pt idx="7345">
                  <c:v>118.0921</c:v>
                </c:pt>
                <c:pt idx="7346">
                  <c:v>117.2289</c:v>
                </c:pt>
                <c:pt idx="7347">
                  <c:v>116.9127</c:v>
                </c:pt>
                <c:pt idx="7348">
                  <c:v>117.04089999999999</c:v>
                </c:pt>
                <c:pt idx="7349">
                  <c:v>118.28870000000001</c:v>
                </c:pt>
                <c:pt idx="7350">
                  <c:v>118.49379999999999</c:v>
                </c:pt>
                <c:pt idx="7351">
                  <c:v>118.4511</c:v>
                </c:pt>
                <c:pt idx="7352">
                  <c:v>114.605</c:v>
                </c:pt>
                <c:pt idx="7353">
                  <c:v>113.9213</c:v>
                </c:pt>
                <c:pt idx="7354">
                  <c:v>113.28879999999999</c:v>
                </c:pt>
                <c:pt idx="7355">
                  <c:v>113.229</c:v>
                </c:pt>
                <c:pt idx="7356">
                  <c:v>113.0153</c:v>
                </c:pt>
                <c:pt idx="7357">
                  <c:v>112.81870000000001</c:v>
                </c:pt>
                <c:pt idx="7358">
                  <c:v>113.5879</c:v>
                </c:pt>
                <c:pt idx="7359">
                  <c:v>113.2375</c:v>
                </c:pt>
                <c:pt idx="7360">
                  <c:v>113.54519999999999</c:v>
                </c:pt>
                <c:pt idx="7361">
                  <c:v>113.9213</c:v>
                </c:pt>
                <c:pt idx="7362">
                  <c:v>113.76739999999999</c:v>
                </c:pt>
                <c:pt idx="7363">
                  <c:v>113.7076</c:v>
                </c:pt>
                <c:pt idx="7364">
                  <c:v>113.2974</c:v>
                </c:pt>
                <c:pt idx="7365">
                  <c:v>113.2974</c:v>
                </c:pt>
                <c:pt idx="7366">
                  <c:v>115.964</c:v>
                </c:pt>
                <c:pt idx="7367">
                  <c:v>119.4255</c:v>
                </c:pt>
                <c:pt idx="7368">
                  <c:v>120.1348</c:v>
                </c:pt>
                <c:pt idx="7369">
                  <c:v>120.51090000000001</c:v>
                </c:pt>
                <c:pt idx="7370">
                  <c:v>122.93819999999999</c:v>
                </c:pt>
                <c:pt idx="7371">
                  <c:v>121.73309999999999</c:v>
                </c:pt>
                <c:pt idx="7372">
                  <c:v>122.22880000000001</c:v>
                </c:pt>
                <c:pt idx="7373">
                  <c:v>122.5793</c:v>
                </c:pt>
                <c:pt idx="7374">
                  <c:v>122.904</c:v>
                </c:pt>
                <c:pt idx="7375">
                  <c:v>122.46810000000001</c:v>
                </c:pt>
                <c:pt idx="7376">
                  <c:v>124.6561</c:v>
                </c:pt>
                <c:pt idx="7377">
                  <c:v>122.9297</c:v>
                </c:pt>
                <c:pt idx="7378">
                  <c:v>122.19459999999999</c:v>
                </c:pt>
                <c:pt idx="7379">
                  <c:v>123.8869</c:v>
                </c:pt>
                <c:pt idx="7380">
                  <c:v>124.9126</c:v>
                </c:pt>
                <c:pt idx="7381">
                  <c:v>124.0151</c:v>
                </c:pt>
                <c:pt idx="7382">
                  <c:v>123.8613</c:v>
                </c:pt>
                <c:pt idx="7383">
                  <c:v>125.00660000000001</c:v>
                </c:pt>
                <c:pt idx="7384">
                  <c:v>124.8869</c:v>
                </c:pt>
                <c:pt idx="7385">
                  <c:v>123.8442</c:v>
                </c:pt>
                <c:pt idx="7386">
                  <c:v>123.9126</c:v>
                </c:pt>
                <c:pt idx="7387">
                  <c:v>124.50230000000001</c:v>
                </c:pt>
                <c:pt idx="7388">
                  <c:v>123.3228</c:v>
                </c:pt>
                <c:pt idx="7389">
                  <c:v>123.6049</c:v>
                </c:pt>
                <c:pt idx="7390">
                  <c:v>123.5792</c:v>
                </c:pt>
                <c:pt idx="7391">
                  <c:v>123.5878</c:v>
                </c:pt>
                <c:pt idx="7392">
                  <c:v>123.74160000000001</c:v>
                </c:pt>
                <c:pt idx="7393">
                  <c:v>123.97239999999999</c:v>
                </c:pt>
                <c:pt idx="7394">
                  <c:v>126.3399</c:v>
                </c:pt>
                <c:pt idx="7395">
                  <c:v>127.8783</c:v>
                </c:pt>
                <c:pt idx="7396">
                  <c:v>129.47659999999999</c:v>
                </c:pt>
                <c:pt idx="7397">
                  <c:v>129.7757</c:v>
                </c:pt>
                <c:pt idx="7398">
                  <c:v>130.7757</c:v>
                </c:pt>
                <c:pt idx="7399">
                  <c:v>132.46770000000001</c:v>
                </c:pt>
                <c:pt idx="7400">
                  <c:v>132.02109999999999</c:v>
                </c:pt>
                <c:pt idx="7401">
                  <c:v>133.34379999999999</c:v>
                </c:pt>
                <c:pt idx="7402">
                  <c:v>133.7475</c:v>
                </c:pt>
                <c:pt idx="7403">
                  <c:v>133.79040000000001</c:v>
                </c:pt>
                <c:pt idx="7404">
                  <c:v>135.48249999999999</c:v>
                </c:pt>
                <c:pt idx="7405">
                  <c:v>135.53399999999999</c:v>
                </c:pt>
                <c:pt idx="7406">
                  <c:v>136.27260000000001</c:v>
                </c:pt>
                <c:pt idx="7407">
                  <c:v>136.745</c:v>
                </c:pt>
                <c:pt idx="7408">
                  <c:v>135.6199</c:v>
                </c:pt>
                <c:pt idx="7409">
                  <c:v>135.72300000000001</c:v>
                </c:pt>
                <c:pt idx="7410">
                  <c:v>136.6935</c:v>
                </c:pt>
                <c:pt idx="7411">
                  <c:v>135.68</c:v>
                </c:pt>
                <c:pt idx="7412">
                  <c:v>129.10939999999999</c:v>
                </c:pt>
                <c:pt idx="7413">
                  <c:v>132.51929999999999</c:v>
                </c:pt>
                <c:pt idx="7414">
                  <c:v>133.12909999999999</c:v>
                </c:pt>
                <c:pt idx="7415">
                  <c:v>128.3021</c:v>
                </c:pt>
                <c:pt idx="7416">
                  <c:v>130.30330000000001</c:v>
                </c:pt>
                <c:pt idx="7417">
                  <c:v>130.7929</c:v>
                </c:pt>
                <c:pt idx="7418">
                  <c:v>131.66040000000001</c:v>
                </c:pt>
                <c:pt idx="7419">
                  <c:v>135.93770000000001</c:v>
                </c:pt>
                <c:pt idx="7420">
                  <c:v>137.30330000000001</c:v>
                </c:pt>
                <c:pt idx="7421">
                  <c:v>136.63339999999999</c:v>
                </c:pt>
                <c:pt idx="7422">
                  <c:v>136.6763</c:v>
                </c:pt>
                <c:pt idx="7423">
                  <c:v>138.523</c:v>
                </c:pt>
                <c:pt idx="7424">
                  <c:v>135.3622</c:v>
                </c:pt>
                <c:pt idx="7425">
                  <c:v>137.5009</c:v>
                </c:pt>
                <c:pt idx="7426">
                  <c:v>138.99539999999999</c:v>
                </c:pt>
                <c:pt idx="7427">
                  <c:v>137.62110000000001</c:v>
                </c:pt>
                <c:pt idx="7428">
                  <c:v>135.41380000000001</c:v>
                </c:pt>
                <c:pt idx="7429">
                  <c:v>133.9794</c:v>
                </c:pt>
                <c:pt idx="7430">
                  <c:v>135.21619999999999</c:v>
                </c:pt>
                <c:pt idx="7431">
                  <c:v>136.31559999999999</c:v>
                </c:pt>
                <c:pt idx="7432">
                  <c:v>136.85669999999999</c:v>
                </c:pt>
                <c:pt idx="7433">
                  <c:v>137.11439999999999</c:v>
                </c:pt>
                <c:pt idx="7434">
                  <c:v>136.9855</c:v>
                </c:pt>
                <c:pt idx="7435">
                  <c:v>139.52789999999999</c:v>
                </c:pt>
                <c:pt idx="7436">
                  <c:v>139.3647</c:v>
                </c:pt>
                <c:pt idx="7437">
                  <c:v>137.84440000000001</c:v>
                </c:pt>
                <c:pt idx="7438">
                  <c:v>135.78309999999999</c:v>
                </c:pt>
                <c:pt idx="7439">
                  <c:v>135.5941</c:v>
                </c:pt>
                <c:pt idx="7440">
                  <c:v>137.4837</c:v>
                </c:pt>
                <c:pt idx="7441">
                  <c:v>136.934</c:v>
                </c:pt>
                <c:pt idx="7442">
                  <c:v>136.4358</c:v>
                </c:pt>
                <c:pt idx="7443">
                  <c:v>136.47020000000001</c:v>
                </c:pt>
                <c:pt idx="7444">
                  <c:v>131.65180000000001</c:v>
                </c:pt>
                <c:pt idx="7445">
                  <c:v>126.464</c:v>
                </c:pt>
                <c:pt idx="7446">
                  <c:v>131.41990000000001</c:v>
                </c:pt>
                <c:pt idx="7447">
                  <c:v>128.13030000000001</c:v>
                </c:pt>
                <c:pt idx="7448">
                  <c:v>128.3622</c:v>
                </c:pt>
                <c:pt idx="7449">
                  <c:v>129.89959999999999</c:v>
                </c:pt>
                <c:pt idx="7450">
                  <c:v>127.3917</c:v>
                </c:pt>
                <c:pt idx="7451">
                  <c:v>129.77940000000001</c:v>
                </c:pt>
                <c:pt idx="7452">
                  <c:v>130.98179999999999</c:v>
                </c:pt>
                <c:pt idx="7453">
                  <c:v>131.20519999999999</c:v>
                </c:pt>
                <c:pt idx="7454">
                  <c:v>127.07389999999999</c:v>
                </c:pt>
                <c:pt idx="7455">
                  <c:v>128.15610000000001</c:v>
                </c:pt>
                <c:pt idx="7456">
                  <c:v>130.15729999999999</c:v>
                </c:pt>
                <c:pt idx="7457">
                  <c:v>128.3536</c:v>
                </c:pt>
                <c:pt idx="7458">
                  <c:v>130.97329999999999</c:v>
                </c:pt>
                <c:pt idx="7459">
                  <c:v>125.57940000000001</c:v>
                </c:pt>
                <c:pt idx="7460">
                  <c:v>124.1808</c:v>
                </c:pt>
                <c:pt idx="7461">
                  <c:v>121.60809999999999</c:v>
                </c:pt>
                <c:pt idx="7462">
                  <c:v>122.2987</c:v>
                </c:pt>
                <c:pt idx="7463">
                  <c:v>124.54340000000001</c:v>
                </c:pt>
                <c:pt idx="7464">
                  <c:v>124.4225</c:v>
                </c:pt>
                <c:pt idx="7465">
                  <c:v>125.3635</c:v>
                </c:pt>
                <c:pt idx="7466">
                  <c:v>125.1909</c:v>
                </c:pt>
                <c:pt idx="7467">
                  <c:v>125.78660000000001</c:v>
                </c:pt>
                <c:pt idx="7468">
                  <c:v>125.8125</c:v>
                </c:pt>
                <c:pt idx="7469">
                  <c:v>127.2024</c:v>
                </c:pt>
                <c:pt idx="7470">
                  <c:v>125.7089</c:v>
                </c:pt>
                <c:pt idx="7471">
                  <c:v>125.47580000000001</c:v>
                </c:pt>
                <c:pt idx="7472">
                  <c:v>123.98220000000001</c:v>
                </c:pt>
                <c:pt idx="7473">
                  <c:v>125.1995</c:v>
                </c:pt>
                <c:pt idx="7474">
                  <c:v>125.7002</c:v>
                </c:pt>
                <c:pt idx="7475">
                  <c:v>125.9592</c:v>
                </c:pt>
                <c:pt idx="7476">
                  <c:v>127.3665</c:v>
                </c:pt>
                <c:pt idx="7477">
                  <c:v>129.7492</c:v>
                </c:pt>
                <c:pt idx="7478">
                  <c:v>130.22409999999999</c:v>
                </c:pt>
                <c:pt idx="7479">
                  <c:v>130.33629999999999</c:v>
                </c:pt>
                <c:pt idx="7480">
                  <c:v>129.80099999999999</c:v>
                </c:pt>
                <c:pt idx="7481">
                  <c:v>130.18090000000001</c:v>
                </c:pt>
                <c:pt idx="7482">
                  <c:v>129.45570000000001</c:v>
                </c:pt>
                <c:pt idx="7483">
                  <c:v>130.06</c:v>
                </c:pt>
                <c:pt idx="7484">
                  <c:v>128.42840000000001</c:v>
                </c:pt>
                <c:pt idx="7485">
                  <c:v>129.0068</c:v>
                </c:pt>
                <c:pt idx="7486">
                  <c:v>130.2586</c:v>
                </c:pt>
                <c:pt idx="7487">
                  <c:v>129.26580000000001</c:v>
                </c:pt>
                <c:pt idx="7488">
                  <c:v>128.2039</c:v>
                </c:pt>
                <c:pt idx="7489">
                  <c:v>127.90170000000001</c:v>
                </c:pt>
                <c:pt idx="7490">
                  <c:v>121.9448</c:v>
                </c:pt>
                <c:pt idx="7491">
                  <c:v>124.5866</c:v>
                </c:pt>
                <c:pt idx="7492">
                  <c:v>123.8096</c:v>
                </c:pt>
                <c:pt idx="7493">
                  <c:v>125.28579999999999</c:v>
                </c:pt>
                <c:pt idx="7494">
                  <c:v>126.51179999999999</c:v>
                </c:pt>
                <c:pt idx="7495">
                  <c:v>125.5189</c:v>
                </c:pt>
                <c:pt idx="7496">
                  <c:v>127.4614</c:v>
                </c:pt>
                <c:pt idx="7497">
                  <c:v>127.7809</c:v>
                </c:pt>
                <c:pt idx="7498">
                  <c:v>128.5061</c:v>
                </c:pt>
                <c:pt idx="7499">
                  <c:v>126.9348</c:v>
                </c:pt>
                <c:pt idx="7500">
                  <c:v>127.0729</c:v>
                </c:pt>
                <c:pt idx="7501">
                  <c:v>125.7002</c:v>
                </c:pt>
                <c:pt idx="7502">
                  <c:v>122.4541</c:v>
                </c:pt>
                <c:pt idx="7503">
                  <c:v>124.29300000000001</c:v>
                </c:pt>
                <c:pt idx="7504">
                  <c:v>123.0239</c:v>
                </c:pt>
                <c:pt idx="7505">
                  <c:v>122.7218</c:v>
                </c:pt>
                <c:pt idx="7506">
                  <c:v>122.0311</c:v>
                </c:pt>
                <c:pt idx="7507">
                  <c:v>122.02249999999999</c:v>
                </c:pt>
                <c:pt idx="7508">
                  <c:v>120.31310000000001</c:v>
                </c:pt>
                <c:pt idx="7509">
                  <c:v>119.5102</c:v>
                </c:pt>
                <c:pt idx="7510">
                  <c:v>118.51739999999999</c:v>
                </c:pt>
                <c:pt idx="7511">
                  <c:v>116.80800000000001</c:v>
                </c:pt>
                <c:pt idx="7512">
                  <c:v>117.0411</c:v>
                </c:pt>
                <c:pt idx="7513">
                  <c:v>116.6353</c:v>
                </c:pt>
                <c:pt idx="7514">
                  <c:v>117.3432</c:v>
                </c:pt>
                <c:pt idx="7515">
                  <c:v>116.0224</c:v>
                </c:pt>
                <c:pt idx="7516">
                  <c:v>117.0497</c:v>
                </c:pt>
                <c:pt idx="7517">
                  <c:v>117.4123</c:v>
                </c:pt>
                <c:pt idx="7518">
                  <c:v>119.821</c:v>
                </c:pt>
                <c:pt idx="7519">
                  <c:v>118.92310000000001</c:v>
                </c:pt>
                <c:pt idx="7520">
                  <c:v>118.8627</c:v>
                </c:pt>
                <c:pt idx="7521">
                  <c:v>119.13030000000001</c:v>
                </c:pt>
                <c:pt idx="7522">
                  <c:v>119.4152</c:v>
                </c:pt>
                <c:pt idx="7523">
                  <c:v>122.4541</c:v>
                </c:pt>
                <c:pt idx="7524">
                  <c:v>122.9669</c:v>
                </c:pt>
                <c:pt idx="7525">
                  <c:v>123.7752</c:v>
                </c:pt>
                <c:pt idx="7526">
                  <c:v>122.29770000000001</c:v>
                </c:pt>
                <c:pt idx="7527">
                  <c:v>123.8535</c:v>
                </c:pt>
                <c:pt idx="7528">
                  <c:v>125.2962</c:v>
                </c:pt>
                <c:pt idx="7529">
                  <c:v>124.41840000000001</c:v>
                </c:pt>
                <c:pt idx="7530">
                  <c:v>124.036</c:v>
                </c:pt>
                <c:pt idx="7531">
                  <c:v>123.93170000000001</c:v>
                </c:pt>
                <c:pt idx="7532">
                  <c:v>125.5048</c:v>
                </c:pt>
                <c:pt idx="7533">
                  <c:v>126.33920000000001</c:v>
                </c:pt>
                <c:pt idx="7534">
                  <c:v>125.87860000000001</c:v>
                </c:pt>
                <c:pt idx="7535">
                  <c:v>126.0437</c:v>
                </c:pt>
                <c:pt idx="7536">
                  <c:v>126.148</c:v>
                </c:pt>
                <c:pt idx="7537">
                  <c:v>126.05240000000001</c:v>
                </c:pt>
                <c:pt idx="7538">
                  <c:v>126.374</c:v>
                </c:pt>
                <c:pt idx="7539">
                  <c:v>126.8259</c:v>
                </c:pt>
                <c:pt idx="7540">
                  <c:v>127.191</c:v>
                </c:pt>
                <c:pt idx="7541">
                  <c:v>126.2175</c:v>
                </c:pt>
                <c:pt idx="7542">
                  <c:v>124.76609999999999</c:v>
                </c:pt>
                <c:pt idx="7543">
                  <c:v>123.3407</c:v>
                </c:pt>
                <c:pt idx="7544">
                  <c:v>124.04470000000001</c:v>
                </c:pt>
                <c:pt idx="7545">
                  <c:v>123.4276</c:v>
                </c:pt>
                <c:pt idx="7546">
                  <c:v>125.557</c:v>
                </c:pt>
                <c:pt idx="7547">
                  <c:v>125.6352</c:v>
                </c:pt>
                <c:pt idx="7548">
                  <c:v>125.922</c:v>
                </c:pt>
                <c:pt idx="7549">
                  <c:v>126.1306</c:v>
                </c:pt>
                <c:pt idx="7550">
                  <c:v>125.6352</c:v>
                </c:pt>
                <c:pt idx="7551">
                  <c:v>124.4619</c:v>
                </c:pt>
                <c:pt idx="7552">
                  <c:v>124.2272</c:v>
                </c:pt>
                <c:pt idx="7553">
                  <c:v>126.66079999999999</c:v>
                </c:pt>
                <c:pt idx="7554">
                  <c:v>126.965</c:v>
                </c:pt>
                <c:pt idx="7555">
                  <c:v>126.8433</c:v>
                </c:pt>
                <c:pt idx="7556">
                  <c:v>124.9573</c:v>
                </c:pt>
                <c:pt idx="7557">
                  <c:v>124.7574</c:v>
                </c:pt>
                <c:pt idx="7558">
                  <c:v>125.0963</c:v>
                </c:pt>
                <c:pt idx="7559">
                  <c:v>125.31359999999999</c:v>
                </c:pt>
                <c:pt idx="7560">
                  <c:v>124.4619</c:v>
                </c:pt>
                <c:pt idx="7561">
                  <c:v>124.2533</c:v>
                </c:pt>
                <c:pt idx="7562">
                  <c:v>123.9838</c:v>
                </c:pt>
                <c:pt idx="7563">
                  <c:v>124.4879</c:v>
                </c:pt>
                <c:pt idx="7564">
                  <c:v>122.8192</c:v>
                </c:pt>
                <c:pt idx="7565">
                  <c:v>121.9066</c:v>
                </c:pt>
                <c:pt idx="7566">
                  <c:v>122.0283</c:v>
                </c:pt>
                <c:pt idx="7567">
                  <c:v>121.38509999999999</c:v>
                </c:pt>
                <c:pt idx="7568">
                  <c:v>121.6198</c:v>
                </c:pt>
                <c:pt idx="7569">
                  <c:v>123.0104</c:v>
                </c:pt>
                <c:pt idx="7570">
                  <c:v>125.557</c:v>
                </c:pt>
                <c:pt idx="7571">
                  <c:v>125.16589999999999</c:v>
                </c:pt>
                <c:pt idx="7572">
                  <c:v>122.7757</c:v>
                </c:pt>
                <c:pt idx="7573">
                  <c:v>122.44540000000001</c:v>
                </c:pt>
                <c:pt idx="7574">
                  <c:v>120.4725</c:v>
                </c:pt>
                <c:pt idx="7575">
                  <c:v>119.3687</c:v>
                </c:pt>
                <c:pt idx="7576">
                  <c:v>118.3691</c:v>
                </c:pt>
                <c:pt idx="7577">
                  <c:v>118.1953</c:v>
                </c:pt>
                <c:pt idx="7578">
                  <c:v>118.43</c:v>
                </c:pt>
                <c:pt idx="7579">
                  <c:v>120.0205</c:v>
                </c:pt>
                <c:pt idx="7580">
                  <c:v>120.9592</c:v>
                </c:pt>
                <c:pt idx="7581">
                  <c:v>120.3943</c:v>
                </c:pt>
                <c:pt idx="7582">
                  <c:v>121.4633</c:v>
                </c:pt>
                <c:pt idx="7583">
                  <c:v>120.55070000000001</c:v>
                </c:pt>
                <c:pt idx="7584">
                  <c:v>118.37779999999999</c:v>
                </c:pt>
                <c:pt idx="7585">
                  <c:v>114.38849999999999</c:v>
                </c:pt>
                <c:pt idx="7586">
                  <c:v>108.00020000000001</c:v>
                </c:pt>
                <c:pt idx="7587">
                  <c:v>109.1649</c:v>
                </c:pt>
                <c:pt idx="7588">
                  <c:v>109.3387</c:v>
                </c:pt>
                <c:pt idx="7589">
                  <c:v>111.5106</c:v>
                </c:pt>
                <c:pt idx="7590">
                  <c:v>108.78700000000001</c:v>
                </c:pt>
                <c:pt idx="7591">
                  <c:v>109.61020000000001</c:v>
                </c:pt>
                <c:pt idx="7592">
                  <c:v>106.3699</c:v>
                </c:pt>
                <c:pt idx="7593">
                  <c:v>105.354</c:v>
                </c:pt>
                <c:pt idx="7594">
                  <c:v>102.3764</c:v>
                </c:pt>
                <c:pt idx="7595">
                  <c:v>104.7672</c:v>
                </c:pt>
                <c:pt idx="7596">
                  <c:v>104.6096</c:v>
                </c:pt>
                <c:pt idx="7597">
                  <c:v>106.9829</c:v>
                </c:pt>
                <c:pt idx="7598">
                  <c:v>109.2599</c:v>
                </c:pt>
                <c:pt idx="7599">
                  <c:v>112.5265</c:v>
                </c:pt>
                <c:pt idx="7600">
                  <c:v>113.6212</c:v>
                </c:pt>
                <c:pt idx="7601">
                  <c:v>113.74379999999999</c:v>
                </c:pt>
                <c:pt idx="7602">
                  <c:v>114.35680000000001</c:v>
                </c:pt>
                <c:pt idx="7603">
                  <c:v>115.39019999999999</c:v>
                </c:pt>
                <c:pt idx="7604">
                  <c:v>116.7214</c:v>
                </c:pt>
                <c:pt idx="7605">
                  <c:v>117.5621</c:v>
                </c:pt>
                <c:pt idx="7606">
                  <c:v>117.55329999999999</c:v>
                </c:pt>
                <c:pt idx="7607">
                  <c:v>116.2747</c:v>
                </c:pt>
                <c:pt idx="7608">
                  <c:v>118.7444</c:v>
                </c:pt>
                <c:pt idx="7609">
                  <c:v>117.4658</c:v>
                </c:pt>
                <c:pt idx="7610">
                  <c:v>119.7077</c:v>
                </c:pt>
                <c:pt idx="7611">
                  <c:v>119.44499999999999</c:v>
                </c:pt>
                <c:pt idx="7612">
                  <c:v>118.49039999999999</c:v>
                </c:pt>
                <c:pt idx="7613">
                  <c:v>116.5462</c:v>
                </c:pt>
                <c:pt idx="7614">
                  <c:v>116.2222</c:v>
                </c:pt>
                <c:pt idx="7615">
                  <c:v>116.1434</c:v>
                </c:pt>
                <c:pt idx="7616">
                  <c:v>118.7093</c:v>
                </c:pt>
                <c:pt idx="7617">
                  <c:v>117.26430000000001</c:v>
                </c:pt>
                <c:pt idx="7618">
                  <c:v>117.53579999999999</c:v>
                </c:pt>
                <c:pt idx="7619">
                  <c:v>117.0454</c:v>
                </c:pt>
                <c:pt idx="7620">
                  <c:v>118.91079999999999</c:v>
                </c:pt>
                <c:pt idx="7621">
                  <c:v>119.0159</c:v>
                </c:pt>
                <c:pt idx="7622">
                  <c:v>113.4198</c:v>
                </c:pt>
                <c:pt idx="7623">
                  <c:v>113.24460000000001</c:v>
                </c:pt>
                <c:pt idx="7624">
                  <c:v>110.83629999999999</c:v>
                </c:pt>
                <c:pt idx="7625">
                  <c:v>108.822</c:v>
                </c:pt>
                <c:pt idx="7626">
                  <c:v>107.2456</c:v>
                </c:pt>
                <c:pt idx="7627">
                  <c:v>107.4909</c:v>
                </c:pt>
                <c:pt idx="7628">
                  <c:v>105.00369999999999</c:v>
                </c:pt>
                <c:pt idx="7629">
                  <c:v>103.77760000000001</c:v>
                </c:pt>
                <c:pt idx="7630">
                  <c:v>103.62</c:v>
                </c:pt>
                <c:pt idx="7631">
                  <c:v>102.1049</c:v>
                </c:pt>
                <c:pt idx="7632">
                  <c:v>99.863</c:v>
                </c:pt>
                <c:pt idx="7633">
                  <c:v>99.468900000000005</c:v>
                </c:pt>
                <c:pt idx="7634">
                  <c:v>97.638499999999993</c:v>
                </c:pt>
                <c:pt idx="7635">
                  <c:v>96.079700000000003</c:v>
                </c:pt>
                <c:pt idx="7636">
                  <c:v>100.5723</c:v>
                </c:pt>
                <c:pt idx="7637">
                  <c:v>101.3693</c:v>
                </c:pt>
                <c:pt idx="7638">
                  <c:v>101.0365</c:v>
                </c:pt>
                <c:pt idx="7639">
                  <c:v>102.3852</c:v>
                </c:pt>
                <c:pt idx="7640">
                  <c:v>104.0491</c:v>
                </c:pt>
                <c:pt idx="7641">
                  <c:v>103.5762</c:v>
                </c:pt>
                <c:pt idx="7642">
                  <c:v>106.16849999999999</c:v>
                </c:pt>
                <c:pt idx="7643">
                  <c:v>105.932</c:v>
                </c:pt>
                <c:pt idx="7644">
                  <c:v>106.0984</c:v>
                </c:pt>
                <c:pt idx="7645">
                  <c:v>105.8006</c:v>
                </c:pt>
                <c:pt idx="7646">
                  <c:v>104.7234</c:v>
                </c:pt>
                <c:pt idx="7647">
                  <c:v>105.13509999999999</c:v>
                </c:pt>
                <c:pt idx="7648">
                  <c:v>105.5729</c:v>
                </c:pt>
                <c:pt idx="7649">
                  <c:v>106.07210000000001</c:v>
                </c:pt>
                <c:pt idx="7650">
                  <c:v>106.9829</c:v>
                </c:pt>
                <c:pt idx="7651">
                  <c:v>107.5831</c:v>
                </c:pt>
                <c:pt idx="7652">
                  <c:v>110.5487</c:v>
                </c:pt>
                <c:pt idx="7653">
                  <c:v>109.95740000000001</c:v>
                </c:pt>
                <c:pt idx="7654">
                  <c:v>109.7897</c:v>
                </c:pt>
                <c:pt idx="7655">
                  <c:v>109.2777</c:v>
                </c:pt>
                <c:pt idx="7656">
                  <c:v>110.2574</c:v>
                </c:pt>
                <c:pt idx="7657">
                  <c:v>110.2133</c:v>
                </c:pt>
                <c:pt idx="7658">
                  <c:v>109.7367</c:v>
                </c:pt>
                <c:pt idx="7659">
                  <c:v>109.14530000000001</c:v>
                </c:pt>
                <c:pt idx="7660">
                  <c:v>108.2715</c:v>
                </c:pt>
                <c:pt idx="7661">
                  <c:v>108.3245</c:v>
                </c:pt>
                <c:pt idx="7662">
                  <c:v>110.00149999999999</c:v>
                </c:pt>
                <c:pt idx="7663">
                  <c:v>108.5805</c:v>
                </c:pt>
                <c:pt idx="7664">
                  <c:v>108.2186</c:v>
                </c:pt>
                <c:pt idx="7665">
                  <c:v>108.4216</c:v>
                </c:pt>
                <c:pt idx="7666">
                  <c:v>107.0094</c:v>
                </c:pt>
                <c:pt idx="7667">
                  <c:v>107.30070000000001</c:v>
                </c:pt>
                <c:pt idx="7668">
                  <c:v>108.6952</c:v>
                </c:pt>
                <c:pt idx="7669">
                  <c:v>107.2212</c:v>
                </c:pt>
                <c:pt idx="7670">
                  <c:v>106.4533</c:v>
                </c:pt>
                <c:pt idx="7671">
                  <c:v>109.5778</c:v>
                </c:pt>
                <c:pt idx="7672">
                  <c:v>110.2839</c:v>
                </c:pt>
                <c:pt idx="7673">
                  <c:v>111.6696</c:v>
                </c:pt>
                <c:pt idx="7674">
                  <c:v>110.2486</c:v>
                </c:pt>
                <c:pt idx="7675">
                  <c:v>109.5778</c:v>
                </c:pt>
                <c:pt idx="7676">
                  <c:v>109.1718</c:v>
                </c:pt>
                <c:pt idx="7677">
                  <c:v>108.7482</c:v>
                </c:pt>
                <c:pt idx="7678">
                  <c:v>110.9635</c:v>
                </c:pt>
                <c:pt idx="7679">
                  <c:v>111.2283</c:v>
                </c:pt>
                <c:pt idx="7680">
                  <c:v>111.75790000000001</c:v>
                </c:pt>
                <c:pt idx="7681">
                  <c:v>111.50190000000001</c:v>
                </c:pt>
                <c:pt idx="7682">
                  <c:v>112.8171</c:v>
                </c:pt>
                <c:pt idx="7683">
                  <c:v>112.4817</c:v>
                </c:pt>
                <c:pt idx="7684">
                  <c:v>111.20189999999999</c:v>
                </c:pt>
                <c:pt idx="7685">
                  <c:v>111.82850000000001</c:v>
                </c:pt>
                <c:pt idx="7686">
                  <c:v>113.47020000000001</c:v>
                </c:pt>
                <c:pt idx="7687">
                  <c:v>112.72</c:v>
                </c:pt>
                <c:pt idx="7688">
                  <c:v>113.7968</c:v>
                </c:pt>
                <c:pt idx="7689">
                  <c:v>114.38809999999999</c:v>
                </c:pt>
                <c:pt idx="7690">
                  <c:v>114.6176</c:v>
                </c:pt>
                <c:pt idx="7691">
                  <c:v>116.40049999999999</c:v>
                </c:pt>
                <c:pt idx="7692">
                  <c:v>114.2822</c:v>
                </c:pt>
                <c:pt idx="7693">
                  <c:v>110.7341</c:v>
                </c:pt>
                <c:pt idx="7694">
                  <c:v>108.47450000000001</c:v>
                </c:pt>
                <c:pt idx="7695">
                  <c:v>105.19119999999999</c:v>
                </c:pt>
                <c:pt idx="7696">
                  <c:v>105.19119999999999</c:v>
                </c:pt>
                <c:pt idx="7697">
                  <c:v>107.20359999999999</c:v>
                </c:pt>
                <c:pt idx="7698">
                  <c:v>107.0359</c:v>
                </c:pt>
                <c:pt idx="7699">
                  <c:v>108.4392</c:v>
                </c:pt>
                <c:pt idx="7700">
                  <c:v>108.2627</c:v>
                </c:pt>
                <c:pt idx="7701">
                  <c:v>112.01390000000001</c:v>
                </c:pt>
                <c:pt idx="7702">
                  <c:v>111.8815</c:v>
                </c:pt>
                <c:pt idx="7703">
                  <c:v>111.9256</c:v>
                </c:pt>
                <c:pt idx="7704">
                  <c:v>113.3466</c:v>
                </c:pt>
                <c:pt idx="7705">
                  <c:v>112.8965</c:v>
                </c:pt>
                <c:pt idx="7706">
                  <c:v>113.1878</c:v>
                </c:pt>
                <c:pt idx="7707">
                  <c:v>111.91679999999999</c:v>
                </c:pt>
                <c:pt idx="7708">
                  <c:v>112.3493</c:v>
                </c:pt>
                <c:pt idx="7709">
                  <c:v>113.6114</c:v>
                </c:pt>
                <c:pt idx="7710">
                  <c:v>117.12430000000001</c:v>
                </c:pt>
                <c:pt idx="7711">
                  <c:v>116.5153</c:v>
                </c:pt>
                <c:pt idx="7712">
                  <c:v>118.3733</c:v>
                </c:pt>
                <c:pt idx="7713">
                  <c:v>119.0134</c:v>
                </c:pt>
                <c:pt idx="7714">
                  <c:v>118.4089</c:v>
                </c:pt>
                <c:pt idx="7715">
                  <c:v>119.0312</c:v>
                </c:pt>
                <c:pt idx="7716">
                  <c:v>119.3068</c:v>
                </c:pt>
                <c:pt idx="7717">
                  <c:v>119.2801</c:v>
                </c:pt>
                <c:pt idx="7718">
                  <c:v>119.34229999999999</c:v>
                </c:pt>
                <c:pt idx="7719">
                  <c:v>120.98699999999999</c:v>
                </c:pt>
                <c:pt idx="7720">
                  <c:v>121.8049</c:v>
                </c:pt>
                <c:pt idx="7721">
                  <c:v>121.7338</c:v>
                </c:pt>
                <c:pt idx="7722">
                  <c:v>120.2047</c:v>
                </c:pt>
                <c:pt idx="7723">
                  <c:v>120.8537</c:v>
                </c:pt>
                <c:pt idx="7724">
                  <c:v>121.88500000000001</c:v>
                </c:pt>
                <c:pt idx="7725">
                  <c:v>121.14709999999999</c:v>
                </c:pt>
                <c:pt idx="7726">
                  <c:v>118.1955</c:v>
                </c:pt>
                <c:pt idx="7727">
                  <c:v>117.342</c:v>
                </c:pt>
                <c:pt idx="7728">
                  <c:v>117.2976</c:v>
                </c:pt>
                <c:pt idx="7729">
                  <c:v>117.74209999999999</c:v>
                </c:pt>
                <c:pt idx="7730">
                  <c:v>114.1949</c:v>
                </c:pt>
                <c:pt idx="7731">
                  <c:v>115.3595</c:v>
                </c:pt>
                <c:pt idx="7732">
                  <c:v>114.3994</c:v>
                </c:pt>
                <c:pt idx="7733">
                  <c:v>116.5508</c:v>
                </c:pt>
                <c:pt idx="7734">
                  <c:v>115.7685</c:v>
                </c:pt>
                <c:pt idx="7735">
                  <c:v>116.7642</c:v>
                </c:pt>
                <c:pt idx="7736">
                  <c:v>117.4221</c:v>
                </c:pt>
                <c:pt idx="7737">
                  <c:v>117.3687</c:v>
                </c:pt>
                <c:pt idx="7738">
                  <c:v>115.5462</c:v>
                </c:pt>
                <c:pt idx="7739">
                  <c:v>117.32429999999999</c:v>
                </c:pt>
                <c:pt idx="7740">
                  <c:v>115.25279999999999</c:v>
                </c:pt>
                <c:pt idx="7741">
                  <c:v>115.5996</c:v>
                </c:pt>
                <c:pt idx="7742">
                  <c:v>114.3372</c:v>
                </c:pt>
                <c:pt idx="7743">
                  <c:v>113.137</c:v>
                </c:pt>
                <c:pt idx="7744">
                  <c:v>114.6572</c:v>
                </c:pt>
                <c:pt idx="7745">
                  <c:v>118.5956</c:v>
                </c:pt>
                <c:pt idx="7746">
                  <c:v>119.35120000000001</c:v>
                </c:pt>
                <c:pt idx="7747">
                  <c:v>118.9067</c:v>
                </c:pt>
                <c:pt idx="7748">
                  <c:v>118.13330000000001</c:v>
                </c:pt>
                <c:pt idx="7749">
                  <c:v>119.46680000000001</c:v>
                </c:pt>
                <c:pt idx="7750">
                  <c:v>120.178</c:v>
                </c:pt>
                <c:pt idx="7751">
                  <c:v>119.2179</c:v>
                </c:pt>
                <c:pt idx="7752">
                  <c:v>118.88890000000001</c:v>
                </c:pt>
                <c:pt idx="7753">
                  <c:v>120.2047</c:v>
                </c:pt>
                <c:pt idx="7754">
                  <c:v>117.831</c:v>
                </c:pt>
                <c:pt idx="7755">
                  <c:v>119.51130000000001</c:v>
                </c:pt>
                <c:pt idx="7756">
                  <c:v>118.4622</c:v>
                </c:pt>
                <c:pt idx="7757">
                  <c:v>118.1511</c:v>
                </c:pt>
                <c:pt idx="7758">
                  <c:v>118.39109999999999</c:v>
                </c:pt>
                <c:pt idx="7759">
                  <c:v>118.8356</c:v>
                </c:pt>
                <c:pt idx="7760">
                  <c:v>118.56</c:v>
                </c:pt>
                <c:pt idx="7761">
                  <c:v>118.80889999999999</c:v>
                </c:pt>
                <c:pt idx="7762">
                  <c:v>119.7157</c:v>
                </c:pt>
                <c:pt idx="7763">
                  <c:v>122.045</c:v>
                </c:pt>
                <c:pt idx="7764">
                  <c:v>124.28530000000001</c:v>
                </c:pt>
                <c:pt idx="7765">
                  <c:v>124.0986</c:v>
                </c:pt>
                <c:pt idx="7766">
                  <c:v>125.05880000000001</c:v>
                </c:pt>
                <c:pt idx="7767">
                  <c:v>125.85890000000001</c:v>
                </c:pt>
                <c:pt idx="7768">
                  <c:v>125.121</c:v>
                </c:pt>
                <c:pt idx="7769">
                  <c:v>125.16540000000001</c:v>
                </c:pt>
                <c:pt idx="7770">
                  <c:v>124.5076</c:v>
                </c:pt>
                <c:pt idx="7771">
                  <c:v>125.7611</c:v>
                </c:pt>
                <c:pt idx="7772">
                  <c:v>126.4101</c:v>
                </c:pt>
                <c:pt idx="7773">
                  <c:v>124.6409</c:v>
                </c:pt>
                <c:pt idx="7774">
                  <c:v>123.36069999999999</c:v>
                </c:pt>
                <c:pt idx="7775">
                  <c:v>124.1786</c:v>
                </c:pt>
                <c:pt idx="7776">
                  <c:v>124.4898</c:v>
                </c:pt>
                <c:pt idx="7777">
                  <c:v>124.44499999999999</c:v>
                </c:pt>
                <c:pt idx="7778">
                  <c:v>125.1083</c:v>
                </c:pt>
                <c:pt idx="7779">
                  <c:v>126.1033</c:v>
                </c:pt>
                <c:pt idx="7780">
                  <c:v>126.6859</c:v>
                </c:pt>
                <c:pt idx="7781">
                  <c:v>126.2467</c:v>
                </c:pt>
                <c:pt idx="7782">
                  <c:v>128.00360000000001</c:v>
                </c:pt>
                <c:pt idx="7783">
                  <c:v>127.25060000000001</c:v>
                </c:pt>
                <c:pt idx="7784">
                  <c:v>127.2148</c:v>
                </c:pt>
                <c:pt idx="7785">
                  <c:v>128.0932</c:v>
                </c:pt>
                <c:pt idx="7786">
                  <c:v>123.934</c:v>
                </c:pt>
                <c:pt idx="7787">
                  <c:v>123.6651</c:v>
                </c:pt>
                <c:pt idx="7788">
                  <c:v>119.1473</c:v>
                </c:pt>
                <c:pt idx="7789">
                  <c:v>120.45610000000001</c:v>
                </c:pt>
                <c:pt idx="7790">
                  <c:v>116.31480000000001</c:v>
                </c:pt>
                <c:pt idx="7791">
                  <c:v>117.9551</c:v>
                </c:pt>
                <c:pt idx="7792">
                  <c:v>118.62739999999999</c:v>
                </c:pt>
                <c:pt idx="7793">
                  <c:v>115.3108</c:v>
                </c:pt>
                <c:pt idx="7794">
                  <c:v>117.2022</c:v>
                </c:pt>
                <c:pt idx="7795">
                  <c:v>111.70740000000001</c:v>
                </c:pt>
                <c:pt idx="7796">
                  <c:v>111.81489999999999</c:v>
                </c:pt>
                <c:pt idx="7797">
                  <c:v>113.8407</c:v>
                </c:pt>
                <c:pt idx="7798">
                  <c:v>115.0598</c:v>
                </c:pt>
                <c:pt idx="7799">
                  <c:v>113.1236</c:v>
                </c:pt>
                <c:pt idx="7800">
                  <c:v>112.9444</c:v>
                </c:pt>
                <c:pt idx="7801">
                  <c:v>113.32080000000001</c:v>
                </c:pt>
                <c:pt idx="7802">
                  <c:v>110.3359</c:v>
                </c:pt>
                <c:pt idx="7803">
                  <c:v>111.24120000000001</c:v>
                </c:pt>
                <c:pt idx="7804">
                  <c:v>111.2681</c:v>
                </c:pt>
                <c:pt idx="7805">
                  <c:v>113.44629999999999</c:v>
                </c:pt>
                <c:pt idx="7806">
                  <c:v>115.006</c:v>
                </c:pt>
                <c:pt idx="7807">
                  <c:v>115.57080000000001</c:v>
                </c:pt>
                <c:pt idx="7808">
                  <c:v>113.62560000000001</c:v>
                </c:pt>
                <c:pt idx="7809">
                  <c:v>115.24809999999999</c:v>
                </c:pt>
                <c:pt idx="7810">
                  <c:v>117.92829999999999</c:v>
                </c:pt>
                <c:pt idx="7811">
                  <c:v>118.07170000000001</c:v>
                </c:pt>
                <c:pt idx="7812">
                  <c:v>122.1682</c:v>
                </c:pt>
                <c:pt idx="7813">
                  <c:v>123.6024</c:v>
                </c:pt>
                <c:pt idx="7814">
                  <c:v>121.90819999999999</c:v>
                </c:pt>
                <c:pt idx="7815">
                  <c:v>122.95699999999999</c:v>
                </c:pt>
                <c:pt idx="7816">
                  <c:v>124.84829999999999</c:v>
                </c:pt>
                <c:pt idx="7817">
                  <c:v>125.9419</c:v>
                </c:pt>
                <c:pt idx="7818">
                  <c:v>124.8125</c:v>
                </c:pt>
                <c:pt idx="7819">
                  <c:v>126.5694</c:v>
                </c:pt>
                <c:pt idx="7820">
                  <c:v>126.3901</c:v>
                </c:pt>
                <c:pt idx="7821">
                  <c:v>126.2826</c:v>
                </c:pt>
                <c:pt idx="7822">
                  <c:v>126.5694</c:v>
                </c:pt>
                <c:pt idx="7823">
                  <c:v>125.7358</c:v>
                </c:pt>
                <c:pt idx="7824">
                  <c:v>125.77160000000001</c:v>
                </c:pt>
                <c:pt idx="7825">
                  <c:v>125.5834</c:v>
                </c:pt>
                <c:pt idx="7826">
                  <c:v>125.8433</c:v>
                </c:pt>
                <c:pt idx="7827">
                  <c:v>125.63720000000001</c:v>
                </c:pt>
                <c:pt idx="7828">
                  <c:v>122.98390000000001</c:v>
                </c:pt>
                <c:pt idx="7829">
                  <c:v>121.63930000000001</c:v>
                </c:pt>
                <c:pt idx="7830">
                  <c:v>122.5626</c:v>
                </c:pt>
                <c:pt idx="7831">
                  <c:v>125.91500000000001</c:v>
                </c:pt>
                <c:pt idx="7832">
                  <c:v>125.44889999999999</c:v>
                </c:pt>
                <c:pt idx="7833">
                  <c:v>122.06950000000001</c:v>
                </c:pt>
                <c:pt idx="7834">
                  <c:v>122.4102</c:v>
                </c:pt>
                <c:pt idx="7835">
                  <c:v>124.0774</c:v>
                </c:pt>
                <c:pt idx="7836">
                  <c:v>125.8523</c:v>
                </c:pt>
                <c:pt idx="7837">
                  <c:v>125.9599</c:v>
                </c:pt>
                <c:pt idx="7838">
                  <c:v>127.17</c:v>
                </c:pt>
                <c:pt idx="7839">
                  <c:v>127.83329999999999</c:v>
                </c:pt>
                <c:pt idx="7840">
                  <c:v>128.9177</c:v>
                </c:pt>
                <c:pt idx="7841">
                  <c:v>129.69489999999999</c:v>
                </c:pt>
                <c:pt idx="7842">
                  <c:v>131.5112</c:v>
                </c:pt>
                <c:pt idx="7843">
                  <c:v>131.44800000000001</c:v>
                </c:pt>
                <c:pt idx="7844">
                  <c:v>132.27029999999999</c:v>
                </c:pt>
                <c:pt idx="7845">
                  <c:v>131.5745</c:v>
                </c:pt>
                <c:pt idx="7846">
                  <c:v>132.54140000000001</c:v>
                </c:pt>
                <c:pt idx="7847">
                  <c:v>133.53550000000001</c:v>
                </c:pt>
                <c:pt idx="7848">
                  <c:v>134.00540000000001</c:v>
                </c:pt>
                <c:pt idx="7849">
                  <c:v>133.51740000000001</c:v>
                </c:pt>
                <c:pt idx="7850">
                  <c:v>132.5685</c:v>
                </c:pt>
                <c:pt idx="7851">
                  <c:v>134.4753</c:v>
                </c:pt>
                <c:pt idx="7852">
                  <c:v>135.55969999999999</c:v>
                </c:pt>
                <c:pt idx="7853">
                  <c:v>136.48140000000001</c:v>
                </c:pt>
                <c:pt idx="7854">
                  <c:v>137.0959</c:v>
                </c:pt>
                <c:pt idx="7855">
                  <c:v>138.32490000000001</c:v>
                </c:pt>
                <c:pt idx="7856">
                  <c:v>137.53870000000001</c:v>
                </c:pt>
                <c:pt idx="7857">
                  <c:v>137.77369999999999</c:v>
                </c:pt>
                <c:pt idx="7858">
                  <c:v>137.62909999999999</c:v>
                </c:pt>
                <c:pt idx="7859">
                  <c:v>136.29169999999999</c:v>
                </c:pt>
                <c:pt idx="7860">
                  <c:v>134.66499999999999</c:v>
                </c:pt>
                <c:pt idx="7861">
                  <c:v>136.3278</c:v>
                </c:pt>
                <c:pt idx="7862">
                  <c:v>137.0959</c:v>
                </c:pt>
                <c:pt idx="7863">
                  <c:v>137.10499999999999</c:v>
                </c:pt>
                <c:pt idx="7864">
                  <c:v>137.1592</c:v>
                </c:pt>
                <c:pt idx="7865">
                  <c:v>137.0779</c:v>
                </c:pt>
                <c:pt idx="7866">
                  <c:v>138.12610000000001</c:v>
                </c:pt>
                <c:pt idx="7867">
                  <c:v>138.62309999999999</c:v>
                </c:pt>
                <c:pt idx="7868">
                  <c:v>138.16229999999999</c:v>
                </c:pt>
                <c:pt idx="7869">
                  <c:v>138.52369999999999</c:v>
                </c:pt>
                <c:pt idx="7870">
                  <c:v>138.45140000000001</c:v>
                </c:pt>
                <c:pt idx="7871">
                  <c:v>137.3399</c:v>
                </c:pt>
                <c:pt idx="7872">
                  <c:v>135.31569999999999</c:v>
                </c:pt>
                <c:pt idx="7873">
                  <c:v>136.7706</c:v>
                </c:pt>
                <c:pt idx="7874">
                  <c:v>137.53870000000001</c:v>
                </c:pt>
                <c:pt idx="7875">
                  <c:v>138.99359999999999</c:v>
                </c:pt>
                <c:pt idx="7876">
                  <c:v>138.89420000000001</c:v>
                </c:pt>
                <c:pt idx="7877">
                  <c:v>140.6112</c:v>
                </c:pt>
                <c:pt idx="7878">
                  <c:v>140.06899999999999</c:v>
                </c:pt>
                <c:pt idx="7879">
                  <c:v>143.68369999999999</c:v>
                </c:pt>
                <c:pt idx="7880">
                  <c:v>143.35839999999999</c:v>
                </c:pt>
                <c:pt idx="7881">
                  <c:v>143.68369999999999</c:v>
                </c:pt>
                <c:pt idx="7882">
                  <c:v>144.9127</c:v>
                </c:pt>
                <c:pt idx="7883">
                  <c:v>144.63249999999999</c:v>
                </c:pt>
                <c:pt idx="7884">
                  <c:v>144.1626</c:v>
                </c:pt>
                <c:pt idx="7885">
                  <c:v>144.4247</c:v>
                </c:pt>
                <c:pt idx="7886">
                  <c:v>144.1626</c:v>
                </c:pt>
                <c:pt idx="7887">
                  <c:v>144.96690000000001</c:v>
                </c:pt>
                <c:pt idx="7888">
                  <c:v>145.6266</c:v>
                </c:pt>
                <c:pt idx="7889">
                  <c:v>145.3193</c:v>
                </c:pt>
                <c:pt idx="7890">
                  <c:v>144.6054</c:v>
                </c:pt>
                <c:pt idx="7891">
                  <c:v>144.25299999999999</c:v>
                </c:pt>
                <c:pt idx="7892">
                  <c:v>144.92169999999999</c:v>
                </c:pt>
                <c:pt idx="7893">
                  <c:v>143.5301</c:v>
                </c:pt>
                <c:pt idx="7894">
                  <c:v>143.24090000000001</c:v>
                </c:pt>
                <c:pt idx="7895">
                  <c:v>142.1113</c:v>
                </c:pt>
                <c:pt idx="7896">
                  <c:v>143.58430000000001</c:v>
                </c:pt>
                <c:pt idx="7897">
                  <c:v>145.3193</c:v>
                </c:pt>
                <c:pt idx="7898">
                  <c:v>143.29509999999999</c:v>
                </c:pt>
                <c:pt idx="7899">
                  <c:v>144.0813</c:v>
                </c:pt>
                <c:pt idx="7900">
                  <c:v>144.47890000000001</c:v>
                </c:pt>
                <c:pt idx="7901">
                  <c:v>139.23759999999999</c:v>
                </c:pt>
                <c:pt idx="7902">
                  <c:v>138.95750000000001</c:v>
                </c:pt>
                <c:pt idx="7903">
                  <c:v>139.63120000000001</c:v>
                </c:pt>
                <c:pt idx="7904">
                  <c:v>138.07429999999999</c:v>
                </c:pt>
                <c:pt idx="7905">
                  <c:v>138.62970000000001</c:v>
                </c:pt>
                <c:pt idx="7906">
                  <c:v>139.0394</c:v>
                </c:pt>
                <c:pt idx="7907">
                  <c:v>136.91800000000001</c:v>
                </c:pt>
                <c:pt idx="7908">
                  <c:v>135.2336</c:v>
                </c:pt>
                <c:pt idx="7909">
                  <c:v>136.28980000000001</c:v>
                </c:pt>
                <c:pt idx="7910">
                  <c:v>135.28829999999999</c:v>
                </c:pt>
                <c:pt idx="7911">
                  <c:v>137.4461</c:v>
                </c:pt>
                <c:pt idx="7912">
                  <c:v>135.2518</c:v>
                </c:pt>
                <c:pt idx="7913">
                  <c:v>136.1532</c:v>
                </c:pt>
                <c:pt idx="7914">
                  <c:v>137.1729</c:v>
                </c:pt>
                <c:pt idx="7915">
                  <c:v>140.02269999999999</c:v>
                </c:pt>
                <c:pt idx="7916">
                  <c:v>139.1669</c:v>
                </c:pt>
                <c:pt idx="7917">
                  <c:v>139.62209999999999</c:v>
                </c:pt>
                <c:pt idx="7918">
                  <c:v>140.0865</c:v>
                </c:pt>
                <c:pt idx="7919">
                  <c:v>140.9332</c:v>
                </c:pt>
                <c:pt idx="7920">
                  <c:v>141.31559999999999</c:v>
                </c:pt>
                <c:pt idx="7921">
                  <c:v>141.41579999999999</c:v>
                </c:pt>
                <c:pt idx="7922">
                  <c:v>140.3323</c:v>
                </c:pt>
                <c:pt idx="7923">
                  <c:v>137.83760000000001</c:v>
                </c:pt>
                <c:pt idx="7924">
                  <c:v>139.62209999999999</c:v>
                </c:pt>
                <c:pt idx="7925">
                  <c:v>140.65100000000001</c:v>
                </c:pt>
                <c:pt idx="7926">
                  <c:v>140.03190000000001</c:v>
                </c:pt>
                <c:pt idx="7927">
                  <c:v>135.48859999999999</c:v>
                </c:pt>
                <c:pt idx="7928">
                  <c:v>128.68729999999999</c:v>
                </c:pt>
                <c:pt idx="7929">
                  <c:v>126.2927</c:v>
                </c:pt>
                <c:pt idx="7930">
                  <c:v>118.9269</c:v>
                </c:pt>
                <c:pt idx="7931">
                  <c:v>115.0847</c:v>
                </c:pt>
                <c:pt idx="7932">
                  <c:v>120.76609999999999</c:v>
                </c:pt>
                <c:pt idx="7933">
                  <c:v>114.25620000000001</c:v>
                </c:pt>
                <c:pt idx="7934">
                  <c:v>117.81610000000001</c:v>
                </c:pt>
                <c:pt idx="7935">
                  <c:v>109.88590000000001</c:v>
                </c:pt>
                <c:pt idx="7936">
                  <c:v>104.0042</c:v>
                </c:pt>
                <c:pt idx="7937">
                  <c:v>89.909899999999993</c:v>
                </c:pt>
                <c:pt idx="7938">
                  <c:v>98.368300000000005</c:v>
                </c:pt>
                <c:pt idx="7939">
                  <c:v>92.814400000000006</c:v>
                </c:pt>
                <c:pt idx="7940">
                  <c:v>86.240700000000004</c:v>
                </c:pt>
                <c:pt idx="7941">
                  <c:v>97.403199999999998</c:v>
                </c:pt>
                <c:pt idx="7942">
                  <c:v>81.915899999999993</c:v>
                </c:pt>
                <c:pt idx="7943">
                  <c:v>87.406099999999995</c:v>
                </c:pt>
                <c:pt idx="7944">
                  <c:v>79.694299999999998</c:v>
                </c:pt>
                <c:pt idx="7945">
                  <c:v>84.146600000000007</c:v>
                </c:pt>
                <c:pt idx="7946">
                  <c:v>81.478899999999996</c:v>
                </c:pt>
                <c:pt idx="7947">
                  <c:v>73.421099999999996</c:v>
                </c:pt>
                <c:pt idx="7948">
                  <c:v>82.107100000000003</c:v>
                </c:pt>
                <c:pt idx="7949">
                  <c:v>83.809700000000007</c:v>
                </c:pt>
                <c:pt idx="7950">
                  <c:v>93.706599999999995</c:v>
                </c:pt>
                <c:pt idx="7951">
                  <c:v>91.166399999999996</c:v>
                </c:pt>
                <c:pt idx="7952">
                  <c:v>91.931200000000004</c:v>
                </c:pt>
                <c:pt idx="7953">
                  <c:v>87.151200000000003</c:v>
                </c:pt>
                <c:pt idx="7954">
                  <c:v>79.5304</c:v>
                </c:pt>
                <c:pt idx="7955">
                  <c:v>82.607900000000001</c:v>
                </c:pt>
                <c:pt idx="7956">
                  <c:v>77.563800000000001</c:v>
                </c:pt>
                <c:pt idx="7957">
                  <c:v>86.777900000000002</c:v>
                </c:pt>
                <c:pt idx="7958">
                  <c:v>86.422799999999995</c:v>
                </c:pt>
                <c:pt idx="7959">
                  <c:v>90.592799999999997</c:v>
                </c:pt>
                <c:pt idx="7960">
                  <c:v>95.982799999999997</c:v>
                </c:pt>
                <c:pt idx="7961">
                  <c:v>91.9221</c:v>
                </c:pt>
                <c:pt idx="7962">
                  <c:v>90.5655</c:v>
                </c:pt>
                <c:pt idx="7963">
                  <c:v>85.202699999999993</c:v>
                </c:pt>
                <c:pt idx="7964">
                  <c:v>83.460499999999996</c:v>
                </c:pt>
                <c:pt idx="7965">
                  <c:v>93.563500000000005</c:v>
                </c:pt>
                <c:pt idx="7966">
                  <c:v>94.531400000000005</c:v>
                </c:pt>
                <c:pt idx="7967">
                  <c:v>91.259</c:v>
                </c:pt>
                <c:pt idx="7968">
                  <c:v>91.166799999999995</c:v>
                </c:pt>
                <c:pt idx="7969">
                  <c:v>91.6554</c:v>
                </c:pt>
                <c:pt idx="7970">
                  <c:v>92.853700000000003</c:v>
                </c:pt>
                <c:pt idx="7971">
                  <c:v>97.241600000000005</c:v>
                </c:pt>
                <c:pt idx="7972">
                  <c:v>97.702500000000001</c:v>
                </c:pt>
                <c:pt idx="7973">
                  <c:v>102.3115</c:v>
                </c:pt>
                <c:pt idx="7974">
                  <c:v>98.329300000000003</c:v>
                </c:pt>
                <c:pt idx="7975">
                  <c:v>94.918599999999998</c:v>
                </c:pt>
                <c:pt idx="7976">
                  <c:v>93.664900000000003</c:v>
                </c:pt>
                <c:pt idx="7977">
                  <c:v>91.968800000000002</c:v>
                </c:pt>
                <c:pt idx="7978">
                  <c:v>90.798100000000005</c:v>
                </c:pt>
                <c:pt idx="7979">
                  <c:v>93.37</c:v>
                </c:pt>
                <c:pt idx="7980">
                  <c:v>96.817499999999995</c:v>
                </c:pt>
                <c:pt idx="7981">
                  <c:v>94.135099999999994</c:v>
                </c:pt>
                <c:pt idx="7982">
                  <c:v>92.180800000000005</c:v>
                </c:pt>
                <c:pt idx="7983">
                  <c:v>89.221800000000002</c:v>
                </c:pt>
                <c:pt idx="7984">
                  <c:v>90.189700000000002</c:v>
                </c:pt>
                <c:pt idx="7985">
                  <c:v>89.645899999999997</c:v>
                </c:pt>
                <c:pt idx="7986">
                  <c:v>95.923400000000001</c:v>
                </c:pt>
                <c:pt idx="7987">
                  <c:v>93.222499999999997</c:v>
                </c:pt>
                <c:pt idx="7988">
                  <c:v>96.236800000000002</c:v>
                </c:pt>
                <c:pt idx="7989">
                  <c:v>95.121399999999994</c:v>
                </c:pt>
                <c:pt idx="7990">
                  <c:v>96.430400000000006</c:v>
                </c:pt>
                <c:pt idx="7991">
                  <c:v>100.9933</c:v>
                </c:pt>
                <c:pt idx="7992">
                  <c:v>107.4828</c:v>
                </c:pt>
                <c:pt idx="7993">
                  <c:v>106.7454</c:v>
                </c:pt>
                <c:pt idx="7994">
                  <c:v>105.123</c:v>
                </c:pt>
                <c:pt idx="7995">
                  <c:v>105.7038</c:v>
                </c:pt>
                <c:pt idx="7996">
                  <c:v>105.8789</c:v>
                </c:pt>
                <c:pt idx="7997">
                  <c:v>110.3497</c:v>
                </c:pt>
                <c:pt idx="7998">
                  <c:v>113.12430000000001</c:v>
                </c:pt>
                <c:pt idx="7999">
                  <c:v>118.01909999999999</c:v>
                </c:pt>
                <c:pt idx="8000">
                  <c:v>120.8767</c:v>
                </c:pt>
                <c:pt idx="8001">
                  <c:v>116.32299999999999</c:v>
                </c:pt>
                <c:pt idx="8002">
                  <c:v>109.6307</c:v>
                </c:pt>
                <c:pt idx="8003">
                  <c:v>99.1036</c:v>
                </c:pt>
                <c:pt idx="8004">
                  <c:v>102.09950000000001</c:v>
                </c:pt>
                <c:pt idx="8005">
                  <c:v>104.1367</c:v>
                </c:pt>
                <c:pt idx="8006">
                  <c:v>105.9526</c:v>
                </c:pt>
                <c:pt idx="8007">
                  <c:v>103.0582</c:v>
                </c:pt>
                <c:pt idx="8008">
                  <c:v>102.0718</c:v>
                </c:pt>
                <c:pt idx="8009">
                  <c:v>99.767300000000006</c:v>
                </c:pt>
                <c:pt idx="8010">
                  <c:v>100.0715</c:v>
                </c:pt>
                <c:pt idx="8011">
                  <c:v>99.306399999999996</c:v>
                </c:pt>
                <c:pt idx="8012">
                  <c:v>95.296499999999995</c:v>
                </c:pt>
                <c:pt idx="8013">
                  <c:v>98.126499999999993</c:v>
                </c:pt>
                <c:pt idx="8014">
                  <c:v>93.0381</c:v>
                </c:pt>
                <c:pt idx="8015">
                  <c:v>94.789500000000004</c:v>
                </c:pt>
                <c:pt idx="8016">
                  <c:v>96.983400000000003</c:v>
                </c:pt>
                <c:pt idx="8017">
                  <c:v>94.789500000000004</c:v>
                </c:pt>
                <c:pt idx="8018">
                  <c:v>94.162700000000001</c:v>
                </c:pt>
                <c:pt idx="8019">
                  <c:v>95.268900000000002</c:v>
                </c:pt>
                <c:pt idx="8020">
                  <c:v>90.897900000000007</c:v>
                </c:pt>
                <c:pt idx="8021">
                  <c:v>91.289900000000003</c:v>
                </c:pt>
                <c:pt idx="8022">
                  <c:v>90.113900000000001</c:v>
                </c:pt>
                <c:pt idx="8023">
                  <c:v>92.620800000000003</c:v>
                </c:pt>
                <c:pt idx="8024">
                  <c:v>93.605400000000003</c:v>
                </c:pt>
                <c:pt idx="8025">
                  <c:v>92.310900000000004</c:v>
                </c:pt>
                <c:pt idx="8026">
                  <c:v>94.872500000000002</c:v>
                </c:pt>
                <c:pt idx="8027">
                  <c:v>97.840699999999998</c:v>
                </c:pt>
                <c:pt idx="8028">
                  <c:v>96.004900000000006</c:v>
                </c:pt>
                <c:pt idx="8029">
                  <c:v>95.930300000000003</c:v>
                </c:pt>
                <c:pt idx="8030">
                  <c:v>100.36620000000001</c:v>
                </c:pt>
                <c:pt idx="8031">
                  <c:v>99.369100000000003</c:v>
                </c:pt>
                <c:pt idx="8032">
                  <c:v>100.0307</c:v>
                </c:pt>
                <c:pt idx="8033">
                  <c:v>99.564800000000005</c:v>
                </c:pt>
                <c:pt idx="8034">
                  <c:v>97.775499999999994</c:v>
                </c:pt>
                <c:pt idx="8035">
                  <c:v>97.691599999999994</c:v>
                </c:pt>
                <c:pt idx="8036">
                  <c:v>101.5311</c:v>
                </c:pt>
                <c:pt idx="8037">
                  <c:v>99.033600000000007</c:v>
                </c:pt>
                <c:pt idx="8038">
                  <c:v>99.406300000000002</c:v>
                </c:pt>
                <c:pt idx="8039">
                  <c:v>98.716700000000003</c:v>
                </c:pt>
                <c:pt idx="8040">
                  <c:v>98.1203</c:v>
                </c:pt>
                <c:pt idx="8041">
                  <c:v>99.303799999999995</c:v>
                </c:pt>
                <c:pt idx="8042">
                  <c:v>99.741799999999998</c:v>
                </c:pt>
                <c:pt idx="8043">
                  <c:v>102.23</c:v>
                </c:pt>
                <c:pt idx="8044">
                  <c:v>102.1927</c:v>
                </c:pt>
                <c:pt idx="8045">
                  <c:v>104.81140000000001</c:v>
                </c:pt>
                <c:pt idx="8046">
                  <c:v>104.3734</c:v>
                </c:pt>
                <c:pt idx="8047">
                  <c:v>103.4508</c:v>
                </c:pt>
                <c:pt idx="8048">
                  <c:v>104.1404</c:v>
                </c:pt>
                <c:pt idx="8049">
                  <c:v>102.8171</c:v>
                </c:pt>
                <c:pt idx="8050">
                  <c:v>99.788399999999996</c:v>
                </c:pt>
                <c:pt idx="8051">
                  <c:v>99.145399999999995</c:v>
                </c:pt>
                <c:pt idx="8052">
                  <c:v>98.856499999999997</c:v>
                </c:pt>
                <c:pt idx="8053">
                  <c:v>99.201300000000003</c:v>
                </c:pt>
                <c:pt idx="8054">
                  <c:v>102.3232</c:v>
                </c:pt>
                <c:pt idx="8055">
                  <c:v>103.22709999999999</c:v>
                </c:pt>
                <c:pt idx="8056">
                  <c:v>102.7985</c:v>
                </c:pt>
                <c:pt idx="8057">
                  <c:v>104.83929999999999</c:v>
                </c:pt>
                <c:pt idx="8058">
                  <c:v>104.6995</c:v>
                </c:pt>
                <c:pt idx="8059">
                  <c:v>103.6279</c:v>
                </c:pt>
                <c:pt idx="8060">
                  <c:v>104.00060000000001</c:v>
                </c:pt>
                <c:pt idx="8061">
                  <c:v>104.7461</c:v>
                </c:pt>
                <c:pt idx="8062">
                  <c:v>104.0659</c:v>
                </c:pt>
                <c:pt idx="8063">
                  <c:v>105.3985</c:v>
                </c:pt>
                <c:pt idx="8064">
                  <c:v>102.7891</c:v>
                </c:pt>
                <c:pt idx="8065">
                  <c:v>102.42570000000001</c:v>
                </c:pt>
                <c:pt idx="8066">
                  <c:v>100.85080000000001</c:v>
                </c:pt>
                <c:pt idx="8067">
                  <c:v>103.2085</c:v>
                </c:pt>
                <c:pt idx="8068">
                  <c:v>106.4049</c:v>
                </c:pt>
                <c:pt idx="8069">
                  <c:v>103.71169999999999</c:v>
                </c:pt>
                <c:pt idx="8070">
                  <c:v>105.90170000000001</c:v>
                </c:pt>
                <c:pt idx="8071">
                  <c:v>104.2616</c:v>
                </c:pt>
                <c:pt idx="8072">
                  <c:v>104.1497</c:v>
                </c:pt>
                <c:pt idx="8073">
                  <c:v>101.4286</c:v>
                </c:pt>
                <c:pt idx="8074">
                  <c:v>98.185500000000005</c:v>
                </c:pt>
                <c:pt idx="8075">
                  <c:v>95.501599999999996</c:v>
                </c:pt>
                <c:pt idx="8076">
                  <c:v>96.405600000000007</c:v>
                </c:pt>
                <c:pt idx="8077">
                  <c:v>97.756900000000002</c:v>
                </c:pt>
                <c:pt idx="8078">
                  <c:v>100.76690000000001</c:v>
                </c:pt>
                <c:pt idx="8079">
                  <c:v>99.648600000000002</c:v>
                </c:pt>
                <c:pt idx="8080">
                  <c:v>102.42570000000001</c:v>
                </c:pt>
                <c:pt idx="8081">
                  <c:v>101.97839999999999</c:v>
                </c:pt>
                <c:pt idx="8082">
                  <c:v>104.52249999999999</c:v>
                </c:pt>
                <c:pt idx="8083">
                  <c:v>106.98269999999999</c:v>
                </c:pt>
                <c:pt idx="8084">
                  <c:v>105.4637</c:v>
                </c:pt>
                <c:pt idx="8085">
                  <c:v>107.3368</c:v>
                </c:pt>
                <c:pt idx="8086">
                  <c:v>108.60420000000001</c:v>
                </c:pt>
                <c:pt idx="8087">
                  <c:v>107.6164</c:v>
                </c:pt>
                <c:pt idx="8088">
                  <c:v>108.36190000000001</c:v>
                </c:pt>
                <c:pt idx="8089">
                  <c:v>104.84869999999999</c:v>
                </c:pt>
                <c:pt idx="8090">
                  <c:v>102.3511</c:v>
                </c:pt>
                <c:pt idx="8091">
                  <c:v>103.1712</c:v>
                </c:pt>
                <c:pt idx="8092">
                  <c:v>104.97929999999999</c:v>
                </c:pt>
                <c:pt idx="8093">
                  <c:v>103.5762</c:v>
                </c:pt>
                <c:pt idx="8094">
                  <c:v>105.5254</c:v>
                </c:pt>
                <c:pt idx="8095">
                  <c:v>104.18819999999999</c:v>
                </c:pt>
                <c:pt idx="8096">
                  <c:v>108.59529999999999</c:v>
                </c:pt>
                <c:pt idx="8097">
                  <c:v>108.1151</c:v>
                </c:pt>
                <c:pt idx="8098">
                  <c:v>105.12050000000001</c:v>
                </c:pt>
                <c:pt idx="8099">
                  <c:v>102.8228</c:v>
                </c:pt>
                <c:pt idx="8100">
                  <c:v>102.3802</c:v>
                </c:pt>
                <c:pt idx="8101">
                  <c:v>103.4161</c:v>
                </c:pt>
                <c:pt idx="8102">
                  <c:v>105.35590000000001</c:v>
                </c:pt>
                <c:pt idx="8103">
                  <c:v>107.7761</c:v>
                </c:pt>
                <c:pt idx="8104">
                  <c:v>112.428</c:v>
                </c:pt>
                <c:pt idx="8105">
                  <c:v>106.2788</c:v>
                </c:pt>
                <c:pt idx="8106">
                  <c:v>110.33750000000001</c:v>
                </c:pt>
                <c:pt idx="8107">
                  <c:v>107.9927</c:v>
                </c:pt>
                <c:pt idx="8108">
                  <c:v>120.5171</c:v>
                </c:pt>
                <c:pt idx="8109">
                  <c:v>119.3494</c:v>
                </c:pt>
                <c:pt idx="8110">
                  <c:v>118.12520000000001</c:v>
                </c:pt>
                <c:pt idx="8111">
                  <c:v>113.94410000000001</c:v>
                </c:pt>
                <c:pt idx="8112">
                  <c:v>115.6203</c:v>
                </c:pt>
                <c:pt idx="8113">
                  <c:v>118.9256</c:v>
                </c:pt>
                <c:pt idx="8114">
                  <c:v>119.4907</c:v>
                </c:pt>
                <c:pt idx="8115">
                  <c:v>121.76009999999999</c:v>
                </c:pt>
                <c:pt idx="8116">
                  <c:v>122.70180000000001</c:v>
                </c:pt>
                <c:pt idx="8117">
                  <c:v>121.3835</c:v>
                </c:pt>
                <c:pt idx="8118">
                  <c:v>125.8565</c:v>
                </c:pt>
                <c:pt idx="8119">
                  <c:v>131.93979999999999</c:v>
                </c:pt>
                <c:pt idx="8120">
                  <c:v>132.44829999999999</c:v>
                </c:pt>
                <c:pt idx="8121">
                  <c:v>131.63839999999999</c:v>
                </c:pt>
                <c:pt idx="8122">
                  <c:v>130.0187</c:v>
                </c:pt>
                <c:pt idx="8123">
                  <c:v>132.51419999999999</c:v>
                </c:pt>
                <c:pt idx="8124">
                  <c:v>133.13570000000001</c:v>
                </c:pt>
                <c:pt idx="8125">
                  <c:v>133.01329999999999</c:v>
                </c:pt>
                <c:pt idx="8126">
                  <c:v>134.21860000000001</c:v>
                </c:pt>
                <c:pt idx="8127">
                  <c:v>133.54060000000001</c:v>
                </c:pt>
                <c:pt idx="8128">
                  <c:v>133.18279999999999</c:v>
                </c:pt>
                <c:pt idx="8129">
                  <c:v>134.92490000000001</c:v>
                </c:pt>
                <c:pt idx="8130">
                  <c:v>135.59350000000001</c:v>
                </c:pt>
                <c:pt idx="8131">
                  <c:v>135.28280000000001</c:v>
                </c:pt>
                <c:pt idx="8132">
                  <c:v>133.52180000000001</c:v>
                </c:pt>
                <c:pt idx="8133">
                  <c:v>134.80250000000001</c:v>
                </c:pt>
                <c:pt idx="8134">
                  <c:v>136.78</c:v>
                </c:pt>
                <c:pt idx="8135">
                  <c:v>136.5634</c:v>
                </c:pt>
                <c:pt idx="8136">
                  <c:v>136.4599</c:v>
                </c:pt>
                <c:pt idx="8137">
                  <c:v>136.1679</c:v>
                </c:pt>
                <c:pt idx="8138">
                  <c:v>135.34870000000001</c:v>
                </c:pt>
                <c:pt idx="8139">
                  <c:v>138.1455</c:v>
                </c:pt>
                <c:pt idx="8140">
                  <c:v>137.6276</c:v>
                </c:pt>
                <c:pt idx="8141">
                  <c:v>137.9948</c:v>
                </c:pt>
                <c:pt idx="8142">
                  <c:v>136.4222</c:v>
                </c:pt>
                <c:pt idx="8143">
                  <c:v>138.3244</c:v>
                </c:pt>
                <c:pt idx="8144">
                  <c:v>140.31139999999999</c:v>
                </c:pt>
                <c:pt idx="8145">
                  <c:v>140.45259999999999</c:v>
                </c:pt>
                <c:pt idx="8146">
                  <c:v>139.70869999999999</c:v>
                </c:pt>
                <c:pt idx="8147">
                  <c:v>147.38339999999999</c:v>
                </c:pt>
                <c:pt idx="8148">
                  <c:v>149.72819999999999</c:v>
                </c:pt>
                <c:pt idx="8149">
                  <c:v>148.96549999999999</c:v>
                </c:pt>
                <c:pt idx="8150">
                  <c:v>150.08609999999999</c:v>
                </c:pt>
                <c:pt idx="8151">
                  <c:v>152.29900000000001</c:v>
                </c:pt>
                <c:pt idx="8152">
                  <c:v>149.82239999999999</c:v>
                </c:pt>
                <c:pt idx="8153">
                  <c:v>152.08240000000001</c:v>
                </c:pt>
                <c:pt idx="8154">
                  <c:v>146.8373</c:v>
                </c:pt>
                <c:pt idx="8155">
                  <c:v>147.99459999999999</c:v>
                </c:pt>
                <c:pt idx="8156">
                  <c:v>148.2413</c:v>
                </c:pt>
                <c:pt idx="8157">
                  <c:v>145.8032</c:v>
                </c:pt>
                <c:pt idx="8158">
                  <c:v>144.7407</c:v>
                </c:pt>
                <c:pt idx="8159">
                  <c:v>142.7484</c:v>
                </c:pt>
                <c:pt idx="8160">
                  <c:v>140.46209999999999</c:v>
                </c:pt>
                <c:pt idx="8161">
                  <c:v>137.02789999999999</c:v>
                </c:pt>
                <c:pt idx="8162">
                  <c:v>140.20599999999999</c:v>
                </c:pt>
                <c:pt idx="8163">
                  <c:v>136.1551</c:v>
                </c:pt>
                <c:pt idx="8164">
                  <c:v>138.375</c:v>
                </c:pt>
                <c:pt idx="8165">
                  <c:v>142.68199999999999</c:v>
                </c:pt>
                <c:pt idx="8166">
                  <c:v>144.3896</c:v>
                </c:pt>
                <c:pt idx="8167">
                  <c:v>148.6397</c:v>
                </c:pt>
                <c:pt idx="8168">
                  <c:v>148.88640000000001</c:v>
                </c:pt>
                <c:pt idx="8169">
                  <c:v>150.64150000000001</c:v>
                </c:pt>
                <c:pt idx="8170">
                  <c:v>150.0248</c:v>
                </c:pt>
                <c:pt idx="8171">
                  <c:v>151.8937</c:v>
                </c:pt>
                <c:pt idx="8172">
                  <c:v>151.13480000000001</c:v>
                </c:pt>
                <c:pt idx="8173">
                  <c:v>153.94290000000001</c:v>
                </c:pt>
                <c:pt idx="8174">
                  <c:v>161.1908</c:v>
                </c:pt>
                <c:pt idx="8175">
                  <c:v>158.95189999999999</c:v>
                </c:pt>
                <c:pt idx="8176">
                  <c:v>158.34479999999999</c:v>
                </c:pt>
                <c:pt idx="8177">
                  <c:v>161.6652</c:v>
                </c:pt>
                <c:pt idx="8178">
                  <c:v>161.76949999999999</c:v>
                </c:pt>
                <c:pt idx="8179">
                  <c:v>164.33099999999999</c:v>
                </c:pt>
                <c:pt idx="8180">
                  <c:v>169.3211</c:v>
                </c:pt>
                <c:pt idx="8181">
                  <c:v>164.3689</c:v>
                </c:pt>
                <c:pt idx="8182">
                  <c:v>159.72040000000001</c:v>
                </c:pt>
                <c:pt idx="8183">
                  <c:v>164.18870000000001</c:v>
                </c:pt>
                <c:pt idx="8184">
                  <c:v>164.20760000000001</c:v>
                </c:pt>
                <c:pt idx="8185">
                  <c:v>164.45429999999999</c:v>
                </c:pt>
                <c:pt idx="8186">
                  <c:v>163.72380000000001</c:v>
                </c:pt>
                <c:pt idx="8187">
                  <c:v>167.40469999999999</c:v>
                </c:pt>
                <c:pt idx="8188">
                  <c:v>169.64359999999999</c:v>
                </c:pt>
                <c:pt idx="8189">
                  <c:v>164.7199</c:v>
                </c:pt>
                <c:pt idx="8190">
                  <c:v>168.65700000000001</c:v>
                </c:pt>
                <c:pt idx="8191">
                  <c:v>167.85059999999999</c:v>
                </c:pt>
                <c:pt idx="8192">
                  <c:v>172.10069999999999</c:v>
                </c:pt>
                <c:pt idx="8193">
                  <c:v>169.36850000000001</c:v>
                </c:pt>
                <c:pt idx="8194">
                  <c:v>167.51859999999999</c:v>
                </c:pt>
                <c:pt idx="8195">
                  <c:v>169.27359999999999</c:v>
                </c:pt>
                <c:pt idx="8196">
                  <c:v>170.6302</c:v>
                </c:pt>
                <c:pt idx="8197">
                  <c:v>166.76910000000001</c:v>
                </c:pt>
                <c:pt idx="8198">
                  <c:v>162.43360000000001</c:v>
                </c:pt>
                <c:pt idx="8199">
                  <c:v>160.70699999999999</c:v>
                </c:pt>
                <c:pt idx="8200">
                  <c:v>161.51339999999999</c:v>
                </c:pt>
                <c:pt idx="8201">
                  <c:v>167.917</c:v>
                </c:pt>
                <c:pt idx="8202">
                  <c:v>170.45949999999999</c:v>
                </c:pt>
                <c:pt idx="8203">
                  <c:v>165.53579999999999</c:v>
                </c:pt>
                <c:pt idx="8204">
                  <c:v>168.5052</c:v>
                </c:pt>
                <c:pt idx="8205">
                  <c:v>166.40860000000001</c:v>
                </c:pt>
                <c:pt idx="8206">
                  <c:v>168.30600000000001</c:v>
                </c:pt>
                <c:pt idx="8207">
                  <c:v>169.58670000000001</c:v>
                </c:pt>
                <c:pt idx="8208">
                  <c:v>168.29650000000001</c:v>
                </c:pt>
                <c:pt idx="8209">
                  <c:v>169.10290000000001</c:v>
                </c:pt>
                <c:pt idx="8210">
                  <c:v>168.97</c:v>
                </c:pt>
                <c:pt idx="8211">
                  <c:v>170.9623</c:v>
                </c:pt>
                <c:pt idx="8212">
                  <c:v>171.53149999999999</c:v>
                </c:pt>
                <c:pt idx="8213">
                  <c:v>168.5052</c:v>
                </c:pt>
                <c:pt idx="8214">
                  <c:v>170.1369</c:v>
                </c:pt>
                <c:pt idx="8215">
                  <c:v>166.91139999999999</c:v>
                </c:pt>
                <c:pt idx="8216">
                  <c:v>170.7979</c:v>
                </c:pt>
                <c:pt idx="8217">
                  <c:v>169.70930000000001</c:v>
                </c:pt>
                <c:pt idx="8218">
                  <c:v>163.98929999999999</c:v>
                </c:pt>
                <c:pt idx="8219">
                  <c:v>167.23609999999999</c:v>
                </c:pt>
                <c:pt idx="8220">
                  <c:v>166.0042</c:v>
                </c:pt>
                <c:pt idx="8221">
                  <c:v>170.01490000000001</c:v>
                </c:pt>
                <c:pt idx="8222">
                  <c:v>172.1157</c:v>
                </c:pt>
                <c:pt idx="8223">
                  <c:v>175.30520000000001</c:v>
                </c:pt>
                <c:pt idx="8224">
                  <c:v>176.90950000000001</c:v>
                </c:pt>
                <c:pt idx="8225">
                  <c:v>180.64320000000001</c:v>
                </c:pt>
                <c:pt idx="8226">
                  <c:v>178.52330000000001</c:v>
                </c:pt>
                <c:pt idx="8227">
                  <c:v>179.64060000000001</c:v>
                </c:pt>
                <c:pt idx="8228">
                  <c:v>184.6062</c:v>
                </c:pt>
                <c:pt idx="8229">
                  <c:v>185.83799999999999</c:v>
                </c:pt>
                <c:pt idx="8230">
                  <c:v>189.24709999999999</c:v>
                </c:pt>
                <c:pt idx="8231">
                  <c:v>189.9442</c:v>
                </c:pt>
                <c:pt idx="8232">
                  <c:v>189.61</c:v>
                </c:pt>
                <c:pt idx="8233">
                  <c:v>185.2937</c:v>
                </c:pt>
                <c:pt idx="8234">
                  <c:v>181.82730000000001</c:v>
                </c:pt>
                <c:pt idx="8235">
                  <c:v>187.17490000000001</c:v>
                </c:pt>
                <c:pt idx="8236">
                  <c:v>190.393</c:v>
                </c:pt>
                <c:pt idx="8237">
                  <c:v>190.05879999999999</c:v>
                </c:pt>
                <c:pt idx="8238">
                  <c:v>185.1696</c:v>
                </c:pt>
                <c:pt idx="8239">
                  <c:v>184.19550000000001</c:v>
                </c:pt>
                <c:pt idx="8240">
                  <c:v>182.4385</c:v>
                </c:pt>
                <c:pt idx="8241">
                  <c:v>184.75899999999999</c:v>
                </c:pt>
                <c:pt idx="8242">
                  <c:v>185.24600000000001</c:v>
                </c:pt>
                <c:pt idx="8243">
                  <c:v>183.0592</c:v>
                </c:pt>
                <c:pt idx="8244">
                  <c:v>183.25020000000001</c:v>
                </c:pt>
                <c:pt idx="8245">
                  <c:v>185.37010000000001</c:v>
                </c:pt>
                <c:pt idx="8246">
                  <c:v>185.9049</c:v>
                </c:pt>
                <c:pt idx="8247">
                  <c:v>186.99350000000001</c:v>
                </c:pt>
                <c:pt idx="8248">
                  <c:v>186.61150000000001</c:v>
                </c:pt>
                <c:pt idx="8249">
                  <c:v>187.05080000000001</c:v>
                </c:pt>
                <c:pt idx="8250">
                  <c:v>185.25550000000001</c:v>
                </c:pt>
                <c:pt idx="8251">
                  <c:v>184.40559999999999</c:v>
                </c:pt>
                <c:pt idx="8252">
                  <c:v>185.351</c:v>
                </c:pt>
                <c:pt idx="8253">
                  <c:v>182.1902</c:v>
                </c:pt>
                <c:pt idx="8254">
                  <c:v>180.2422</c:v>
                </c:pt>
                <c:pt idx="8255">
                  <c:v>180.67189999999999</c:v>
                </c:pt>
                <c:pt idx="8256">
                  <c:v>178.67609999999999</c:v>
                </c:pt>
                <c:pt idx="8257">
                  <c:v>180.73869999999999</c:v>
                </c:pt>
                <c:pt idx="8258">
                  <c:v>181.54089999999999</c:v>
                </c:pt>
                <c:pt idx="8259">
                  <c:v>174.2261</c:v>
                </c:pt>
                <c:pt idx="8260">
                  <c:v>170.29179999999999</c:v>
                </c:pt>
                <c:pt idx="8261">
                  <c:v>175.84950000000001</c:v>
                </c:pt>
                <c:pt idx="8262">
                  <c:v>175.62029999999999</c:v>
                </c:pt>
                <c:pt idx="8263">
                  <c:v>176.78530000000001</c:v>
                </c:pt>
                <c:pt idx="8264">
                  <c:v>180.65280000000001</c:v>
                </c:pt>
                <c:pt idx="8265">
                  <c:v>184.64439999999999</c:v>
                </c:pt>
                <c:pt idx="8266">
                  <c:v>182.96369999999999</c:v>
                </c:pt>
                <c:pt idx="8267">
                  <c:v>181.88460000000001</c:v>
                </c:pt>
                <c:pt idx="8268">
                  <c:v>182.16159999999999</c:v>
                </c:pt>
                <c:pt idx="8269">
                  <c:v>183.09739999999999</c:v>
                </c:pt>
                <c:pt idx="8270">
                  <c:v>184.1001</c:v>
                </c:pt>
                <c:pt idx="8271">
                  <c:v>179.48779999999999</c:v>
                </c:pt>
                <c:pt idx="8272">
                  <c:v>178.17</c:v>
                </c:pt>
                <c:pt idx="8273">
                  <c:v>174.971</c:v>
                </c:pt>
                <c:pt idx="8274">
                  <c:v>181.1207</c:v>
                </c:pt>
                <c:pt idx="8275">
                  <c:v>183.25970000000001</c:v>
                </c:pt>
                <c:pt idx="8276">
                  <c:v>180.7483</c:v>
                </c:pt>
                <c:pt idx="8277">
                  <c:v>179.85059999999999</c:v>
                </c:pt>
                <c:pt idx="8278">
                  <c:v>182.15199999999999</c:v>
                </c:pt>
                <c:pt idx="8279">
                  <c:v>176.31739999999999</c:v>
                </c:pt>
                <c:pt idx="8280">
                  <c:v>170.9057</c:v>
                </c:pt>
                <c:pt idx="8281">
                  <c:v>174.5583</c:v>
                </c:pt>
                <c:pt idx="8282">
                  <c:v>177.70150000000001</c:v>
                </c:pt>
                <c:pt idx="8283">
                  <c:v>174.6737</c:v>
                </c:pt>
                <c:pt idx="8284">
                  <c:v>175.92330000000001</c:v>
                </c:pt>
                <c:pt idx="8285">
                  <c:v>177.36510000000001</c:v>
                </c:pt>
                <c:pt idx="8286">
                  <c:v>177.12479999999999</c:v>
                </c:pt>
                <c:pt idx="8287">
                  <c:v>176.63460000000001</c:v>
                </c:pt>
                <c:pt idx="8288">
                  <c:v>177.9803</c:v>
                </c:pt>
                <c:pt idx="8289">
                  <c:v>175.33690000000001</c:v>
                </c:pt>
                <c:pt idx="8290">
                  <c:v>174.73140000000001</c:v>
                </c:pt>
                <c:pt idx="8291">
                  <c:v>179.11449999999999</c:v>
                </c:pt>
                <c:pt idx="8292">
                  <c:v>177.84569999999999</c:v>
                </c:pt>
                <c:pt idx="8293">
                  <c:v>179.44139999999999</c:v>
                </c:pt>
                <c:pt idx="8294">
                  <c:v>182.8921</c:v>
                </c:pt>
                <c:pt idx="8295">
                  <c:v>182.6422</c:v>
                </c:pt>
                <c:pt idx="8296">
                  <c:v>184.26669999999999</c:v>
                </c:pt>
                <c:pt idx="8297">
                  <c:v>186.38140000000001</c:v>
                </c:pt>
                <c:pt idx="8298">
                  <c:v>185.9008</c:v>
                </c:pt>
                <c:pt idx="8299">
                  <c:v>182.99789999999999</c:v>
                </c:pt>
                <c:pt idx="8300">
                  <c:v>182.2962</c:v>
                </c:pt>
                <c:pt idx="8301">
                  <c:v>180.4699</c:v>
                </c:pt>
                <c:pt idx="8302">
                  <c:v>178.3648</c:v>
                </c:pt>
                <c:pt idx="8303">
                  <c:v>177.19210000000001</c:v>
                </c:pt>
                <c:pt idx="8304">
                  <c:v>178.6147</c:v>
                </c:pt>
                <c:pt idx="8305">
                  <c:v>180.0085</c:v>
                </c:pt>
                <c:pt idx="8306">
                  <c:v>181.17160000000001</c:v>
                </c:pt>
                <c:pt idx="8307">
                  <c:v>184.68</c:v>
                </c:pt>
                <c:pt idx="8308">
                  <c:v>183.59379999999999</c:v>
                </c:pt>
                <c:pt idx="8309">
                  <c:v>186.96770000000001</c:v>
                </c:pt>
                <c:pt idx="8310">
                  <c:v>183.21899999999999</c:v>
                </c:pt>
                <c:pt idx="8311">
                  <c:v>183.69</c:v>
                </c:pt>
                <c:pt idx="8312">
                  <c:v>182.1328</c:v>
                </c:pt>
                <c:pt idx="8313">
                  <c:v>184.27629999999999</c:v>
                </c:pt>
                <c:pt idx="8314">
                  <c:v>184.09370000000001</c:v>
                </c:pt>
                <c:pt idx="8315">
                  <c:v>184.7569</c:v>
                </c:pt>
                <c:pt idx="8316">
                  <c:v>184.2859</c:v>
                </c:pt>
                <c:pt idx="8317">
                  <c:v>184.82419999999999</c:v>
                </c:pt>
                <c:pt idx="8318">
                  <c:v>184.22819999999999</c:v>
                </c:pt>
                <c:pt idx="8319">
                  <c:v>186.91970000000001</c:v>
                </c:pt>
                <c:pt idx="8320">
                  <c:v>181.04660000000001</c:v>
                </c:pt>
                <c:pt idx="8321">
                  <c:v>182.8056</c:v>
                </c:pt>
                <c:pt idx="8322">
                  <c:v>182.53649999999999</c:v>
                </c:pt>
                <c:pt idx="8323">
                  <c:v>181.59450000000001</c:v>
                </c:pt>
                <c:pt idx="8324">
                  <c:v>177.5093</c:v>
                </c:pt>
                <c:pt idx="8325">
                  <c:v>176.8364</c:v>
                </c:pt>
                <c:pt idx="8326">
                  <c:v>180.393</c:v>
                </c:pt>
                <c:pt idx="8327">
                  <c:v>186.1026</c:v>
                </c:pt>
                <c:pt idx="8328">
                  <c:v>186.9581</c:v>
                </c:pt>
                <c:pt idx="8329">
                  <c:v>192.43709999999999</c:v>
                </c:pt>
                <c:pt idx="8330">
                  <c:v>190.05330000000001</c:v>
                </c:pt>
                <c:pt idx="8331">
                  <c:v>189.7841</c:v>
                </c:pt>
                <c:pt idx="8332">
                  <c:v>188.0539</c:v>
                </c:pt>
                <c:pt idx="8333">
                  <c:v>190.62039999999999</c:v>
                </c:pt>
                <c:pt idx="8334">
                  <c:v>190.40889999999999</c:v>
                </c:pt>
                <c:pt idx="8335">
                  <c:v>192.7159</c:v>
                </c:pt>
                <c:pt idx="8336">
                  <c:v>193.03309999999999</c:v>
                </c:pt>
                <c:pt idx="8337">
                  <c:v>193.9751</c:v>
                </c:pt>
                <c:pt idx="8338">
                  <c:v>194.89779999999999</c:v>
                </c:pt>
                <c:pt idx="8339">
                  <c:v>193.25409999999999</c:v>
                </c:pt>
                <c:pt idx="8340">
                  <c:v>195.4169</c:v>
                </c:pt>
                <c:pt idx="8341">
                  <c:v>193.9366</c:v>
                </c:pt>
                <c:pt idx="8342">
                  <c:v>195.84950000000001</c:v>
                </c:pt>
                <c:pt idx="8343">
                  <c:v>192.59010000000001</c:v>
                </c:pt>
                <c:pt idx="8344">
                  <c:v>194.244</c:v>
                </c:pt>
                <c:pt idx="8345">
                  <c:v>200.03720000000001</c:v>
                </c:pt>
                <c:pt idx="8346">
                  <c:v>205.81120000000001</c:v>
                </c:pt>
                <c:pt idx="8347">
                  <c:v>205.74350000000001</c:v>
                </c:pt>
                <c:pt idx="8348">
                  <c:v>208.98349999999999</c:v>
                </c:pt>
                <c:pt idx="8349">
                  <c:v>209.4477</c:v>
                </c:pt>
                <c:pt idx="8350">
                  <c:v>208.97380000000001</c:v>
                </c:pt>
                <c:pt idx="8351">
                  <c:v>205.91759999999999</c:v>
                </c:pt>
                <c:pt idx="8352">
                  <c:v>206.053</c:v>
                </c:pt>
                <c:pt idx="8353">
                  <c:v>204.0993</c:v>
                </c:pt>
                <c:pt idx="8354">
                  <c:v>203.72210000000001</c:v>
                </c:pt>
                <c:pt idx="8355">
                  <c:v>203.19980000000001</c:v>
                </c:pt>
                <c:pt idx="8356">
                  <c:v>205.71449999999999</c:v>
                </c:pt>
                <c:pt idx="8357">
                  <c:v>200.88829999999999</c:v>
                </c:pt>
                <c:pt idx="8358">
                  <c:v>200.29839999999999</c:v>
                </c:pt>
                <c:pt idx="8359">
                  <c:v>201.33320000000001</c:v>
                </c:pt>
                <c:pt idx="8360">
                  <c:v>200.24029999999999</c:v>
                </c:pt>
                <c:pt idx="8361">
                  <c:v>198.66390000000001</c:v>
                </c:pt>
                <c:pt idx="8362">
                  <c:v>198.8476</c:v>
                </c:pt>
                <c:pt idx="8363">
                  <c:v>196.923</c:v>
                </c:pt>
                <c:pt idx="8364">
                  <c:v>198.0933</c:v>
                </c:pt>
                <c:pt idx="8365">
                  <c:v>198.7799</c:v>
                </c:pt>
                <c:pt idx="8366">
                  <c:v>195.8108</c:v>
                </c:pt>
                <c:pt idx="8367">
                  <c:v>194.3117</c:v>
                </c:pt>
                <c:pt idx="8368">
                  <c:v>192.8126</c:v>
                </c:pt>
                <c:pt idx="8369">
                  <c:v>197.4453</c:v>
                </c:pt>
                <c:pt idx="8370">
                  <c:v>202.22300000000001</c:v>
                </c:pt>
                <c:pt idx="8371">
                  <c:v>201.77809999999999</c:v>
                </c:pt>
                <c:pt idx="8372">
                  <c:v>193.5283</c:v>
                </c:pt>
                <c:pt idx="8373">
                  <c:v>194.28270000000001</c:v>
                </c:pt>
                <c:pt idx="8374">
                  <c:v>190.5301</c:v>
                </c:pt>
                <c:pt idx="8375">
                  <c:v>189.03100000000001</c:v>
                </c:pt>
                <c:pt idx="8376">
                  <c:v>195.2208</c:v>
                </c:pt>
                <c:pt idx="8377">
                  <c:v>191.23609999999999</c:v>
                </c:pt>
                <c:pt idx="8378">
                  <c:v>193.3929</c:v>
                </c:pt>
                <c:pt idx="8379">
                  <c:v>196.6232</c:v>
                </c:pt>
                <c:pt idx="8380">
                  <c:v>195.4529</c:v>
                </c:pt>
                <c:pt idx="8381">
                  <c:v>194.13759999999999</c:v>
                </c:pt>
                <c:pt idx="8382">
                  <c:v>194.94030000000001</c:v>
                </c:pt>
                <c:pt idx="8383">
                  <c:v>189.76599999999999</c:v>
                </c:pt>
                <c:pt idx="8384">
                  <c:v>192.28059999999999</c:v>
                </c:pt>
                <c:pt idx="8385">
                  <c:v>191.5746</c:v>
                </c:pt>
                <c:pt idx="8386">
                  <c:v>195.1628</c:v>
                </c:pt>
                <c:pt idx="8387">
                  <c:v>190.76220000000001</c:v>
                </c:pt>
                <c:pt idx="8388">
                  <c:v>186.22620000000001</c:v>
                </c:pt>
                <c:pt idx="8389">
                  <c:v>190.40440000000001</c:v>
                </c:pt>
                <c:pt idx="8390">
                  <c:v>190.64609999999999</c:v>
                </c:pt>
                <c:pt idx="8391">
                  <c:v>191.42949999999999</c:v>
                </c:pt>
                <c:pt idx="8392">
                  <c:v>194.46639999999999</c:v>
                </c:pt>
                <c:pt idx="8393">
                  <c:v>194.56309999999999</c:v>
                </c:pt>
                <c:pt idx="8394">
                  <c:v>194.63079999999999</c:v>
                </c:pt>
                <c:pt idx="8395">
                  <c:v>194.39869999999999</c:v>
                </c:pt>
                <c:pt idx="8396">
                  <c:v>193.93450000000001</c:v>
                </c:pt>
                <c:pt idx="8397">
                  <c:v>201.38159999999999</c:v>
                </c:pt>
                <c:pt idx="8398">
                  <c:v>208.7997</c:v>
                </c:pt>
                <c:pt idx="8399">
                  <c:v>205.41460000000001</c:v>
                </c:pt>
                <c:pt idx="8400">
                  <c:v>213.32599999999999</c:v>
                </c:pt>
                <c:pt idx="8401">
                  <c:v>216.38220000000001</c:v>
                </c:pt>
                <c:pt idx="8402">
                  <c:v>215.14420000000001</c:v>
                </c:pt>
                <c:pt idx="8403">
                  <c:v>216.48859999999999</c:v>
                </c:pt>
                <c:pt idx="8404">
                  <c:v>217.5428</c:v>
                </c:pt>
                <c:pt idx="8405">
                  <c:v>219.0129</c:v>
                </c:pt>
                <c:pt idx="8406">
                  <c:v>216.1114</c:v>
                </c:pt>
                <c:pt idx="8407">
                  <c:v>210.93719999999999</c:v>
                </c:pt>
                <c:pt idx="8408">
                  <c:v>202.80629999999999</c:v>
                </c:pt>
                <c:pt idx="8409">
                  <c:v>201.23060000000001</c:v>
                </c:pt>
                <c:pt idx="8410">
                  <c:v>195.45339999999999</c:v>
                </c:pt>
                <c:pt idx="8411">
                  <c:v>198.5171</c:v>
                </c:pt>
                <c:pt idx="8412">
                  <c:v>198.6046</c:v>
                </c:pt>
                <c:pt idx="8413">
                  <c:v>200.36500000000001</c:v>
                </c:pt>
                <c:pt idx="8414">
                  <c:v>199.34379999999999</c:v>
                </c:pt>
                <c:pt idx="8415">
                  <c:v>202.5145</c:v>
                </c:pt>
                <c:pt idx="8416">
                  <c:v>200.34559999999999</c:v>
                </c:pt>
                <c:pt idx="8417">
                  <c:v>203.99279999999999</c:v>
                </c:pt>
                <c:pt idx="8418">
                  <c:v>205.09190000000001</c:v>
                </c:pt>
                <c:pt idx="8419">
                  <c:v>202.31020000000001</c:v>
                </c:pt>
                <c:pt idx="8420">
                  <c:v>204.58609999999999</c:v>
                </c:pt>
                <c:pt idx="8421">
                  <c:v>203.9539</c:v>
                </c:pt>
                <c:pt idx="8422">
                  <c:v>205.5684</c:v>
                </c:pt>
                <c:pt idx="8423">
                  <c:v>204.98490000000001</c:v>
                </c:pt>
                <c:pt idx="8424">
                  <c:v>204.85839999999999</c:v>
                </c:pt>
                <c:pt idx="8425">
                  <c:v>201.678</c:v>
                </c:pt>
                <c:pt idx="8426">
                  <c:v>198.96449999999999</c:v>
                </c:pt>
                <c:pt idx="8427">
                  <c:v>201.5127</c:v>
                </c:pt>
                <c:pt idx="8428">
                  <c:v>202.87430000000001</c:v>
                </c:pt>
                <c:pt idx="8429">
                  <c:v>195.7841</c:v>
                </c:pt>
                <c:pt idx="8430">
                  <c:v>195.65770000000001</c:v>
                </c:pt>
                <c:pt idx="8431">
                  <c:v>197.5153</c:v>
                </c:pt>
                <c:pt idx="8432">
                  <c:v>193.55680000000001</c:v>
                </c:pt>
                <c:pt idx="8433">
                  <c:v>190.25</c:v>
                </c:pt>
                <c:pt idx="8434">
                  <c:v>197.11660000000001</c:v>
                </c:pt>
                <c:pt idx="8435">
                  <c:v>193.7903</c:v>
                </c:pt>
                <c:pt idx="8436">
                  <c:v>182.0607</c:v>
                </c:pt>
                <c:pt idx="8437">
                  <c:v>188.39230000000001</c:v>
                </c:pt>
                <c:pt idx="8438">
                  <c:v>186.34020000000001</c:v>
                </c:pt>
                <c:pt idx="8439">
                  <c:v>179.80430000000001</c:v>
                </c:pt>
                <c:pt idx="8440">
                  <c:v>173.80340000000001</c:v>
                </c:pt>
                <c:pt idx="8441">
                  <c:v>176.62389999999999</c:v>
                </c:pt>
                <c:pt idx="8442">
                  <c:v>181.6328</c:v>
                </c:pt>
                <c:pt idx="8443">
                  <c:v>179.89179999999999</c:v>
                </c:pt>
                <c:pt idx="8444">
                  <c:v>177.15880000000001</c:v>
                </c:pt>
                <c:pt idx="8445">
                  <c:v>178.3357</c:v>
                </c:pt>
                <c:pt idx="8446">
                  <c:v>180.16419999999999</c:v>
                </c:pt>
                <c:pt idx="8447">
                  <c:v>187.1182</c:v>
                </c:pt>
                <c:pt idx="8448">
                  <c:v>187.77959999999999</c:v>
                </c:pt>
                <c:pt idx="8449">
                  <c:v>187.6823</c:v>
                </c:pt>
                <c:pt idx="8450">
                  <c:v>187.72130000000001</c:v>
                </c:pt>
                <c:pt idx="8451">
                  <c:v>191.96180000000001</c:v>
                </c:pt>
                <c:pt idx="8452">
                  <c:v>187.39060000000001</c:v>
                </c:pt>
                <c:pt idx="8453">
                  <c:v>187.9547</c:v>
                </c:pt>
                <c:pt idx="8454">
                  <c:v>191.0864</c:v>
                </c:pt>
                <c:pt idx="8455">
                  <c:v>189.37469999999999</c:v>
                </c:pt>
                <c:pt idx="8456">
                  <c:v>188.74250000000001</c:v>
                </c:pt>
                <c:pt idx="8457">
                  <c:v>185.50370000000001</c:v>
                </c:pt>
                <c:pt idx="8458">
                  <c:v>179.39580000000001</c:v>
                </c:pt>
                <c:pt idx="8459">
                  <c:v>176.1765</c:v>
                </c:pt>
                <c:pt idx="8460">
                  <c:v>177.80070000000001</c:v>
                </c:pt>
                <c:pt idx="8461">
                  <c:v>177.39230000000001</c:v>
                </c:pt>
                <c:pt idx="8462">
                  <c:v>176.00139999999999</c:v>
                </c:pt>
                <c:pt idx="8463">
                  <c:v>176.40989999999999</c:v>
                </c:pt>
                <c:pt idx="8464">
                  <c:v>179.63900000000001</c:v>
                </c:pt>
                <c:pt idx="8465">
                  <c:v>178.93870000000001</c:v>
                </c:pt>
                <c:pt idx="8466">
                  <c:v>176.2835</c:v>
                </c:pt>
                <c:pt idx="8467">
                  <c:v>174.99879999999999</c:v>
                </c:pt>
                <c:pt idx="8468">
                  <c:v>171.6251</c:v>
                </c:pt>
                <c:pt idx="8469">
                  <c:v>172.36060000000001</c:v>
                </c:pt>
                <c:pt idx="8470">
                  <c:v>174.6163</c:v>
                </c:pt>
                <c:pt idx="8471">
                  <c:v>176.1756</c:v>
                </c:pt>
                <c:pt idx="8472">
                  <c:v>174.15530000000001</c:v>
                </c:pt>
                <c:pt idx="8473">
                  <c:v>169.90880000000001</c:v>
                </c:pt>
                <c:pt idx="8474">
                  <c:v>169.17330000000001</c:v>
                </c:pt>
                <c:pt idx="8475">
                  <c:v>166.1919</c:v>
                </c:pt>
                <c:pt idx="8476">
                  <c:v>167.14320000000001</c:v>
                </c:pt>
                <c:pt idx="8477">
                  <c:v>167.7807</c:v>
                </c:pt>
                <c:pt idx="8478">
                  <c:v>162.89670000000001</c:v>
                </c:pt>
                <c:pt idx="8479">
                  <c:v>164.309</c:v>
                </c:pt>
                <c:pt idx="8480">
                  <c:v>166.38810000000001</c:v>
                </c:pt>
                <c:pt idx="8481">
                  <c:v>170.3698</c:v>
                </c:pt>
                <c:pt idx="8482">
                  <c:v>165.61330000000001</c:v>
                </c:pt>
                <c:pt idx="8483">
                  <c:v>163.4067</c:v>
                </c:pt>
                <c:pt idx="8484">
                  <c:v>160.5136</c:v>
                </c:pt>
                <c:pt idx="8485">
                  <c:v>158.71889999999999</c:v>
                </c:pt>
                <c:pt idx="8486">
                  <c:v>156.74770000000001</c:v>
                </c:pt>
                <c:pt idx="8487">
                  <c:v>156.22790000000001</c:v>
                </c:pt>
                <c:pt idx="8488">
                  <c:v>154.40369999999999</c:v>
                </c:pt>
                <c:pt idx="8489">
                  <c:v>152.2756</c:v>
                </c:pt>
                <c:pt idx="8490">
                  <c:v>157.33609999999999</c:v>
                </c:pt>
                <c:pt idx="8491">
                  <c:v>152.9229</c:v>
                </c:pt>
                <c:pt idx="8492">
                  <c:v>151.76560000000001</c:v>
                </c:pt>
                <c:pt idx="8493">
                  <c:v>152.97190000000001</c:v>
                </c:pt>
                <c:pt idx="8494">
                  <c:v>159.04249999999999</c:v>
                </c:pt>
                <c:pt idx="8495">
                  <c:v>160.11150000000001</c:v>
                </c:pt>
                <c:pt idx="8496">
                  <c:v>164.3972</c:v>
                </c:pt>
                <c:pt idx="8497">
                  <c:v>169.6146</c:v>
                </c:pt>
                <c:pt idx="8498">
                  <c:v>171.67410000000001</c:v>
                </c:pt>
                <c:pt idx="8499">
                  <c:v>172.02719999999999</c:v>
                </c:pt>
                <c:pt idx="8500">
                  <c:v>169.11449999999999</c:v>
                </c:pt>
                <c:pt idx="8501">
                  <c:v>172.12530000000001</c:v>
                </c:pt>
                <c:pt idx="8502">
                  <c:v>169.9579</c:v>
                </c:pt>
                <c:pt idx="8503">
                  <c:v>169.74209999999999</c:v>
                </c:pt>
                <c:pt idx="8504">
                  <c:v>169.85980000000001</c:v>
                </c:pt>
                <c:pt idx="8505">
                  <c:v>166.62350000000001</c:v>
                </c:pt>
                <c:pt idx="8506">
                  <c:v>159.85650000000001</c:v>
                </c:pt>
                <c:pt idx="8507">
                  <c:v>155.2766</c:v>
                </c:pt>
                <c:pt idx="8508">
                  <c:v>152.53059999999999</c:v>
                </c:pt>
                <c:pt idx="8509">
                  <c:v>152.65809999999999</c:v>
                </c:pt>
                <c:pt idx="8510">
                  <c:v>153.49170000000001</c:v>
                </c:pt>
                <c:pt idx="8511">
                  <c:v>148.55869999999999</c:v>
                </c:pt>
                <c:pt idx="8512">
                  <c:v>151.11840000000001</c:v>
                </c:pt>
                <c:pt idx="8513">
                  <c:v>153.47210000000001</c:v>
                </c:pt>
                <c:pt idx="8514">
                  <c:v>153.5898</c:v>
                </c:pt>
                <c:pt idx="8515">
                  <c:v>152.7954</c:v>
                </c:pt>
                <c:pt idx="8516">
                  <c:v>159.6996</c:v>
                </c:pt>
                <c:pt idx="8517">
                  <c:v>158.3364</c:v>
                </c:pt>
                <c:pt idx="8518">
                  <c:v>156.66919999999999</c:v>
                </c:pt>
                <c:pt idx="8519">
                  <c:v>154.33510000000001</c:v>
                </c:pt>
                <c:pt idx="8520">
                  <c:v>154.72739999999999</c:v>
                </c:pt>
                <c:pt idx="8521">
                  <c:v>158.1893</c:v>
                </c:pt>
                <c:pt idx="8522">
                  <c:v>157.98339999999999</c:v>
                </c:pt>
                <c:pt idx="8523">
                  <c:v>156.94380000000001</c:v>
                </c:pt>
                <c:pt idx="8524">
                  <c:v>159.1798</c:v>
                </c:pt>
                <c:pt idx="8525">
                  <c:v>158.26779999999999</c:v>
                </c:pt>
                <c:pt idx="8526">
                  <c:v>157.1301</c:v>
                </c:pt>
                <c:pt idx="8527">
                  <c:v>155.5316</c:v>
                </c:pt>
                <c:pt idx="8528">
                  <c:v>152.7791</c:v>
                </c:pt>
                <c:pt idx="8529">
                  <c:v>149.4624</c:v>
                </c:pt>
                <c:pt idx="8530">
                  <c:v>151.898</c:v>
                </c:pt>
                <c:pt idx="8531">
                  <c:v>153.13560000000001</c:v>
                </c:pt>
                <c:pt idx="8532">
                  <c:v>158.60079999999999</c:v>
                </c:pt>
                <c:pt idx="8533">
                  <c:v>158.56120000000001</c:v>
                </c:pt>
                <c:pt idx="8534">
                  <c:v>160.0067</c:v>
                </c:pt>
                <c:pt idx="8535">
                  <c:v>160.15520000000001</c:v>
                </c:pt>
                <c:pt idx="8536">
                  <c:v>163.06610000000001</c:v>
                </c:pt>
                <c:pt idx="8537">
                  <c:v>160.1156</c:v>
                </c:pt>
                <c:pt idx="8538">
                  <c:v>161.38290000000001</c:v>
                </c:pt>
                <c:pt idx="8539">
                  <c:v>161.28389999999999</c:v>
                </c:pt>
                <c:pt idx="8540">
                  <c:v>164.2938</c:v>
                </c:pt>
                <c:pt idx="8541">
                  <c:v>164.4126</c:v>
                </c:pt>
                <c:pt idx="8542">
                  <c:v>161.68989999999999</c:v>
                </c:pt>
                <c:pt idx="8543">
                  <c:v>163.70959999999999</c:v>
                </c:pt>
                <c:pt idx="8544">
                  <c:v>162.4522</c:v>
                </c:pt>
                <c:pt idx="8545">
                  <c:v>165.38290000000001</c:v>
                </c:pt>
                <c:pt idx="8546">
                  <c:v>164.39279999999999</c:v>
                </c:pt>
                <c:pt idx="8547">
                  <c:v>164.274</c:v>
                </c:pt>
                <c:pt idx="8548">
                  <c:v>167.77879999999999</c:v>
                </c:pt>
                <c:pt idx="8549">
                  <c:v>170.23419999999999</c:v>
                </c:pt>
                <c:pt idx="8550">
                  <c:v>172.89760000000001</c:v>
                </c:pt>
                <c:pt idx="8551">
                  <c:v>172.2045</c:v>
                </c:pt>
                <c:pt idx="8552">
                  <c:v>173.30350000000001</c:v>
                </c:pt>
                <c:pt idx="8553">
                  <c:v>171.62039999999999</c:v>
                </c:pt>
                <c:pt idx="8554">
                  <c:v>171.77879999999999</c:v>
                </c:pt>
                <c:pt idx="8555">
                  <c:v>169.09569999999999</c:v>
                </c:pt>
                <c:pt idx="8556">
                  <c:v>164.80860000000001</c:v>
                </c:pt>
                <c:pt idx="8557">
                  <c:v>164.8383</c:v>
                </c:pt>
                <c:pt idx="8558">
                  <c:v>165.73929999999999</c:v>
                </c:pt>
                <c:pt idx="8559">
                  <c:v>167.2244</c:v>
                </c:pt>
                <c:pt idx="8560">
                  <c:v>160.58099999999999</c:v>
                </c:pt>
                <c:pt idx="8561">
                  <c:v>158.53149999999999</c:v>
                </c:pt>
                <c:pt idx="8562">
                  <c:v>157.71960000000001</c:v>
                </c:pt>
                <c:pt idx="8563">
                  <c:v>156.4325</c:v>
                </c:pt>
                <c:pt idx="8564">
                  <c:v>156.87809999999999</c:v>
                </c:pt>
                <c:pt idx="8565">
                  <c:v>155.69</c:v>
                </c:pt>
                <c:pt idx="8566">
                  <c:v>154.81870000000001</c:v>
                </c:pt>
                <c:pt idx="8567">
                  <c:v>158.0266</c:v>
                </c:pt>
                <c:pt idx="8568">
                  <c:v>161.23439999999999</c:v>
                </c:pt>
                <c:pt idx="8569">
                  <c:v>162.70959999999999</c:v>
                </c:pt>
                <c:pt idx="8570">
                  <c:v>164.63040000000001</c:v>
                </c:pt>
                <c:pt idx="8571">
                  <c:v>159.2543</c:v>
                </c:pt>
                <c:pt idx="8572">
                  <c:v>160.7988</c:v>
                </c:pt>
                <c:pt idx="8573">
                  <c:v>163.4126</c:v>
                </c:pt>
                <c:pt idx="8574">
                  <c:v>162.2047</c:v>
                </c:pt>
                <c:pt idx="8575">
                  <c:v>163.66999999999999</c:v>
                </c:pt>
                <c:pt idx="8576">
                  <c:v>162.2047</c:v>
                </c:pt>
                <c:pt idx="8577">
                  <c:v>156.87809999999999</c:v>
                </c:pt>
                <c:pt idx="8578">
                  <c:v>153.13560000000001</c:v>
                </c:pt>
                <c:pt idx="8579">
                  <c:v>150.41290000000001</c:v>
                </c:pt>
                <c:pt idx="8580">
                  <c:v>147.26439999999999</c:v>
                </c:pt>
                <c:pt idx="8581">
                  <c:v>146.56139999999999</c:v>
                </c:pt>
                <c:pt idx="8582">
                  <c:v>150.08609999999999</c:v>
                </c:pt>
                <c:pt idx="8583">
                  <c:v>149.2347</c:v>
                </c:pt>
                <c:pt idx="8584">
                  <c:v>147.93770000000001</c:v>
                </c:pt>
                <c:pt idx="8585">
                  <c:v>152.27420000000001</c:v>
                </c:pt>
                <c:pt idx="8586">
                  <c:v>159.0463</c:v>
                </c:pt>
                <c:pt idx="8587">
                  <c:v>157.65029999999999</c:v>
                </c:pt>
                <c:pt idx="8588">
                  <c:v>154.1653</c:v>
                </c:pt>
                <c:pt idx="8589">
                  <c:v>149.83860000000001</c:v>
                </c:pt>
                <c:pt idx="8590">
                  <c:v>149.3535</c:v>
                </c:pt>
                <c:pt idx="8591">
                  <c:v>146.2149</c:v>
                </c:pt>
                <c:pt idx="8592">
                  <c:v>144.6704</c:v>
                </c:pt>
                <c:pt idx="8593">
                  <c:v>151.45240000000001</c:v>
                </c:pt>
                <c:pt idx="8594">
                  <c:v>149.69999999999999</c:v>
                </c:pt>
                <c:pt idx="8595">
                  <c:v>155.85</c:v>
                </c:pt>
                <c:pt idx="8596">
                  <c:v>156.16</c:v>
                </c:pt>
                <c:pt idx="8597">
                  <c:v>151.69999999999999</c:v>
                </c:pt>
                <c:pt idx="8598">
                  <c:v>147.97999999999999</c:v>
                </c:pt>
                <c:pt idx="8599">
                  <c:v>156.37</c:v>
                </c:pt>
                <c:pt idx="8600">
                  <c:v>160.44</c:v>
                </c:pt>
                <c:pt idx="8601">
                  <c:v>163.22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9-CE42-BD28-919183752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531951"/>
        <c:axId val="291533599"/>
      </c:lineChart>
      <c:lineChart>
        <c:grouping val="standard"/>
        <c:varyColors val="0"/>
        <c:ser>
          <c:idx val="1"/>
          <c:order val="1"/>
          <c:tx>
            <c:strRef>
              <c:f>Financials!$C$1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Financials!$A$2:$A$8603</c:f>
              <c:numCache>
                <c:formatCode>m/d/yy</c:formatCode>
                <c:ptCount val="8602"/>
                <c:pt idx="0">
                  <c:v>32393</c:v>
                </c:pt>
                <c:pt idx="1">
                  <c:v>32394</c:v>
                </c:pt>
                <c:pt idx="2">
                  <c:v>32395</c:v>
                </c:pt>
                <c:pt idx="3">
                  <c:v>32398</c:v>
                </c:pt>
                <c:pt idx="4">
                  <c:v>32399</c:v>
                </c:pt>
                <c:pt idx="5">
                  <c:v>32400</c:v>
                </c:pt>
                <c:pt idx="6">
                  <c:v>32401</c:v>
                </c:pt>
                <c:pt idx="7">
                  <c:v>32402</c:v>
                </c:pt>
                <c:pt idx="8">
                  <c:v>32405</c:v>
                </c:pt>
                <c:pt idx="9">
                  <c:v>32406</c:v>
                </c:pt>
                <c:pt idx="10">
                  <c:v>32407</c:v>
                </c:pt>
                <c:pt idx="11">
                  <c:v>32408</c:v>
                </c:pt>
                <c:pt idx="12">
                  <c:v>32409</c:v>
                </c:pt>
                <c:pt idx="13">
                  <c:v>32412</c:v>
                </c:pt>
                <c:pt idx="14">
                  <c:v>32413</c:v>
                </c:pt>
                <c:pt idx="15">
                  <c:v>32414</c:v>
                </c:pt>
                <c:pt idx="16">
                  <c:v>32415</c:v>
                </c:pt>
                <c:pt idx="17">
                  <c:v>32416</c:v>
                </c:pt>
                <c:pt idx="18">
                  <c:v>32419</c:v>
                </c:pt>
                <c:pt idx="19">
                  <c:v>32420</c:v>
                </c:pt>
                <c:pt idx="20">
                  <c:v>32421</c:v>
                </c:pt>
                <c:pt idx="21">
                  <c:v>32422</c:v>
                </c:pt>
                <c:pt idx="22">
                  <c:v>32423</c:v>
                </c:pt>
                <c:pt idx="23">
                  <c:v>32426</c:v>
                </c:pt>
                <c:pt idx="24">
                  <c:v>32427</c:v>
                </c:pt>
                <c:pt idx="25">
                  <c:v>32428</c:v>
                </c:pt>
                <c:pt idx="26">
                  <c:v>32429</c:v>
                </c:pt>
                <c:pt idx="27">
                  <c:v>32430</c:v>
                </c:pt>
                <c:pt idx="28">
                  <c:v>32433</c:v>
                </c:pt>
                <c:pt idx="29">
                  <c:v>32434</c:v>
                </c:pt>
                <c:pt idx="30">
                  <c:v>32435</c:v>
                </c:pt>
                <c:pt idx="31">
                  <c:v>32436</c:v>
                </c:pt>
                <c:pt idx="32">
                  <c:v>32437</c:v>
                </c:pt>
                <c:pt idx="33">
                  <c:v>32440</c:v>
                </c:pt>
                <c:pt idx="34">
                  <c:v>32441</c:v>
                </c:pt>
                <c:pt idx="35">
                  <c:v>32442</c:v>
                </c:pt>
                <c:pt idx="36">
                  <c:v>32443</c:v>
                </c:pt>
                <c:pt idx="37">
                  <c:v>32444</c:v>
                </c:pt>
                <c:pt idx="38">
                  <c:v>32447</c:v>
                </c:pt>
                <c:pt idx="39">
                  <c:v>32448</c:v>
                </c:pt>
                <c:pt idx="40">
                  <c:v>32449</c:v>
                </c:pt>
                <c:pt idx="41">
                  <c:v>32450</c:v>
                </c:pt>
                <c:pt idx="42">
                  <c:v>32451</c:v>
                </c:pt>
                <c:pt idx="43">
                  <c:v>32454</c:v>
                </c:pt>
                <c:pt idx="44">
                  <c:v>32455</c:v>
                </c:pt>
                <c:pt idx="45">
                  <c:v>32456</c:v>
                </c:pt>
                <c:pt idx="46">
                  <c:v>32457</c:v>
                </c:pt>
                <c:pt idx="47">
                  <c:v>32458</c:v>
                </c:pt>
                <c:pt idx="48">
                  <c:v>32461</c:v>
                </c:pt>
                <c:pt idx="49">
                  <c:v>32462</c:v>
                </c:pt>
                <c:pt idx="50">
                  <c:v>32463</c:v>
                </c:pt>
                <c:pt idx="51">
                  <c:v>32464</c:v>
                </c:pt>
                <c:pt idx="52">
                  <c:v>32465</c:v>
                </c:pt>
                <c:pt idx="53">
                  <c:v>32468</c:v>
                </c:pt>
                <c:pt idx="54">
                  <c:v>32469</c:v>
                </c:pt>
                <c:pt idx="55">
                  <c:v>32470</c:v>
                </c:pt>
                <c:pt idx="56">
                  <c:v>32472</c:v>
                </c:pt>
                <c:pt idx="57">
                  <c:v>32475</c:v>
                </c:pt>
                <c:pt idx="58">
                  <c:v>32476</c:v>
                </c:pt>
                <c:pt idx="59">
                  <c:v>32477</c:v>
                </c:pt>
                <c:pt idx="60">
                  <c:v>32478</c:v>
                </c:pt>
                <c:pt idx="61">
                  <c:v>32479</c:v>
                </c:pt>
                <c:pt idx="62">
                  <c:v>32482</c:v>
                </c:pt>
                <c:pt idx="63">
                  <c:v>32483</c:v>
                </c:pt>
                <c:pt idx="64">
                  <c:v>32484</c:v>
                </c:pt>
                <c:pt idx="65">
                  <c:v>32485</c:v>
                </c:pt>
                <c:pt idx="66">
                  <c:v>32486</c:v>
                </c:pt>
                <c:pt idx="67">
                  <c:v>32489</c:v>
                </c:pt>
                <c:pt idx="68">
                  <c:v>32490</c:v>
                </c:pt>
                <c:pt idx="69">
                  <c:v>32491</c:v>
                </c:pt>
                <c:pt idx="70">
                  <c:v>32492</c:v>
                </c:pt>
                <c:pt idx="71">
                  <c:v>32493</c:v>
                </c:pt>
                <c:pt idx="72">
                  <c:v>32496</c:v>
                </c:pt>
                <c:pt idx="73">
                  <c:v>32497</c:v>
                </c:pt>
                <c:pt idx="74">
                  <c:v>32498</c:v>
                </c:pt>
                <c:pt idx="75">
                  <c:v>32499</c:v>
                </c:pt>
                <c:pt idx="76">
                  <c:v>32500</c:v>
                </c:pt>
                <c:pt idx="77">
                  <c:v>32504</c:v>
                </c:pt>
                <c:pt idx="78">
                  <c:v>32505</c:v>
                </c:pt>
                <c:pt idx="79">
                  <c:v>32506</c:v>
                </c:pt>
                <c:pt idx="80">
                  <c:v>32507</c:v>
                </c:pt>
                <c:pt idx="81">
                  <c:v>32511</c:v>
                </c:pt>
                <c:pt idx="82">
                  <c:v>32512</c:v>
                </c:pt>
                <c:pt idx="83">
                  <c:v>32513</c:v>
                </c:pt>
                <c:pt idx="84">
                  <c:v>32514</c:v>
                </c:pt>
                <c:pt idx="85">
                  <c:v>32517</c:v>
                </c:pt>
                <c:pt idx="86">
                  <c:v>32518</c:v>
                </c:pt>
                <c:pt idx="87">
                  <c:v>32519</c:v>
                </c:pt>
                <c:pt idx="88">
                  <c:v>32520</c:v>
                </c:pt>
                <c:pt idx="89">
                  <c:v>32521</c:v>
                </c:pt>
                <c:pt idx="90">
                  <c:v>32524</c:v>
                </c:pt>
                <c:pt idx="91">
                  <c:v>32525</c:v>
                </c:pt>
                <c:pt idx="92">
                  <c:v>32526</c:v>
                </c:pt>
                <c:pt idx="93">
                  <c:v>32527</c:v>
                </c:pt>
                <c:pt idx="94">
                  <c:v>32528</c:v>
                </c:pt>
                <c:pt idx="95">
                  <c:v>32531</c:v>
                </c:pt>
                <c:pt idx="96">
                  <c:v>32532</c:v>
                </c:pt>
                <c:pt idx="97">
                  <c:v>32533</c:v>
                </c:pt>
                <c:pt idx="98">
                  <c:v>32534</c:v>
                </c:pt>
                <c:pt idx="99">
                  <c:v>32535</c:v>
                </c:pt>
                <c:pt idx="100">
                  <c:v>32538</c:v>
                </c:pt>
                <c:pt idx="101">
                  <c:v>32539</c:v>
                </c:pt>
                <c:pt idx="102">
                  <c:v>32540</c:v>
                </c:pt>
                <c:pt idx="103">
                  <c:v>32541</c:v>
                </c:pt>
                <c:pt idx="104">
                  <c:v>32542</c:v>
                </c:pt>
                <c:pt idx="105">
                  <c:v>32545</c:v>
                </c:pt>
                <c:pt idx="106">
                  <c:v>32546</c:v>
                </c:pt>
                <c:pt idx="107">
                  <c:v>32547</c:v>
                </c:pt>
                <c:pt idx="108">
                  <c:v>32548</c:v>
                </c:pt>
                <c:pt idx="109">
                  <c:v>32549</c:v>
                </c:pt>
                <c:pt idx="110">
                  <c:v>32552</c:v>
                </c:pt>
                <c:pt idx="111">
                  <c:v>32553</c:v>
                </c:pt>
                <c:pt idx="112">
                  <c:v>32554</c:v>
                </c:pt>
                <c:pt idx="113">
                  <c:v>32555</c:v>
                </c:pt>
                <c:pt idx="114">
                  <c:v>32556</c:v>
                </c:pt>
                <c:pt idx="115">
                  <c:v>32560</c:v>
                </c:pt>
                <c:pt idx="116">
                  <c:v>32561</c:v>
                </c:pt>
                <c:pt idx="117">
                  <c:v>32562</c:v>
                </c:pt>
                <c:pt idx="118">
                  <c:v>32563</c:v>
                </c:pt>
                <c:pt idx="119">
                  <c:v>32566</c:v>
                </c:pt>
                <c:pt idx="120">
                  <c:v>32567</c:v>
                </c:pt>
                <c:pt idx="121">
                  <c:v>32568</c:v>
                </c:pt>
                <c:pt idx="122">
                  <c:v>32569</c:v>
                </c:pt>
                <c:pt idx="123">
                  <c:v>32570</c:v>
                </c:pt>
                <c:pt idx="124">
                  <c:v>32573</c:v>
                </c:pt>
                <c:pt idx="125">
                  <c:v>32574</c:v>
                </c:pt>
                <c:pt idx="126">
                  <c:v>32575</c:v>
                </c:pt>
                <c:pt idx="127">
                  <c:v>32576</c:v>
                </c:pt>
                <c:pt idx="128">
                  <c:v>32577</c:v>
                </c:pt>
                <c:pt idx="129">
                  <c:v>32580</c:v>
                </c:pt>
                <c:pt idx="130">
                  <c:v>32581</c:v>
                </c:pt>
                <c:pt idx="131">
                  <c:v>32582</c:v>
                </c:pt>
                <c:pt idx="132">
                  <c:v>32583</c:v>
                </c:pt>
                <c:pt idx="133">
                  <c:v>32584</c:v>
                </c:pt>
                <c:pt idx="134">
                  <c:v>32587</c:v>
                </c:pt>
                <c:pt idx="135">
                  <c:v>32588</c:v>
                </c:pt>
                <c:pt idx="136">
                  <c:v>32589</c:v>
                </c:pt>
                <c:pt idx="137">
                  <c:v>32590</c:v>
                </c:pt>
                <c:pt idx="138">
                  <c:v>32594</c:v>
                </c:pt>
                <c:pt idx="139">
                  <c:v>32595</c:v>
                </c:pt>
                <c:pt idx="140">
                  <c:v>32596</c:v>
                </c:pt>
                <c:pt idx="141">
                  <c:v>32597</c:v>
                </c:pt>
                <c:pt idx="142">
                  <c:v>32598</c:v>
                </c:pt>
                <c:pt idx="143">
                  <c:v>32601</c:v>
                </c:pt>
                <c:pt idx="144">
                  <c:v>32602</c:v>
                </c:pt>
                <c:pt idx="145">
                  <c:v>32603</c:v>
                </c:pt>
                <c:pt idx="146">
                  <c:v>32604</c:v>
                </c:pt>
                <c:pt idx="147">
                  <c:v>32605</c:v>
                </c:pt>
                <c:pt idx="148">
                  <c:v>32608</c:v>
                </c:pt>
                <c:pt idx="149">
                  <c:v>32609</c:v>
                </c:pt>
                <c:pt idx="150">
                  <c:v>32610</c:v>
                </c:pt>
                <c:pt idx="151">
                  <c:v>32611</c:v>
                </c:pt>
                <c:pt idx="152">
                  <c:v>32612</c:v>
                </c:pt>
                <c:pt idx="153">
                  <c:v>32615</c:v>
                </c:pt>
                <c:pt idx="154">
                  <c:v>32616</c:v>
                </c:pt>
                <c:pt idx="155">
                  <c:v>32617</c:v>
                </c:pt>
                <c:pt idx="156">
                  <c:v>32618</c:v>
                </c:pt>
                <c:pt idx="157">
                  <c:v>32619</c:v>
                </c:pt>
                <c:pt idx="158">
                  <c:v>32622</c:v>
                </c:pt>
                <c:pt idx="159">
                  <c:v>32623</c:v>
                </c:pt>
                <c:pt idx="160">
                  <c:v>32624</c:v>
                </c:pt>
                <c:pt idx="161">
                  <c:v>32625</c:v>
                </c:pt>
                <c:pt idx="162">
                  <c:v>32626</c:v>
                </c:pt>
                <c:pt idx="163">
                  <c:v>32629</c:v>
                </c:pt>
                <c:pt idx="164">
                  <c:v>32630</c:v>
                </c:pt>
                <c:pt idx="165">
                  <c:v>32631</c:v>
                </c:pt>
                <c:pt idx="166">
                  <c:v>32632</c:v>
                </c:pt>
                <c:pt idx="167">
                  <c:v>32633</c:v>
                </c:pt>
                <c:pt idx="168">
                  <c:v>32636</c:v>
                </c:pt>
                <c:pt idx="169">
                  <c:v>32637</c:v>
                </c:pt>
                <c:pt idx="170">
                  <c:v>32638</c:v>
                </c:pt>
                <c:pt idx="171">
                  <c:v>32639</c:v>
                </c:pt>
                <c:pt idx="172">
                  <c:v>32640</c:v>
                </c:pt>
                <c:pt idx="173">
                  <c:v>32643</c:v>
                </c:pt>
                <c:pt idx="174">
                  <c:v>32644</c:v>
                </c:pt>
                <c:pt idx="175">
                  <c:v>32645</c:v>
                </c:pt>
                <c:pt idx="176">
                  <c:v>32646</c:v>
                </c:pt>
                <c:pt idx="177">
                  <c:v>32647</c:v>
                </c:pt>
                <c:pt idx="178">
                  <c:v>32650</c:v>
                </c:pt>
                <c:pt idx="179">
                  <c:v>32651</c:v>
                </c:pt>
                <c:pt idx="180">
                  <c:v>32652</c:v>
                </c:pt>
                <c:pt idx="181">
                  <c:v>32653</c:v>
                </c:pt>
                <c:pt idx="182">
                  <c:v>32654</c:v>
                </c:pt>
                <c:pt idx="183">
                  <c:v>32658</c:v>
                </c:pt>
                <c:pt idx="184">
                  <c:v>32659</c:v>
                </c:pt>
                <c:pt idx="185">
                  <c:v>32660</c:v>
                </c:pt>
                <c:pt idx="186">
                  <c:v>32661</c:v>
                </c:pt>
                <c:pt idx="187">
                  <c:v>32664</c:v>
                </c:pt>
                <c:pt idx="188">
                  <c:v>32665</c:v>
                </c:pt>
                <c:pt idx="189">
                  <c:v>32666</c:v>
                </c:pt>
                <c:pt idx="190">
                  <c:v>32667</c:v>
                </c:pt>
                <c:pt idx="191">
                  <c:v>32668</c:v>
                </c:pt>
                <c:pt idx="192">
                  <c:v>32671</c:v>
                </c:pt>
                <c:pt idx="193">
                  <c:v>32672</c:v>
                </c:pt>
                <c:pt idx="194">
                  <c:v>32673</c:v>
                </c:pt>
                <c:pt idx="195">
                  <c:v>32674</c:v>
                </c:pt>
                <c:pt idx="196">
                  <c:v>32675</c:v>
                </c:pt>
                <c:pt idx="197">
                  <c:v>32678</c:v>
                </c:pt>
                <c:pt idx="198">
                  <c:v>32679</c:v>
                </c:pt>
                <c:pt idx="199">
                  <c:v>32680</c:v>
                </c:pt>
                <c:pt idx="200">
                  <c:v>32681</c:v>
                </c:pt>
                <c:pt idx="201">
                  <c:v>32682</c:v>
                </c:pt>
                <c:pt idx="202">
                  <c:v>32685</c:v>
                </c:pt>
                <c:pt idx="203">
                  <c:v>32686</c:v>
                </c:pt>
                <c:pt idx="204">
                  <c:v>32687</c:v>
                </c:pt>
                <c:pt idx="205">
                  <c:v>32688</c:v>
                </c:pt>
                <c:pt idx="206">
                  <c:v>32689</c:v>
                </c:pt>
                <c:pt idx="207">
                  <c:v>32692</c:v>
                </c:pt>
                <c:pt idx="208">
                  <c:v>32694</c:v>
                </c:pt>
                <c:pt idx="209">
                  <c:v>32695</c:v>
                </c:pt>
                <c:pt idx="210">
                  <c:v>32696</c:v>
                </c:pt>
                <c:pt idx="211">
                  <c:v>32699</c:v>
                </c:pt>
                <c:pt idx="212">
                  <c:v>32700</c:v>
                </c:pt>
                <c:pt idx="213">
                  <c:v>32701</c:v>
                </c:pt>
                <c:pt idx="214">
                  <c:v>32702</c:v>
                </c:pt>
                <c:pt idx="215">
                  <c:v>32703</c:v>
                </c:pt>
                <c:pt idx="216">
                  <c:v>32706</c:v>
                </c:pt>
                <c:pt idx="217">
                  <c:v>32707</c:v>
                </c:pt>
                <c:pt idx="218">
                  <c:v>32708</c:v>
                </c:pt>
                <c:pt idx="219">
                  <c:v>32709</c:v>
                </c:pt>
                <c:pt idx="220">
                  <c:v>32710</c:v>
                </c:pt>
                <c:pt idx="221">
                  <c:v>32713</c:v>
                </c:pt>
                <c:pt idx="222">
                  <c:v>32714</c:v>
                </c:pt>
                <c:pt idx="223">
                  <c:v>32715</c:v>
                </c:pt>
                <c:pt idx="224">
                  <c:v>32716</c:v>
                </c:pt>
                <c:pt idx="225">
                  <c:v>32717</c:v>
                </c:pt>
                <c:pt idx="226">
                  <c:v>32720</c:v>
                </c:pt>
                <c:pt idx="227">
                  <c:v>32721</c:v>
                </c:pt>
                <c:pt idx="228">
                  <c:v>32722</c:v>
                </c:pt>
                <c:pt idx="229">
                  <c:v>32723</c:v>
                </c:pt>
                <c:pt idx="230">
                  <c:v>32724</c:v>
                </c:pt>
                <c:pt idx="231">
                  <c:v>32727</c:v>
                </c:pt>
                <c:pt idx="232">
                  <c:v>32728</c:v>
                </c:pt>
                <c:pt idx="233">
                  <c:v>32729</c:v>
                </c:pt>
                <c:pt idx="234">
                  <c:v>32730</c:v>
                </c:pt>
                <c:pt idx="235">
                  <c:v>32731</c:v>
                </c:pt>
                <c:pt idx="236">
                  <c:v>32734</c:v>
                </c:pt>
                <c:pt idx="237">
                  <c:v>32735</c:v>
                </c:pt>
                <c:pt idx="238">
                  <c:v>32736</c:v>
                </c:pt>
                <c:pt idx="239">
                  <c:v>32737</c:v>
                </c:pt>
                <c:pt idx="240">
                  <c:v>32738</c:v>
                </c:pt>
                <c:pt idx="241">
                  <c:v>32741</c:v>
                </c:pt>
                <c:pt idx="242">
                  <c:v>32742</c:v>
                </c:pt>
                <c:pt idx="243">
                  <c:v>32743</c:v>
                </c:pt>
                <c:pt idx="244">
                  <c:v>32744</c:v>
                </c:pt>
                <c:pt idx="245">
                  <c:v>32745</c:v>
                </c:pt>
                <c:pt idx="246">
                  <c:v>32748</c:v>
                </c:pt>
                <c:pt idx="247">
                  <c:v>32749</c:v>
                </c:pt>
                <c:pt idx="248">
                  <c:v>32750</c:v>
                </c:pt>
                <c:pt idx="249">
                  <c:v>32751</c:v>
                </c:pt>
                <c:pt idx="250">
                  <c:v>32752</c:v>
                </c:pt>
                <c:pt idx="251">
                  <c:v>32756</c:v>
                </c:pt>
                <c:pt idx="252">
                  <c:v>32757</c:v>
                </c:pt>
                <c:pt idx="253">
                  <c:v>32758</c:v>
                </c:pt>
                <c:pt idx="254">
                  <c:v>32759</c:v>
                </c:pt>
                <c:pt idx="255">
                  <c:v>32762</c:v>
                </c:pt>
                <c:pt idx="256">
                  <c:v>32763</c:v>
                </c:pt>
                <c:pt idx="257">
                  <c:v>32764</c:v>
                </c:pt>
                <c:pt idx="258">
                  <c:v>32765</c:v>
                </c:pt>
                <c:pt idx="259">
                  <c:v>32766</c:v>
                </c:pt>
                <c:pt idx="260">
                  <c:v>32769</c:v>
                </c:pt>
                <c:pt idx="261">
                  <c:v>32770</c:v>
                </c:pt>
                <c:pt idx="262">
                  <c:v>32771</c:v>
                </c:pt>
                <c:pt idx="263">
                  <c:v>32772</c:v>
                </c:pt>
                <c:pt idx="264">
                  <c:v>32773</c:v>
                </c:pt>
                <c:pt idx="265">
                  <c:v>32776</c:v>
                </c:pt>
                <c:pt idx="266">
                  <c:v>32777</c:v>
                </c:pt>
                <c:pt idx="267">
                  <c:v>32778</c:v>
                </c:pt>
                <c:pt idx="268">
                  <c:v>32779</c:v>
                </c:pt>
                <c:pt idx="269">
                  <c:v>32780</c:v>
                </c:pt>
                <c:pt idx="270">
                  <c:v>32783</c:v>
                </c:pt>
                <c:pt idx="271">
                  <c:v>32784</c:v>
                </c:pt>
                <c:pt idx="272">
                  <c:v>32785</c:v>
                </c:pt>
                <c:pt idx="273">
                  <c:v>32786</c:v>
                </c:pt>
                <c:pt idx="274">
                  <c:v>32787</c:v>
                </c:pt>
                <c:pt idx="275">
                  <c:v>32790</c:v>
                </c:pt>
                <c:pt idx="276">
                  <c:v>32791</c:v>
                </c:pt>
                <c:pt idx="277">
                  <c:v>32792</c:v>
                </c:pt>
                <c:pt idx="278">
                  <c:v>32793</c:v>
                </c:pt>
                <c:pt idx="279">
                  <c:v>32794</c:v>
                </c:pt>
                <c:pt idx="280">
                  <c:v>32797</c:v>
                </c:pt>
                <c:pt idx="281">
                  <c:v>32798</c:v>
                </c:pt>
                <c:pt idx="282">
                  <c:v>32799</c:v>
                </c:pt>
                <c:pt idx="283">
                  <c:v>32800</c:v>
                </c:pt>
                <c:pt idx="284">
                  <c:v>32801</c:v>
                </c:pt>
                <c:pt idx="285">
                  <c:v>32804</c:v>
                </c:pt>
                <c:pt idx="286">
                  <c:v>32805</c:v>
                </c:pt>
                <c:pt idx="287">
                  <c:v>32806</c:v>
                </c:pt>
                <c:pt idx="288">
                  <c:v>32807</c:v>
                </c:pt>
                <c:pt idx="289">
                  <c:v>32808</c:v>
                </c:pt>
                <c:pt idx="290">
                  <c:v>32811</c:v>
                </c:pt>
                <c:pt idx="291">
                  <c:v>32812</c:v>
                </c:pt>
                <c:pt idx="292">
                  <c:v>32813</c:v>
                </c:pt>
                <c:pt idx="293">
                  <c:v>32814</c:v>
                </c:pt>
                <c:pt idx="294">
                  <c:v>32815</c:v>
                </c:pt>
                <c:pt idx="295">
                  <c:v>32818</c:v>
                </c:pt>
                <c:pt idx="296">
                  <c:v>32819</c:v>
                </c:pt>
                <c:pt idx="297">
                  <c:v>32820</c:v>
                </c:pt>
                <c:pt idx="298">
                  <c:v>32821</c:v>
                </c:pt>
                <c:pt idx="299">
                  <c:v>32822</c:v>
                </c:pt>
                <c:pt idx="300">
                  <c:v>32825</c:v>
                </c:pt>
                <c:pt idx="301">
                  <c:v>32826</c:v>
                </c:pt>
                <c:pt idx="302">
                  <c:v>32827</c:v>
                </c:pt>
                <c:pt idx="303">
                  <c:v>32828</c:v>
                </c:pt>
                <c:pt idx="304">
                  <c:v>32829</c:v>
                </c:pt>
                <c:pt idx="305">
                  <c:v>32832</c:v>
                </c:pt>
                <c:pt idx="306">
                  <c:v>32833</c:v>
                </c:pt>
                <c:pt idx="307">
                  <c:v>32834</c:v>
                </c:pt>
                <c:pt idx="308">
                  <c:v>32836</c:v>
                </c:pt>
                <c:pt idx="309">
                  <c:v>32839</c:v>
                </c:pt>
                <c:pt idx="310">
                  <c:v>32840</c:v>
                </c:pt>
                <c:pt idx="311">
                  <c:v>32841</c:v>
                </c:pt>
                <c:pt idx="312">
                  <c:v>32842</c:v>
                </c:pt>
                <c:pt idx="313">
                  <c:v>32843</c:v>
                </c:pt>
                <c:pt idx="314">
                  <c:v>32846</c:v>
                </c:pt>
                <c:pt idx="315">
                  <c:v>32847</c:v>
                </c:pt>
                <c:pt idx="316">
                  <c:v>32848</c:v>
                </c:pt>
                <c:pt idx="317">
                  <c:v>32849</c:v>
                </c:pt>
                <c:pt idx="318">
                  <c:v>32850</c:v>
                </c:pt>
                <c:pt idx="319">
                  <c:v>32853</c:v>
                </c:pt>
                <c:pt idx="320">
                  <c:v>32854</c:v>
                </c:pt>
                <c:pt idx="321">
                  <c:v>32855</c:v>
                </c:pt>
                <c:pt idx="322">
                  <c:v>32856</c:v>
                </c:pt>
                <c:pt idx="323">
                  <c:v>32857</c:v>
                </c:pt>
                <c:pt idx="324">
                  <c:v>32860</c:v>
                </c:pt>
                <c:pt idx="325">
                  <c:v>32861</c:v>
                </c:pt>
                <c:pt idx="326">
                  <c:v>32862</c:v>
                </c:pt>
                <c:pt idx="327">
                  <c:v>32863</c:v>
                </c:pt>
                <c:pt idx="328">
                  <c:v>32864</c:v>
                </c:pt>
                <c:pt idx="329">
                  <c:v>32868</c:v>
                </c:pt>
                <c:pt idx="330">
                  <c:v>32869</c:v>
                </c:pt>
                <c:pt idx="331">
                  <c:v>32870</c:v>
                </c:pt>
                <c:pt idx="332">
                  <c:v>32871</c:v>
                </c:pt>
                <c:pt idx="333">
                  <c:v>32875</c:v>
                </c:pt>
                <c:pt idx="334">
                  <c:v>32876</c:v>
                </c:pt>
                <c:pt idx="335">
                  <c:v>32877</c:v>
                </c:pt>
                <c:pt idx="336">
                  <c:v>32878</c:v>
                </c:pt>
                <c:pt idx="337">
                  <c:v>32881</c:v>
                </c:pt>
                <c:pt idx="338">
                  <c:v>32882</c:v>
                </c:pt>
                <c:pt idx="339">
                  <c:v>32883</c:v>
                </c:pt>
                <c:pt idx="340">
                  <c:v>32884</c:v>
                </c:pt>
                <c:pt idx="341">
                  <c:v>32885</c:v>
                </c:pt>
                <c:pt idx="342">
                  <c:v>32888</c:v>
                </c:pt>
                <c:pt idx="343">
                  <c:v>32889</c:v>
                </c:pt>
                <c:pt idx="344">
                  <c:v>32890</c:v>
                </c:pt>
                <c:pt idx="345">
                  <c:v>32891</c:v>
                </c:pt>
                <c:pt idx="346">
                  <c:v>32892</c:v>
                </c:pt>
                <c:pt idx="347">
                  <c:v>32895</c:v>
                </c:pt>
                <c:pt idx="348">
                  <c:v>32896</c:v>
                </c:pt>
                <c:pt idx="349">
                  <c:v>32897</c:v>
                </c:pt>
                <c:pt idx="350">
                  <c:v>32898</c:v>
                </c:pt>
                <c:pt idx="351">
                  <c:v>32899</c:v>
                </c:pt>
                <c:pt idx="352">
                  <c:v>32902</c:v>
                </c:pt>
                <c:pt idx="353">
                  <c:v>32903</c:v>
                </c:pt>
                <c:pt idx="354">
                  <c:v>32904</c:v>
                </c:pt>
                <c:pt idx="355">
                  <c:v>32905</c:v>
                </c:pt>
                <c:pt idx="356">
                  <c:v>32906</c:v>
                </c:pt>
                <c:pt idx="357">
                  <c:v>32909</c:v>
                </c:pt>
                <c:pt idx="358">
                  <c:v>32910</c:v>
                </c:pt>
                <c:pt idx="359">
                  <c:v>32911</c:v>
                </c:pt>
                <c:pt idx="360">
                  <c:v>32912</c:v>
                </c:pt>
                <c:pt idx="361">
                  <c:v>32913</c:v>
                </c:pt>
                <c:pt idx="362">
                  <c:v>32916</c:v>
                </c:pt>
                <c:pt idx="363">
                  <c:v>32917</c:v>
                </c:pt>
                <c:pt idx="364">
                  <c:v>32918</c:v>
                </c:pt>
                <c:pt idx="365">
                  <c:v>32919</c:v>
                </c:pt>
                <c:pt idx="366">
                  <c:v>32920</c:v>
                </c:pt>
                <c:pt idx="367">
                  <c:v>32924</c:v>
                </c:pt>
                <c:pt idx="368">
                  <c:v>32925</c:v>
                </c:pt>
                <c:pt idx="369">
                  <c:v>32926</c:v>
                </c:pt>
                <c:pt idx="370">
                  <c:v>32927</c:v>
                </c:pt>
                <c:pt idx="371">
                  <c:v>32930</c:v>
                </c:pt>
                <c:pt idx="372">
                  <c:v>32931</c:v>
                </c:pt>
                <c:pt idx="373">
                  <c:v>32932</c:v>
                </c:pt>
                <c:pt idx="374">
                  <c:v>32933</c:v>
                </c:pt>
                <c:pt idx="375">
                  <c:v>32934</c:v>
                </c:pt>
                <c:pt idx="376">
                  <c:v>32937</c:v>
                </c:pt>
                <c:pt idx="377">
                  <c:v>32938</c:v>
                </c:pt>
                <c:pt idx="378">
                  <c:v>32939</c:v>
                </c:pt>
                <c:pt idx="379">
                  <c:v>32940</c:v>
                </c:pt>
                <c:pt idx="380">
                  <c:v>32941</c:v>
                </c:pt>
                <c:pt idx="381">
                  <c:v>32944</c:v>
                </c:pt>
                <c:pt idx="382">
                  <c:v>32945</c:v>
                </c:pt>
                <c:pt idx="383">
                  <c:v>32946</c:v>
                </c:pt>
                <c:pt idx="384">
                  <c:v>32947</c:v>
                </c:pt>
                <c:pt idx="385">
                  <c:v>32948</c:v>
                </c:pt>
                <c:pt idx="386">
                  <c:v>32951</c:v>
                </c:pt>
                <c:pt idx="387">
                  <c:v>32952</c:v>
                </c:pt>
                <c:pt idx="388">
                  <c:v>32953</c:v>
                </c:pt>
                <c:pt idx="389">
                  <c:v>32954</c:v>
                </c:pt>
                <c:pt idx="390">
                  <c:v>32955</c:v>
                </c:pt>
                <c:pt idx="391">
                  <c:v>32958</c:v>
                </c:pt>
                <c:pt idx="392">
                  <c:v>32959</c:v>
                </c:pt>
                <c:pt idx="393">
                  <c:v>32960</c:v>
                </c:pt>
                <c:pt idx="394">
                  <c:v>32961</c:v>
                </c:pt>
                <c:pt idx="395">
                  <c:v>32962</c:v>
                </c:pt>
                <c:pt idx="396">
                  <c:v>32965</c:v>
                </c:pt>
                <c:pt idx="397">
                  <c:v>32966</c:v>
                </c:pt>
                <c:pt idx="398">
                  <c:v>32967</c:v>
                </c:pt>
                <c:pt idx="399">
                  <c:v>32968</c:v>
                </c:pt>
                <c:pt idx="400">
                  <c:v>32969</c:v>
                </c:pt>
                <c:pt idx="401">
                  <c:v>32972</c:v>
                </c:pt>
                <c:pt idx="402">
                  <c:v>32973</c:v>
                </c:pt>
                <c:pt idx="403">
                  <c:v>32974</c:v>
                </c:pt>
                <c:pt idx="404">
                  <c:v>32975</c:v>
                </c:pt>
                <c:pt idx="405">
                  <c:v>32979</c:v>
                </c:pt>
                <c:pt idx="406">
                  <c:v>32980</c:v>
                </c:pt>
                <c:pt idx="407">
                  <c:v>32981</c:v>
                </c:pt>
                <c:pt idx="408">
                  <c:v>32982</c:v>
                </c:pt>
                <c:pt idx="409">
                  <c:v>32983</c:v>
                </c:pt>
                <c:pt idx="410">
                  <c:v>32986</c:v>
                </c:pt>
                <c:pt idx="411">
                  <c:v>32987</c:v>
                </c:pt>
                <c:pt idx="412">
                  <c:v>32988</c:v>
                </c:pt>
                <c:pt idx="413">
                  <c:v>32989</c:v>
                </c:pt>
                <c:pt idx="414">
                  <c:v>32990</c:v>
                </c:pt>
                <c:pt idx="415">
                  <c:v>32993</c:v>
                </c:pt>
                <c:pt idx="416">
                  <c:v>32994</c:v>
                </c:pt>
                <c:pt idx="417">
                  <c:v>32995</c:v>
                </c:pt>
                <c:pt idx="418">
                  <c:v>32996</c:v>
                </c:pt>
                <c:pt idx="419">
                  <c:v>32997</c:v>
                </c:pt>
                <c:pt idx="420">
                  <c:v>33000</c:v>
                </c:pt>
                <c:pt idx="421">
                  <c:v>33001</c:v>
                </c:pt>
                <c:pt idx="422">
                  <c:v>33002</c:v>
                </c:pt>
                <c:pt idx="423">
                  <c:v>33003</c:v>
                </c:pt>
                <c:pt idx="424">
                  <c:v>33004</c:v>
                </c:pt>
                <c:pt idx="425">
                  <c:v>33007</c:v>
                </c:pt>
                <c:pt idx="426">
                  <c:v>33008</c:v>
                </c:pt>
                <c:pt idx="427">
                  <c:v>33009</c:v>
                </c:pt>
                <c:pt idx="428">
                  <c:v>33010</c:v>
                </c:pt>
                <c:pt idx="429">
                  <c:v>33011</c:v>
                </c:pt>
                <c:pt idx="430">
                  <c:v>33014</c:v>
                </c:pt>
                <c:pt idx="431">
                  <c:v>33015</c:v>
                </c:pt>
                <c:pt idx="432">
                  <c:v>33016</c:v>
                </c:pt>
                <c:pt idx="433">
                  <c:v>33017</c:v>
                </c:pt>
                <c:pt idx="434">
                  <c:v>33018</c:v>
                </c:pt>
                <c:pt idx="435">
                  <c:v>33022</c:v>
                </c:pt>
                <c:pt idx="436">
                  <c:v>33023</c:v>
                </c:pt>
                <c:pt idx="437">
                  <c:v>33024</c:v>
                </c:pt>
                <c:pt idx="438">
                  <c:v>33025</c:v>
                </c:pt>
                <c:pt idx="439">
                  <c:v>33028</c:v>
                </c:pt>
                <c:pt idx="440">
                  <c:v>33029</c:v>
                </c:pt>
                <c:pt idx="441">
                  <c:v>33030</c:v>
                </c:pt>
                <c:pt idx="442">
                  <c:v>33031</c:v>
                </c:pt>
                <c:pt idx="443">
                  <c:v>33032</c:v>
                </c:pt>
                <c:pt idx="444">
                  <c:v>33035</c:v>
                </c:pt>
                <c:pt idx="445">
                  <c:v>33036</c:v>
                </c:pt>
                <c:pt idx="446">
                  <c:v>33037</c:v>
                </c:pt>
                <c:pt idx="447">
                  <c:v>33038</c:v>
                </c:pt>
                <c:pt idx="448">
                  <c:v>33039</c:v>
                </c:pt>
                <c:pt idx="449">
                  <c:v>33042</c:v>
                </c:pt>
                <c:pt idx="450">
                  <c:v>33043</c:v>
                </c:pt>
                <c:pt idx="451">
                  <c:v>33044</c:v>
                </c:pt>
                <c:pt idx="452">
                  <c:v>33045</c:v>
                </c:pt>
                <c:pt idx="453">
                  <c:v>33046</c:v>
                </c:pt>
                <c:pt idx="454">
                  <c:v>33049</c:v>
                </c:pt>
                <c:pt idx="455">
                  <c:v>33050</c:v>
                </c:pt>
                <c:pt idx="456">
                  <c:v>33051</c:v>
                </c:pt>
                <c:pt idx="457">
                  <c:v>33052</c:v>
                </c:pt>
                <c:pt idx="458">
                  <c:v>33053</c:v>
                </c:pt>
                <c:pt idx="459">
                  <c:v>33056</c:v>
                </c:pt>
                <c:pt idx="460">
                  <c:v>33057</c:v>
                </c:pt>
                <c:pt idx="461">
                  <c:v>33059</c:v>
                </c:pt>
                <c:pt idx="462">
                  <c:v>33060</c:v>
                </c:pt>
                <c:pt idx="463">
                  <c:v>33063</c:v>
                </c:pt>
                <c:pt idx="464">
                  <c:v>33064</c:v>
                </c:pt>
                <c:pt idx="465">
                  <c:v>33065</c:v>
                </c:pt>
                <c:pt idx="466">
                  <c:v>33066</c:v>
                </c:pt>
                <c:pt idx="467">
                  <c:v>33067</c:v>
                </c:pt>
                <c:pt idx="468">
                  <c:v>33070</c:v>
                </c:pt>
                <c:pt idx="469">
                  <c:v>33071</c:v>
                </c:pt>
                <c:pt idx="470">
                  <c:v>33072</c:v>
                </c:pt>
                <c:pt idx="471">
                  <c:v>33073</c:v>
                </c:pt>
                <c:pt idx="472">
                  <c:v>33074</c:v>
                </c:pt>
                <c:pt idx="473">
                  <c:v>33077</c:v>
                </c:pt>
                <c:pt idx="474">
                  <c:v>33078</c:v>
                </c:pt>
                <c:pt idx="475">
                  <c:v>33079</c:v>
                </c:pt>
                <c:pt idx="476">
                  <c:v>33080</c:v>
                </c:pt>
                <c:pt idx="477">
                  <c:v>33081</c:v>
                </c:pt>
                <c:pt idx="478">
                  <c:v>33084</c:v>
                </c:pt>
                <c:pt idx="479">
                  <c:v>33085</c:v>
                </c:pt>
                <c:pt idx="480">
                  <c:v>33086</c:v>
                </c:pt>
                <c:pt idx="481">
                  <c:v>33087</c:v>
                </c:pt>
                <c:pt idx="482">
                  <c:v>33088</c:v>
                </c:pt>
                <c:pt idx="483">
                  <c:v>33091</c:v>
                </c:pt>
                <c:pt idx="484">
                  <c:v>33092</c:v>
                </c:pt>
                <c:pt idx="485">
                  <c:v>33093</c:v>
                </c:pt>
                <c:pt idx="486">
                  <c:v>33094</c:v>
                </c:pt>
                <c:pt idx="487">
                  <c:v>33095</c:v>
                </c:pt>
                <c:pt idx="488">
                  <c:v>33098</c:v>
                </c:pt>
                <c:pt idx="489">
                  <c:v>33099</c:v>
                </c:pt>
                <c:pt idx="490">
                  <c:v>33100</c:v>
                </c:pt>
                <c:pt idx="491">
                  <c:v>33101</c:v>
                </c:pt>
                <c:pt idx="492">
                  <c:v>33102</c:v>
                </c:pt>
                <c:pt idx="493">
                  <c:v>33105</c:v>
                </c:pt>
                <c:pt idx="494">
                  <c:v>33106</c:v>
                </c:pt>
                <c:pt idx="495">
                  <c:v>33107</c:v>
                </c:pt>
                <c:pt idx="496">
                  <c:v>33108</c:v>
                </c:pt>
                <c:pt idx="497">
                  <c:v>33109</c:v>
                </c:pt>
                <c:pt idx="498">
                  <c:v>33112</c:v>
                </c:pt>
                <c:pt idx="499">
                  <c:v>33113</c:v>
                </c:pt>
                <c:pt idx="500">
                  <c:v>33114</c:v>
                </c:pt>
                <c:pt idx="501">
                  <c:v>33115</c:v>
                </c:pt>
                <c:pt idx="502">
                  <c:v>33116</c:v>
                </c:pt>
                <c:pt idx="503">
                  <c:v>33120</c:v>
                </c:pt>
                <c:pt idx="504">
                  <c:v>33121</c:v>
                </c:pt>
                <c:pt idx="505">
                  <c:v>33122</c:v>
                </c:pt>
                <c:pt idx="506">
                  <c:v>33123</c:v>
                </c:pt>
                <c:pt idx="507">
                  <c:v>33126</c:v>
                </c:pt>
                <c:pt idx="508">
                  <c:v>33127</c:v>
                </c:pt>
                <c:pt idx="509">
                  <c:v>33128</c:v>
                </c:pt>
                <c:pt idx="510">
                  <c:v>33129</c:v>
                </c:pt>
                <c:pt idx="511">
                  <c:v>33130</c:v>
                </c:pt>
                <c:pt idx="512">
                  <c:v>33133</c:v>
                </c:pt>
                <c:pt idx="513">
                  <c:v>33134</c:v>
                </c:pt>
                <c:pt idx="514">
                  <c:v>33135</c:v>
                </c:pt>
                <c:pt idx="515">
                  <c:v>33136</c:v>
                </c:pt>
                <c:pt idx="516">
                  <c:v>33137</c:v>
                </c:pt>
                <c:pt idx="517">
                  <c:v>33140</c:v>
                </c:pt>
                <c:pt idx="518">
                  <c:v>33141</c:v>
                </c:pt>
                <c:pt idx="519">
                  <c:v>33142</c:v>
                </c:pt>
                <c:pt idx="520">
                  <c:v>33143</c:v>
                </c:pt>
                <c:pt idx="521">
                  <c:v>33144</c:v>
                </c:pt>
                <c:pt idx="522">
                  <c:v>33147</c:v>
                </c:pt>
                <c:pt idx="523">
                  <c:v>33148</c:v>
                </c:pt>
                <c:pt idx="524">
                  <c:v>33149</c:v>
                </c:pt>
                <c:pt idx="525">
                  <c:v>33150</c:v>
                </c:pt>
                <c:pt idx="526">
                  <c:v>33151</c:v>
                </c:pt>
                <c:pt idx="527">
                  <c:v>33154</c:v>
                </c:pt>
                <c:pt idx="528">
                  <c:v>33155</c:v>
                </c:pt>
                <c:pt idx="529">
                  <c:v>33156</c:v>
                </c:pt>
                <c:pt idx="530">
                  <c:v>33157</c:v>
                </c:pt>
                <c:pt idx="531">
                  <c:v>33158</c:v>
                </c:pt>
                <c:pt idx="532">
                  <c:v>33161</c:v>
                </c:pt>
                <c:pt idx="533">
                  <c:v>33162</c:v>
                </c:pt>
                <c:pt idx="534">
                  <c:v>33163</c:v>
                </c:pt>
                <c:pt idx="535">
                  <c:v>33164</c:v>
                </c:pt>
                <c:pt idx="536">
                  <c:v>33165</c:v>
                </c:pt>
                <c:pt idx="537">
                  <c:v>33168</c:v>
                </c:pt>
                <c:pt idx="538">
                  <c:v>33169</c:v>
                </c:pt>
                <c:pt idx="539">
                  <c:v>33170</c:v>
                </c:pt>
                <c:pt idx="540">
                  <c:v>33171</c:v>
                </c:pt>
                <c:pt idx="541">
                  <c:v>33172</c:v>
                </c:pt>
                <c:pt idx="542">
                  <c:v>33175</c:v>
                </c:pt>
                <c:pt idx="543">
                  <c:v>33176</c:v>
                </c:pt>
                <c:pt idx="544">
                  <c:v>33177</c:v>
                </c:pt>
                <c:pt idx="545">
                  <c:v>33178</c:v>
                </c:pt>
                <c:pt idx="546">
                  <c:v>33179</c:v>
                </c:pt>
                <c:pt idx="547">
                  <c:v>33182</c:v>
                </c:pt>
                <c:pt idx="548">
                  <c:v>33183</c:v>
                </c:pt>
                <c:pt idx="549">
                  <c:v>33184</c:v>
                </c:pt>
                <c:pt idx="550">
                  <c:v>33185</c:v>
                </c:pt>
                <c:pt idx="551">
                  <c:v>33186</c:v>
                </c:pt>
                <c:pt idx="552">
                  <c:v>33189</c:v>
                </c:pt>
                <c:pt idx="553">
                  <c:v>33190</c:v>
                </c:pt>
                <c:pt idx="554">
                  <c:v>33191</c:v>
                </c:pt>
                <c:pt idx="555">
                  <c:v>33192</c:v>
                </c:pt>
                <c:pt idx="556">
                  <c:v>33193</c:v>
                </c:pt>
                <c:pt idx="557">
                  <c:v>33196</c:v>
                </c:pt>
                <c:pt idx="558">
                  <c:v>33197</c:v>
                </c:pt>
                <c:pt idx="559">
                  <c:v>33198</c:v>
                </c:pt>
                <c:pt idx="560">
                  <c:v>33200</c:v>
                </c:pt>
                <c:pt idx="561">
                  <c:v>33203</c:v>
                </c:pt>
                <c:pt idx="562">
                  <c:v>33204</c:v>
                </c:pt>
                <c:pt idx="563">
                  <c:v>33205</c:v>
                </c:pt>
                <c:pt idx="564">
                  <c:v>33206</c:v>
                </c:pt>
                <c:pt idx="565">
                  <c:v>33207</c:v>
                </c:pt>
                <c:pt idx="566">
                  <c:v>33210</c:v>
                </c:pt>
                <c:pt idx="567">
                  <c:v>33211</c:v>
                </c:pt>
                <c:pt idx="568">
                  <c:v>33212</c:v>
                </c:pt>
                <c:pt idx="569">
                  <c:v>33213</c:v>
                </c:pt>
                <c:pt idx="570">
                  <c:v>33214</c:v>
                </c:pt>
                <c:pt idx="571">
                  <c:v>33217</c:v>
                </c:pt>
                <c:pt idx="572">
                  <c:v>33218</c:v>
                </c:pt>
                <c:pt idx="573">
                  <c:v>33219</c:v>
                </c:pt>
                <c:pt idx="574">
                  <c:v>33220</c:v>
                </c:pt>
                <c:pt idx="575">
                  <c:v>33221</c:v>
                </c:pt>
                <c:pt idx="576">
                  <c:v>33224</c:v>
                </c:pt>
                <c:pt idx="577">
                  <c:v>33225</c:v>
                </c:pt>
                <c:pt idx="578">
                  <c:v>33226</c:v>
                </c:pt>
                <c:pt idx="579">
                  <c:v>33227</c:v>
                </c:pt>
                <c:pt idx="580">
                  <c:v>33228</c:v>
                </c:pt>
                <c:pt idx="581">
                  <c:v>33231</c:v>
                </c:pt>
                <c:pt idx="582">
                  <c:v>33233</c:v>
                </c:pt>
                <c:pt idx="583">
                  <c:v>33234</c:v>
                </c:pt>
                <c:pt idx="584">
                  <c:v>33235</c:v>
                </c:pt>
                <c:pt idx="585">
                  <c:v>33238</c:v>
                </c:pt>
                <c:pt idx="586">
                  <c:v>33240</c:v>
                </c:pt>
                <c:pt idx="587">
                  <c:v>33241</c:v>
                </c:pt>
                <c:pt idx="588">
                  <c:v>33242</c:v>
                </c:pt>
                <c:pt idx="589">
                  <c:v>33245</c:v>
                </c:pt>
                <c:pt idx="590">
                  <c:v>33246</c:v>
                </c:pt>
                <c:pt idx="591">
                  <c:v>33247</c:v>
                </c:pt>
                <c:pt idx="592">
                  <c:v>33248</c:v>
                </c:pt>
                <c:pt idx="593">
                  <c:v>33249</c:v>
                </c:pt>
                <c:pt idx="594">
                  <c:v>33252</c:v>
                </c:pt>
                <c:pt idx="595">
                  <c:v>33253</c:v>
                </c:pt>
                <c:pt idx="596">
                  <c:v>33254</c:v>
                </c:pt>
                <c:pt idx="597">
                  <c:v>33255</c:v>
                </c:pt>
                <c:pt idx="598">
                  <c:v>33256</c:v>
                </c:pt>
                <c:pt idx="599">
                  <c:v>33259</c:v>
                </c:pt>
                <c:pt idx="600">
                  <c:v>33260</c:v>
                </c:pt>
                <c:pt idx="601">
                  <c:v>33261</c:v>
                </c:pt>
                <c:pt idx="602">
                  <c:v>33262</c:v>
                </c:pt>
                <c:pt idx="603">
                  <c:v>33263</c:v>
                </c:pt>
                <c:pt idx="604">
                  <c:v>33266</c:v>
                </c:pt>
                <c:pt idx="605">
                  <c:v>33267</c:v>
                </c:pt>
                <c:pt idx="606">
                  <c:v>33268</c:v>
                </c:pt>
                <c:pt idx="607">
                  <c:v>33269</c:v>
                </c:pt>
                <c:pt idx="608">
                  <c:v>33270</c:v>
                </c:pt>
                <c:pt idx="609">
                  <c:v>33273</c:v>
                </c:pt>
                <c:pt idx="610">
                  <c:v>33274</c:v>
                </c:pt>
                <c:pt idx="611">
                  <c:v>33275</c:v>
                </c:pt>
                <c:pt idx="612">
                  <c:v>33276</c:v>
                </c:pt>
                <c:pt idx="613">
                  <c:v>33277</c:v>
                </c:pt>
                <c:pt idx="614">
                  <c:v>33280</c:v>
                </c:pt>
                <c:pt idx="615">
                  <c:v>33281</c:v>
                </c:pt>
                <c:pt idx="616">
                  <c:v>33282</c:v>
                </c:pt>
                <c:pt idx="617">
                  <c:v>33283</c:v>
                </c:pt>
                <c:pt idx="618">
                  <c:v>33284</c:v>
                </c:pt>
                <c:pt idx="619">
                  <c:v>33288</c:v>
                </c:pt>
                <c:pt idx="620">
                  <c:v>33289</c:v>
                </c:pt>
                <c:pt idx="621">
                  <c:v>33290</c:v>
                </c:pt>
                <c:pt idx="622">
                  <c:v>33291</c:v>
                </c:pt>
                <c:pt idx="623">
                  <c:v>33294</c:v>
                </c:pt>
                <c:pt idx="624">
                  <c:v>33295</c:v>
                </c:pt>
                <c:pt idx="625">
                  <c:v>33296</c:v>
                </c:pt>
                <c:pt idx="626">
                  <c:v>33297</c:v>
                </c:pt>
                <c:pt idx="627">
                  <c:v>33298</c:v>
                </c:pt>
                <c:pt idx="628">
                  <c:v>33301</c:v>
                </c:pt>
                <c:pt idx="629">
                  <c:v>33302</c:v>
                </c:pt>
                <c:pt idx="630">
                  <c:v>33303</c:v>
                </c:pt>
                <c:pt idx="631">
                  <c:v>33304</c:v>
                </c:pt>
                <c:pt idx="632">
                  <c:v>33305</c:v>
                </c:pt>
                <c:pt idx="633">
                  <c:v>33308</c:v>
                </c:pt>
                <c:pt idx="634">
                  <c:v>33309</c:v>
                </c:pt>
                <c:pt idx="635">
                  <c:v>33310</c:v>
                </c:pt>
                <c:pt idx="636">
                  <c:v>33311</c:v>
                </c:pt>
                <c:pt idx="637">
                  <c:v>33312</c:v>
                </c:pt>
                <c:pt idx="638">
                  <c:v>33315</c:v>
                </c:pt>
                <c:pt idx="639">
                  <c:v>33316</c:v>
                </c:pt>
                <c:pt idx="640">
                  <c:v>33317</c:v>
                </c:pt>
                <c:pt idx="641">
                  <c:v>33318</c:v>
                </c:pt>
                <c:pt idx="642">
                  <c:v>33319</c:v>
                </c:pt>
                <c:pt idx="643">
                  <c:v>33322</c:v>
                </c:pt>
                <c:pt idx="644">
                  <c:v>33323</c:v>
                </c:pt>
                <c:pt idx="645">
                  <c:v>33324</c:v>
                </c:pt>
                <c:pt idx="646">
                  <c:v>33325</c:v>
                </c:pt>
                <c:pt idx="647">
                  <c:v>33329</c:v>
                </c:pt>
                <c:pt idx="648">
                  <c:v>33330</c:v>
                </c:pt>
                <c:pt idx="649">
                  <c:v>33331</c:v>
                </c:pt>
                <c:pt idx="650">
                  <c:v>33332</c:v>
                </c:pt>
                <c:pt idx="651">
                  <c:v>33333</c:v>
                </c:pt>
                <c:pt idx="652">
                  <c:v>33336</c:v>
                </c:pt>
                <c:pt idx="653">
                  <c:v>33337</c:v>
                </c:pt>
                <c:pt idx="654">
                  <c:v>33338</c:v>
                </c:pt>
                <c:pt idx="655">
                  <c:v>33339</c:v>
                </c:pt>
                <c:pt idx="656">
                  <c:v>33340</c:v>
                </c:pt>
                <c:pt idx="657">
                  <c:v>33343</c:v>
                </c:pt>
                <c:pt idx="658">
                  <c:v>33344</c:v>
                </c:pt>
                <c:pt idx="659">
                  <c:v>33345</c:v>
                </c:pt>
                <c:pt idx="660">
                  <c:v>33346</c:v>
                </c:pt>
                <c:pt idx="661">
                  <c:v>33347</c:v>
                </c:pt>
                <c:pt idx="662">
                  <c:v>33350</c:v>
                </c:pt>
                <c:pt idx="663">
                  <c:v>33351</c:v>
                </c:pt>
                <c:pt idx="664">
                  <c:v>33352</c:v>
                </c:pt>
                <c:pt idx="665">
                  <c:v>33353</c:v>
                </c:pt>
                <c:pt idx="666">
                  <c:v>33354</c:v>
                </c:pt>
                <c:pt idx="667">
                  <c:v>33357</c:v>
                </c:pt>
                <c:pt idx="668">
                  <c:v>33358</c:v>
                </c:pt>
                <c:pt idx="669">
                  <c:v>33359</c:v>
                </c:pt>
                <c:pt idx="670">
                  <c:v>33360</c:v>
                </c:pt>
                <c:pt idx="671">
                  <c:v>33361</c:v>
                </c:pt>
                <c:pt idx="672">
                  <c:v>33364</c:v>
                </c:pt>
                <c:pt idx="673">
                  <c:v>33365</c:v>
                </c:pt>
                <c:pt idx="674">
                  <c:v>33366</c:v>
                </c:pt>
                <c:pt idx="675">
                  <c:v>33367</c:v>
                </c:pt>
                <c:pt idx="676">
                  <c:v>33368</c:v>
                </c:pt>
                <c:pt idx="677">
                  <c:v>33371</c:v>
                </c:pt>
                <c:pt idx="678">
                  <c:v>33372</c:v>
                </c:pt>
                <c:pt idx="679">
                  <c:v>33373</c:v>
                </c:pt>
                <c:pt idx="680">
                  <c:v>33374</c:v>
                </c:pt>
                <c:pt idx="681">
                  <c:v>33375</c:v>
                </c:pt>
                <c:pt idx="682">
                  <c:v>33378</c:v>
                </c:pt>
                <c:pt idx="683">
                  <c:v>33379</c:v>
                </c:pt>
                <c:pt idx="684">
                  <c:v>33380</c:v>
                </c:pt>
                <c:pt idx="685">
                  <c:v>33381</c:v>
                </c:pt>
                <c:pt idx="686">
                  <c:v>33382</c:v>
                </c:pt>
                <c:pt idx="687">
                  <c:v>33386</c:v>
                </c:pt>
                <c:pt idx="688">
                  <c:v>33387</c:v>
                </c:pt>
                <c:pt idx="689">
                  <c:v>33388</c:v>
                </c:pt>
                <c:pt idx="690">
                  <c:v>33389</c:v>
                </c:pt>
                <c:pt idx="691">
                  <c:v>33392</c:v>
                </c:pt>
                <c:pt idx="692">
                  <c:v>33393</c:v>
                </c:pt>
                <c:pt idx="693">
                  <c:v>33394</c:v>
                </c:pt>
                <c:pt idx="694">
                  <c:v>33395</c:v>
                </c:pt>
                <c:pt idx="695">
                  <c:v>33396</c:v>
                </c:pt>
                <c:pt idx="696">
                  <c:v>33399</c:v>
                </c:pt>
                <c:pt idx="697">
                  <c:v>33400</c:v>
                </c:pt>
                <c:pt idx="698">
                  <c:v>33401</c:v>
                </c:pt>
                <c:pt idx="699">
                  <c:v>33402</c:v>
                </c:pt>
                <c:pt idx="700">
                  <c:v>33403</c:v>
                </c:pt>
                <c:pt idx="701">
                  <c:v>33406</c:v>
                </c:pt>
                <c:pt idx="702">
                  <c:v>33407</c:v>
                </c:pt>
                <c:pt idx="703">
                  <c:v>33408</c:v>
                </c:pt>
                <c:pt idx="704">
                  <c:v>33409</c:v>
                </c:pt>
                <c:pt idx="705">
                  <c:v>33410</c:v>
                </c:pt>
                <c:pt idx="706">
                  <c:v>33413</c:v>
                </c:pt>
                <c:pt idx="707">
                  <c:v>33414</c:v>
                </c:pt>
                <c:pt idx="708">
                  <c:v>33415</c:v>
                </c:pt>
                <c:pt idx="709">
                  <c:v>33416</c:v>
                </c:pt>
                <c:pt idx="710">
                  <c:v>33417</c:v>
                </c:pt>
                <c:pt idx="711">
                  <c:v>33420</c:v>
                </c:pt>
                <c:pt idx="712">
                  <c:v>33421</c:v>
                </c:pt>
                <c:pt idx="713">
                  <c:v>33422</c:v>
                </c:pt>
                <c:pt idx="714">
                  <c:v>33424</c:v>
                </c:pt>
                <c:pt idx="715">
                  <c:v>33427</c:v>
                </c:pt>
                <c:pt idx="716">
                  <c:v>33428</c:v>
                </c:pt>
                <c:pt idx="717">
                  <c:v>33429</c:v>
                </c:pt>
                <c:pt idx="718">
                  <c:v>33430</c:v>
                </c:pt>
                <c:pt idx="719">
                  <c:v>33431</c:v>
                </c:pt>
                <c:pt idx="720">
                  <c:v>33434</c:v>
                </c:pt>
                <c:pt idx="721">
                  <c:v>33435</c:v>
                </c:pt>
                <c:pt idx="722">
                  <c:v>33436</c:v>
                </c:pt>
                <c:pt idx="723">
                  <c:v>33437</c:v>
                </c:pt>
                <c:pt idx="724">
                  <c:v>33438</c:v>
                </c:pt>
                <c:pt idx="725">
                  <c:v>33441</c:v>
                </c:pt>
                <c:pt idx="726">
                  <c:v>33442</c:v>
                </c:pt>
                <c:pt idx="727">
                  <c:v>33443</c:v>
                </c:pt>
                <c:pt idx="728">
                  <c:v>33444</c:v>
                </c:pt>
                <c:pt idx="729">
                  <c:v>33445</c:v>
                </c:pt>
                <c:pt idx="730">
                  <c:v>33448</c:v>
                </c:pt>
                <c:pt idx="731">
                  <c:v>33449</c:v>
                </c:pt>
                <c:pt idx="732">
                  <c:v>33450</c:v>
                </c:pt>
                <c:pt idx="733">
                  <c:v>33451</c:v>
                </c:pt>
                <c:pt idx="734">
                  <c:v>33452</c:v>
                </c:pt>
                <c:pt idx="735">
                  <c:v>33455</c:v>
                </c:pt>
                <c:pt idx="736">
                  <c:v>33456</c:v>
                </c:pt>
                <c:pt idx="737">
                  <c:v>33457</c:v>
                </c:pt>
                <c:pt idx="738">
                  <c:v>33458</c:v>
                </c:pt>
                <c:pt idx="739">
                  <c:v>33459</c:v>
                </c:pt>
                <c:pt idx="740">
                  <c:v>33462</c:v>
                </c:pt>
                <c:pt idx="741">
                  <c:v>33463</c:v>
                </c:pt>
                <c:pt idx="742">
                  <c:v>33464</c:v>
                </c:pt>
                <c:pt idx="743">
                  <c:v>33465</c:v>
                </c:pt>
                <c:pt idx="744">
                  <c:v>33466</c:v>
                </c:pt>
                <c:pt idx="745">
                  <c:v>33469</c:v>
                </c:pt>
                <c:pt idx="746">
                  <c:v>33470</c:v>
                </c:pt>
                <c:pt idx="747">
                  <c:v>33471</c:v>
                </c:pt>
                <c:pt idx="748">
                  <c:v>33472</c:v>
                </c:pt>
                <c:pt idx="749">
                  <c:v>33473</c:v>
                </c:pt>
                <c:pt idx="750">
                  <c:v>33476</c:v>
                </c:pt>
                <c:pt idx="751">
                  <c:v>33477</c:v>
                </c:pt>
                <c:pt idx="752">
                  <c:v>33478</c:v>
                </c:pt>
                <c:pt idx="753">
                  <c:v>33479</c:v>
                </c:pt>
                <c:pt idx="754">
                  <c:v>33480</c:v>
                </c:pt>
                <c:pt idx="755">
                  <c:v>33484</c:v>
                </c:pt>
                <c:pt idx="756">
                  <c:v>33485</c:v>
                </c:pt>
                <c:pt idx="757">
                  <c:v>33486</c:v>
                </c:pt>
                <c:pt idx="758">
                  <c:v>33487</c:v>
                </c:pt>
                <c:pt idx="759">
                  <c:v>33490</c:v>
                </c:pt>
                <c:pt idx="760">
                  <c:v>33491</c:v>
                </c:pt>
                <c:pt idx="761">
                  <c:v>33492</c:v>
                </c:pt>
                <c:pt idx="762">
                  <c:v>33493</c:v>
                </c:pt>
                <c:pt idx="763">
                  <c:v>33494</c:v>
                </c:pt>
                <c:pt idx="764">
                  <c:v>33497</c:v>
                </c:pt>
                <c:pt idx="765">
                  <c:v>33498</c:v>
                </c:pt>
                <c:pt idx="766">
                  <c:v>33499</c:v>
                </c:pt>
                <c:pt idx="767">
                  <c:v>33500</c:v>
                </c:pt>
                <c:pt idx="768">
                  <c:v>33501</c:v>
                </c:pt>
                <c:pt idx="769">
                  <c:v>33504</c:v>
                </c:pt>
                <c:pt idx="770">
                  <c:v>33505</c:v>
                </c:pt>
                <c:pt idx="771">
                  <c:v>33506</c:v>
                </c:pt>
                <c:pt idx="772">
                  <c:v>33507</c:v>
                </c:pt>
                <c:pt idx="773">
                  <c:v>33508</c:v>
                </c:pt>
                <c:pt idx="774">
                  <c:v>33511</c:v>
                </c:pt>
                <c:pt idx="775">
                  <c:v>33512</c:v>
                </c:pt>
                <c:pt idx="776">
                  <c:v>33513</c:v>
                </c:pt>
                <c:pt idx="777">
                  <c:v>33514</c:v>
                </c:pt>
                <c:pt idx="778">
                  <c:v>33515</c:v>
                </c:pt>
                <c:pt idx="779">
                  <c:v>33518</c:v>
                </c:pt>
                <c:pt idx="780">
                  <c:v>33519</c:v>
                </c:pt>
                <c:pt idx="781">
                  <c:v>33520</c:v>
                </c:pt>
                <c:pt idx="782">
                  <c:v>33521</c:v>
                </c:pt>
                <c:pt idx="783">
                  <c:v>33522</c:v>
                </c:pt>
                <c:pt idx="784">
                  <c:v>33525</c:v>
                </c:pt>
                <c:pt idx="785">
                  <c:v>33526</c:v>
                </c:pt>
                <c:pt idx="786">
                  <c:v>33527</c:v>
                </c:pt>
                <c:pt idx="787">
                  <c:v>33528</c:v>
                </c:pt>
                <c:pt idx="788">
                  <c:v>33529</c:v>
                </c:pt>
                <c:pt idx="789">
                  <c:v>33532</c:v>
                </c:pt>
                <c:pt idx="790">
                  <c:v>33533</c:v>
                </c:pt>
                <c:pt idx="791">
                  <c:v>33534</c:v>
                </c:pt>
                <c:pt idx="792">
                  <c:v>33535</c:v>
                </c:pt>
                <c:pt idx="793">
                  <c:v>33536</c:v>
                </c:pt>
                <c:pt idx="794">
                  <c:v>33539</c:v>
                </c:pt>
                <c:pt idx="795">
                  <c:v>33540</c:v>
                </c:pt>
                <c:pt idx="796">
                  <c:v>33541</c:v>
                </c:pt>
                <c:pt idx="797">
                  <c:v>33542</c:v>
                </c:pt>
                <c:pt idx="798">
                  <c:v>33543</c:v>
                </c:pt>
                <c:pt idx="799">
                  <c:v>33546</c:v>
                </c:pt>
                <c:pt idx="800">
                  <c:v>33547</c:v>
                </c:pt>
                <c:pt idx="801">
                  <c:v>33548</c:v>
                </c:pt>
                <c:pt idx="802">
                  <c:v>33549</c:v>
                </c:pt>
                <c:pt idx="803">
                  <c:v>33550</c:v>
                </c:pt>
                <c:pt idx="804">
                  <c:v>33553</c:v>
                </c:pt>
                <c:pt idx="805">
                  <c:v>33554</c:v>
                </c:pt>
                <c:pt idx="806">
                  <c:v>33555</c:v>
                </c:pt>
                <c:pt idx="807">
                  <c:v>33556</c:v>
                </c:pt>
                <c:pt idx="808">
                  <c:v>33557</c:v>
                </c:pt>
                <c:pt idx="809">
                  <c:v>33560</c:v>
                </c:pt>
                <c:pt idx="810">
                  <c:v>33561</c:v>
                </c:pt>
                <c:pt idx="811">
                  <c:v>33562</c:v>
                </c:pt>
                <c:pt idx="812">
                  <c:v>33563</c:v>
                </c:pt>
                <c:pt idx="813">
                  <c:v>33564</c:v>
                </c:pt>
                <c:pt idx="814">
                  <c:v>33567</c:v>
                </c:pt>
                <c:pt idx="815">
                  <c:v>33568</c:v>
                </c:pt>
                <c:pt idx="816">
                  <c:v>33569</c:v>
                </c:pt>
                <c:pt idx="817">
                  <c:v>33571</c:v>
                </c:pt>
                <c:pt idx="818">
                  <c:v>33574</c:v>
                </c:pt>
                <c:pt idx="819">
                  <c:v>33575</c:v>
                </c:pt>
                <c:pt idx="820">
                  <c:v>33576</c:v>
                </c:pt>
                <c:pt idx="821">
                  <c:v>33577</c:v>
                </c:pt>
                <c:pt idx="822">
                  <c:v>33578</c:v>
                </c:pt>
                <c:pt idx="823">
                  <c:v>33581</c:v>
                </c:pt>
                <c:pt idx="824">
                  <c:v>33582</c:v>
                </c:pt>
                <c:pt idx="825">
                  <c:v>33583</c:v>
                </c:pt>
                <c:pt idx="826">
                  <c:v>33584</c:v>
                </c:pt>
                <c:pt idx="827">
                  <c:v>33585</c:v>
                </c:pt>
                <c:pt idx="828">
                  <c:v>33588</c:v>
                </c:pt>
                <c:pt idx="829">
                  <c:v>33589</c:v>
                </c:pt>
                <c:pt idx="830">
                  <c:v>33590</c:v>
                </c:pt>
                <c:pt idx="831">
                  <c:v>33591</c:v>
                </c:pt>
                <c:pt idx="832">
                  <c:v>33592</c:v>
                </c:pt>
                <c:pt idx="833">
                  <c:v>33595</c:v>
                </c:pt>
                <c:pt idx="834">
                  <c:v>33596</c:v>
                </c:pt>
                <c:pt idx="835">
                  <c:v>33598</c:v>
                </c:pt>
                <c:pt idx="836">
                  <c:v>33599</c:v>
                </c:pt>
                <c:pt idx="837">
                  <c:v>33602</c:v>
                </c:pt>
                <c:pt idx="838">
                  <c:v>33603</c:v>
                </c:pt>
                <c:pt idx="839">
                  <c:v>33605</c:v>
                </c:pt>
                <c:pt idx="840">
                  <c:v>33606</c:v>
                </c:pt>
                <c:pt idx="841">
                  <c:v>33609</c:v>
                </c:pt>
                <c:pt idx="842">
                  <c:v>33610</c:v>
                </c:pt>
                <c:pt idx="843">
                  <c:v>33611</c:v>
                </c:pt>
                <c:pt idx="844">
                  <c:v>33612</c:v>
                </c:pt>
                <c:pt idx="845">
                  <c:v>33613</c:v>
                </c:pt>
                <c:pt idx="846">
                  <c:v>33616</c:v>
                </c:pt>
                <c:pt idx="847">
                  <c:v>33617</c:v>
                </c:pt>
                <c:pt idx="848">
                  <c:v>33618</c:v>
                </c:pt>
                <c:pt idx="849">
                  <c:v>33619</c:v>
                </c:pt>
                <c:pt idx="850">
                  <c:v>33620</c:v>
                </c:pt>
                <c:pt idx="851">
                  <c:v>33623</c:v>
                </c:pt>
                <c:pt idx="852">
                  <c:v>33624</c:v>
                </c:pt>
                <c:pt idx="853">
                  <c:v>33625</c:v>
                </c:pt>
                <c:pt idx="854">
                  <c:v>33626</c:v>
                </c:pt>
                <c:pt idx="855">
                  <c:v>33627</c:v>
                </c:pt>
                <c:pt idx="856">
                  <c:v>33630</c:v>
                </c:pt>
                <c:pt idx="857">
                  <c:v>33631</c:v>
                </c:pt>
                <c:pt idx="858">
                  <c:v>33632</c:v>
                </c:pt>
                <c:pt idx="859">
                  <c:v>33633</c:v>
                </c:pt>
                <c:pt idx="860">
                  <c:v>33634</c:v>
                </c:pt>
                <c:pt idx="861">
                  <c:v>33637</c:v>
                </c:pt>
                <c:pt idx="862">
                  <c:v>33638</c:v>
                </c:pt>
                <c:pt idx="863">
                  <c:v>33639</c:v>
                </c:pt>
                <c:pt idx="864">
                  <c:v>33640</c:v>
                </c:pt>
                <c:pt idx="865">
                  <c:v>33641</c:v>
                </c:pt>
                <c:pt idx="866">
                  <c:v>33644</c:v>
                </c:pt>
                <c:pt idx="867">
                  <c:v>33645</c:v>
                </c:pt>
                <c:pt idx="868">
                  <c:v>33646</c:v>
                </c:pt>
                <c:pt idx="869">
                  <c:v>33647</c:v>
                </c:pt>
                <c:pt idx="870">
                  <c:v>33648</c:v>
                </c:pt>
                <c:pt idx="871">
                  <c:v>33652</c:v>
                </c:pt>
                <c:pt idx="872">
                  <c:v>33653</c:v>
                </c:pt>
                <c:pt idx="873">
                  <c:v>33654</c:v>
                </c:pt>
                <c:pt idx="874">
                  <c:v>33655</c:v>
                </c:pt>
                <c:pt idx="875">
                  <c:v>33658</c:v>
                </c:pt>
                <c:pt idx="876">
                  <c:v>33659</c:v>
                </c:pt>
                <c:pt idx="877">
                  <c:v>33660</c:v>
                </c:pt>
                <c:pt idx="878">
                  <c:v>33661</c:v>
                </c:pt>
                <c:pt idx="879">
                  <c:v>33662</c:v>
                </c:pt>
                <c:pt idx="880">
                  <c:v>33665</c:v>
                </c:pt>
                <c:pt idx="881">
                  <c:v>33666</c:v>
                </c:pt>
                <c:pt idx="882">
                  <c:v>33667</c:v>
                </c:pt>
                <c:pt idx="883">
                  <c:v>33668</c:v>
                </c:pt>
                <c:pt idx="884">
                  <c:v>33669</c:v>
                </c:pt>
                <c:pt idx="885">
                  <c:v>33672</c:v>
                </c:pt>
                <c:pt idx="886">
                  <c:v>33673</c:v>
                </c:pt>
                <c:pt idx="887">
                  <c:v>33674</c:v>
                </c:pt>
                <c:pt idx="888">
                  <c:v>33675</c:v>
                </c:pt>
                <c:pt idx="889">
                  <c:v>33676</c:v>
                </c:pt>
                <c:pt idx="890">
                  <c:v>33679</c:v>
                </c:pt>
                <c:pt idx="891">
                  <c:v>33680</c:v>
                </c:pt>
                <c:pt idx="892">
                  <c:v>33681</c:v>
                </c:pt>
                <c:pt idx="893">
                  <c:v>33682</c:v>
                </c:pt>
                <c:pt idx="894">
                  <c:v>33683</c:v>
                </c:pt>
                <c:pt idx="895">
                  <c:v>33686</c:v>
                </c:pt>
                <c:pt idx="896">
                  <c:v>33687</c:v>
                </c:pt>
                <c:pt idx="897">
                  <c:v>33688</c:v>
                </c:pt>
                <c:pt idx="898">
                  <c:v>33689</c:v>
                </c:pt>
                <c:pt idx="899">
                  <c:v>33690</c:v>
                </c:pt>
                <c:pt idx="900">
                  <c:v>33693</c:v>
                </c:pt>
                <c:pt idx="901">
                  <c:v>33694</c:v>
                </c:pt>
                <c:pt idx="902">
                  <c:v>33695</c:v>
                </c:pt>
                <c:pt idx="903">
                  <c:v>33696</c:v>
                </c:pt>
                <c:pt idx="904">
                  <c:v>33697</c:v>
                </c:pt>
                <c:pt idx="905">
                  <c:v>33700</c:v>
                </c:pt>
                <c:pt idx="906">
                  <c:v>33701</c:v>
                </c:pt>
                <c:pt idx="907">
                  <c:v>33702</c:v>
                </c:pt>
                <c:pt idx="908">
                  <c:v>33703</c:v>
                </c:pt>
                <c:pt idx="909">
                  <c:v>33704</c:v>
                </c:pt>
                <c:pt idx="910">
                  <c:v>33707</c:v>
                </c:pt>
                <c:pt idx="911">
                  <c:v>33708</c:v>
                </c:pt>
                <c:pt idx="912">
                  <c:v>33709</c:v>
                </c:pt>
                <c:pt idx="913">
                  <c:v>33710</c:v>
                </c:pt>
                <c:pt idx="914">
                  <c:v>33714</c:v>
                </c:pt>
                <c:pt idx="915">
                  <c:v>33715</c:v>
                </c:pt>
                <c:pt idx="916">
                  <c:v>33716</c:v>
                </c:pt>
                <c:pt idx="917">
                  <c:v>33717</c:v>
                </c:pt>
                <c:pt idx="918">
                  <c:v>33718</c:v>
                </c:pt>
                <c:pt idx="919">
                  <c:v>33721</c:v>
                </c:pt>
                <c:pt idx="920">
                  <c:v>33722</c:v>
                </c:pt>
                <c:pt idx="921">
                  <c:v>33723</c:v>
                </c:pt>
                <c:pt idx="922">
                  <c:v>33724</c:v>
                </c:pt>
                <c:pt idx="923">
                  <c:v>33725</c:v>
                </c:pt>
                <c:pt idx="924">
                  <c:v>33728</c:v>
                </c:pt>
                <c:pt idx="925">
                  <c:v>33729</c:v>
                </c:pt>
                <c:pt idx="926">
                  <c:v>33730</c:v>
                </c:pt>
                <c:pt idx="927">
                  <c:v>33731</c:v>
                </c:pt>
                <c:pt idx="928">
                  <c:v>33732</c:v>
                </c:pt>
                <c:pt idx="929">
                  <c:v>33735</c:v>
                </c:pt>
                <c:pt idx="930">
                  <c:v>33736</c:v>
                </c:pt>
                <c:pt idx="931">
                  <c:v>33737</c:v>
                </c:pt>
                <c:pt idx="932">
                  <c:v>33738</c:v>
                </c:pt>
                <c:pt idx="933">
                  <c:v>33739</c:v>
                </c:pt>
                <c:pt idx="934">
                  <c:v>33742</c:v>
                </c:pt>
                <c:pt idx="935">
                  <c:v>33743</c:v>
                </c:pt>
                <c:pt idx="936">
                  <c:v>33744</c:v>
                </c:pt>
                <c:pt idx="937">
                  <c:v>33745</c:v>
                </c:pt>
                <c:pt idx="938">
                  <c:v>33746</c:v>
                </c:pt>
                <c:pt idx="939">
                  <c:v>33750</c:v>
                </c:pt>
                <c:pt idx="940">
                  <c:v>33751</c:v>
                </c:pt>
                <c:pt idx="941">
                  <c:v>33752</c:v>
                </c:pt>
                <c:pt idx="942">
                  <c:v>33753</c:v>
                </c:pt>
                <c:pt idx="943">
                  <c:v>33756</c:v>
                </c:pt>
                <c:pt idx="944">
                  <c:v>33757</c:v>
                </c:pt>
                <c:pt idx="945">
                  <c:v>33758</c:v>
                </c:pt>
                <c:pt idx="946">
                  <c:v>33759</c:v>
                </c:pt>
                <c:pt idx="947">
                  <c:v>33760</c:v>
                </c:pt>
                <c:pt idx="948">
                  <c:v>33763</c:v>
                </c:pt>
                <c:pt idx="949">
                  <c:v>33764</c:v>
                </c:pt>
                <c:pt idx="950">
                  <c:v>33765</c:v>
                </c:pt>
                <c:pt idx="951">
                  <c:v>33766</c:v>
                </c:pt>
                <c:pt idx="952">
                  <c:v>33767</c:v>
                </c:pt>
                <c:pt idx="953">
                  <c:v>33770</c:v>
                </c:pt>
                <c:pt idx="954">
                  <c:v>33771</c:v>
                </c:pt>
                <c:pt idx="955">
                  <c:v>33772</c:v>
                </c:pt>
                <c:pt idx="956">
                  <c:v>33773</c:v>
                </c:pt>
                <c:pt idx="957">
                  <c:v>33774</c:v>
                </c:pt>
                <c:pt idx="958">
                  <c:v>33777</c:v>
                </c:pt>
                <c:pt idx="959">
                  <c:v>33778</c:v>
                </c:pt>
                <c:pt idx="960">
                  <c:v>33779</c:v>
                </c:pt>
                <c:pt idx="961">
                  <c:v>33780</c:v>
                </c:pt>
                <c:pt idx="962">
                  <c:v>33781</c:v>
                </c:pt>
                <c:pt idx="963">
                  <c:v>33784</c:v>
                </c:pt>
                <c:pt idx="964">
                  <c:v>33785</c:v>
                </c:pt>
                <c:pt idx="965">
                  <c:v>33786</c:v>
                </c:pt>
                <c:pt idx="966">
                  <c:v>33787</c:v>
                </c:pt>
                <c:pt idx="967">
                  <c:v>33791</c:v>
                </c:pt>
                <c:pt idx="968">
                  <c:v>33792</c:v>
                </c:pt>
                <c:pt idx="969">
                  <c:v>33793</c:v>
                </c:pt>
                <c:pt idx="970">
                  <c:v>33794</c:v>
                </c:pt>
                <c:pt idx="971">
                  <c:v>33795</c:v>
                </c:pt>
                <c:pt idx="972">
                  <c:v>33798</c:v>
                </c:pt>
                <c:pt idx="973">
                  <c:v>33799</c:v>
                </c:pt>
                <c:pt idx="974">
                  <c:v>33800</c:v>
                </c:pt>
                <c:pt idx="975">
                  <c:v>33801</c:v>
                </c:pt>
                <c:pt idx="976">
                  <c:v>33802</c:v>
                </c:pt>
                <c:pt idx="977">
                  <c:v>33805</c:v>
                </c:pt>
                <c:pt idx="978">
                  <c:v>33806</c:v>
                </c:pt>
                <c:pt idx="979">
                  <c:v>33807</c:v>
                </c:pt>
                <c:pt idx="980">
                  <c:v>33808</c:v>
                </c:pt>
                <c:pt idx="981">
                  <c:v>33809</c:v>
                </c:pt>
                <c:pt idx="982">
                  <c:v>33812</c:v>
                </c:pt>
                <c:pt idx="983">
                  <c:v>33813</c:v>
                </c:pt>
                <c:pt idx="984">
                  <c:v>33814</c:v>
                </c:pt>
                <c:pt idx="985">
                  <c:v>33815</c:v>
                </c:pt>
                <c:pt idx="986">
                  <c:v>33816</c:v>
                </c:pt>
                <c:pt idx="987">
                  <c:v>33819</c:v>
                </c:pt>
                <c:pt idx="988">
                  <c:v>33820</c:v>
                </c:pt>
                <c:pt idx="989">
                  <c:v>33821</c:v>
                </c:pt>
                <c:pt idx="990">
                  <c:v>33822</c:v>
                </c:pt>
                <c:pt idx="991">
                  <c:v>33823</c:v>
                </c:pt>
                <c:pt idx="992">
                  <c:v>33826</c:v>
                </c:pt>
                <c:pt idx="993">
                  <c:v>33827</c:v>
                </c:pt>
                <c:pt idx="994">
                  <c:v>33828</c:v>
                </c:pt>
                <c:pt idx="995">
                  <c:v>33829</c:v>
                </c:pt>
                <c:pt idx="996">
                  <c:v>33830</c:v>
                </c:pt>
                <c:pt idx="997">
                  <c:v>33833</c:v>
                </c:pt>
                <c:pt idx="998">
                  <c:v>33834</c:v>
                </c:pt>
                <c:pt idx="999">
                  <c:v>33835</c:v>
                </c:pt>
                <c:pt idx="1000">
                  <c:v>33836</c:v>
                </c:pt>
                <c:pt idx="1001">
                  <c:v>33837</c:v>
                </c:pt>
                <c:pt idx="1002">
                  <c:v>33840</c:v>
                </c:pt>
                <c:pt idx="1003">
                  <c:v>33841</c:v>
                </c:pt>
                <c:pt idx="1004">
                  <c:v>33842</c:v>
                </c:pt>
                <c:pt idx="1005">
                  <c:v>33843</c:v>
                </c:pt>
                <c:pt idx="1006">
                  <c:v>33844</c:v>
                </c:pt>
                <c:pt idx="1007">
                  <c:v>33847</c:v>
                </c:pt>
                <c:pt idx="1008">
                  <c:v>33848</c:v>
                </c:pt>
                <c:pt idx="1009">
                  <c:v>33849</c:v>
                </c:pt>
                <c:pt idx="1010">
                  <c:v>33850</c:v>
                </c:pt>
                <c:pt idx="1011">
                  <c:v>33851</c:v>
                </c:pt>
                <c:pt idx="1012">
                  <c:v>33855</c:v>
                </c:pt>
                <c:pt idx="1013">
                  <c:v>33856</c:v>
                </c:pt>
                <c:pt idx="1014">
                  <c:v>33857</c:v>
                </c:pt>
                <c:pt idx="1015">
                  <c:v>33858</c:v>
                </c:pt>
                <c:pt idx="1016">
                  <c:v>33861</c:v>
                </c:pt>
                <c:pt idx="1017">
                  <c:v>33862</c:v>
                </c:pt>
                <c:pt idx="1018">
                  <c:v>33863</c:v>
                </c:pt>
                <c:pt idx="1019">
                  <c:v>33864</c:v>
                </c:pt>
                <c:pt idx="1020">
                  <c:v>33865</c:v>
                </c:pt>
                <c:pt idx="1021">
                  <c:v>33868</c:v>
                </c:pt>
                <c:pt idx="1022">
                  <c:v>33869</c:v>
                </c:pt>
                <c:pt idx="1023">
                  <c:v>33870</c:v>
                </c:pt>
                <c:pt idx="1024">
                  <c:v>33871</c:v>
                </c:pt>
                <c:pt idx="1025">
                  <c:v>33872</c:v>
                </c:pt>
                <c:pt idx="1026">
                  <c:v>33875</c:v>
                </c:pt>
                <c:pt idx="1027">
                  <c:v>33876</c:v>
                </c:pt>
                <c:pt idx="1028">
                  <c:v>33877</c:v>
                </c:pt>
                <c:pt idx="1029">
                  <c:v>33878</c:v>
                </c:pt>
                <c:pt idx="1030">
                  <c:v>33879</c:v>
                </c:pt>
                <c:pt idx="1031">
                  <c:v>33882</c:v>
                </c:pt>
                <c:pt idx="1032">
                  <c:v>33883</c:v>
                </c:pt>
                <c:pt idx="1033">
                  <c:v>33884</c:v>
                </c:pt>
                <c:pt idx="1034">
                  <c:v>33885</c:v>
                </c:pt>
                <c:pt idx="1035">
                  <c:v>33886</c:v>
                </c:pt>
                <c:pt idx="1036">
                  <c:v>33889</c:v>
                </c:pt>
                <c:pt idx="1037">
                  <c:v>33890</c:v>
                </c:pt>
                <c:pt idx="1038">
                  <c:v>33891</c:v>
                </c:pt>
                <c:pt idx="1039">
                  <c:v>33892</c:v>
                </c:pt>
                <c:pt idx="1040">
                  <c:v>33893</c:v>
                </c:pt>
                <c:pt idx="1041">
                  <c:v>33896</c:v>
                </c:pt>
                <c:pt idx="1042">
                  <c:v>33897</c:v>
                </c:pt>
                <c:pt idx="1043">
                  <c:v>33898</c:v>
                </c:pt>
                <c:pt idx="1044">
                  <c:v>33899</c:v>
                </c:pt>
                <c:pt idx="1045">
                  <c:v>33900</c:v>
                </c:pt>
                <c:pt idx="1046">
                  <c:v>33903</c:v>
                </c:pt>
                <c:pt idx="1047">
                  <c:v>33904</c:v>
                </c:pt>
                <c:pt idx="1048">
                  <c:v>33905</c:v>
                </c:pt>
                <c:pt idx="1049">
                  <c:v>33906</c:v>
                </c:pt>
                <c:pt idx="1050">
                  <c:v>33907</c:v>
                </c:pt>
                <c:pt idx="1051">
                  <c:v>33910</c:v>
                </c:pt>
                <c:pt idx="1052">
                  <c:v>33911</c:v>
                </c:pt>
                <c:pt idx="1053">
                  <c:v>33912</c:v>
                </c:pt>
                <c:pt idx="1054">
                  <c:v>33913</c:v>
                </c:pt>
                <c:pt idx="1055">
                  <c:v>33914</c:v>
                </c:pt>
                <c:pt idx="1056">
                  <c:v>33917</c:v>
                </c:pt>
                <c:pt idx="1057">
                  <c:v>33918</c:v>
                </c:pt>
                <c:pt idx="1058">
                  <c:v>33919</c:v>
                </c:pt>
                <c:pt idx="1059">
                  <c:v>33920</c:v>
                </c:pt>
                <c:pt idx="1060">
                  <c:v>33921</c:v>
                </c:pt>
                <c:pt idx="1061">
                  <c:v>33924</c:v>
                </c:pt>
                <c:pt idx="1062">
                  <c:v>33925</c:v>
                </c:pt>
                <c:pt idx="1063">
                  <c:v>33926</c:v>
                </c:pt>
                <c:pt idx="1064">
                  <c:v>33927</c:v>
                </c:pt>
                <c:pt idx="1065">
                  <c:v>33928</c:v>
                </c:pt>
                <c:pt idx="1066">
                  <c:v>33931</c:v>
                </c:pt>
                <c:pt idx="1067">
                  <c:v>33932</c:v>
                </c:pt>
                <c:pt idx="1068">
                  <c:v>33933</c:v>
                </c:pt>
                <c:pt idx="1069">
                  <c:v>33935</c:v>
                </c:pt>
                <c:pt idx="1070">
                  <c:v>33938</c:v>
                </c:pt>
                <c:pt idx="1071">
                  <c:v>33939</c:v>
                </c:pt>
                <c:pt idx="1072">
                  <c:v>33940</c:v>
                </c:pt>
                <c:pt idx="1073">
                  <c:v>33941</c:v>
                </c:pt>
                <c:pt idx="1074">
                  <c:v>33942</c:v>
                </c:pt>
                <c:pt idx="1075">
                  <c:v>33945</c:v>
                </c:pt>
                <c:pt idx="1076">
                  <c:v>33946</c:v>
                </c:pt>
                <c:pt idx="1077">
                  <c:v>33947</c:v>
                </c:pt>
                <c:pt idx="1078">
                  <c:v>33948</c:v>
                </c:pt>
                <c:pt idx="1079">
                  <c:v>33949</c:v>
                </c:pt>
                <c:pt idx="1080">
                  <c:v>33952</c:v>
                </c:pt>
                <c:pt idx="1081">
                  <c:v>33953</c:v>
                </c:pt>
                <c:pt idx="1082">
                  <c:v>33954</c:v>
                </c:pt>
                <c:pt idx="1083">
                  <c:v>33955</c:v>
                </c:pt>
                <c:pt idx="1084">
                  <c:v>33956</c:v>
                </c:pt>
                <c:pt idx="1085">
                  <c:v>33959</c:v>
                </c:pt>
                <c:pt idx="1086">
                  <c:v>33960</c:v>
                </c:pt>
                <c:pt idx="1087">
                  <c:v>33961</c:v>
                </c:pt>
                <c:pt idx="1088">
                  <c:v>33962</c:v>
                </c:pt>
                <c:pt idx="1089">
                  <c:v>33966</c:v>
                </c:pt>
                <c:pt idx="1090">
                  <c:v>33967</c:v>
                </c:pt>
                <c:pt idx="1091">
                  <c:v>33968</c:v>
                </c:pt>
                <c:pt idx="1092">
                  <c:v>33969</c:v>
                </c:pt>
                <c:pt idx="1093">
                  <c:v>33973</c:v>
                </c:pt>
                <c:pt idx="1094">
                  <c:v>33974</c:v>
                </c:pt>
                <c:pt idx="1095">
                  <c:v>33975</c:v>
                </c:pt>
                <c:pt idx="1096">
                  <c:v>33976</c:v>
                </c:pt>
                <c:pt idx="1097">
                  <c:v>33977</c:v>
                </c:pt>
                <c:pt idx="1098">
                  <c:v>33980</c:v>
                </c:pt>
                <c:pt idx="1099">
                  <c:v>33981</c:v>
                </c:pt>
                <c:pt idx="1100">
                  <c:v>33982</c:v>
                </c:pt>
                <c:pt idx="1101">
                  <c:v>33983</c:v>
                </c:pt>
                <c:pt idx="1102">
                  <c:v>33984</c:v>
                </c:pt>
                <c:pt idx="1103">
                  <c:v>33987</c:v>
                </c:pt>
                <c:pt idx="1104">
                  <c:v>33988</c:v>
                </c:pt>
                <c:pt idx="1105">
                  <c:v>33989</c:v>
                </c:pt>
                <c:pt idx="1106">
                  <c:v>33990</c:v>
                </c:pt>
                <c:pt idx="1107">
                  <c:v>33991</c:v>
                </c:pt>
                <c:pt idx="1108">
                  <c:v>33994</c:v>
                </c:pt>
                <c:pt idx="1109">
                  <c:v>33995</c:v>
                </c:pt>
                <c:pt idx="1110">
                  <c:v>33996</c:v>
                </c:pt>
                <c:pt idx="1111">
                  <c:v>33997</c:v>
                </c:pt>
                <c:pt idx="1112">
                  <c:v>33998</c:v>
                </c:pt>
                <c:pt idx="1113">
                  <c:v>34001</c:v>
                </c:pt>
                <c:pt idx="1114">
                  <c:v>34002</c:v>
                </c:pt>
                <c:pt idx="1115">
                  <c:v>34003</c:v>
                </c:pt>
                <c:pt idx="1116">
                  <c:v>34004</c:v>
                </c:pt>
                <c:pt idx="1117">
                  <c:v>34005</c:v>
                </c:pt>
                <c:pt idx="1118">
                  <c:v>34008</c:v>
                </c:pt>
                <c:pt idx="1119">
                  <c:v>34009</c:v>
                </c:pt>
                <c:pt idx="1120">
                  <c:v>34010</c:v>
                </c:pt>
                <c:pt idx="1121">
                  <c:v>34011</c:v>
                </c:pt>
                <c:pt idx="1122">
                  <c:v>34012</c:v>
                </c:pt>
                <c:pt idx="1123">
                  <c:v>34016</c:v>
                </c:pt>
                <c:pt idx="1124">
                  <c:v>34017</c:v>
                </c:pt>
                <c:pt idx="1125">
                  <c:v>34018</c:v>
                </c:pt>
                <c:pt idx="1126">
                  <c:v>34019</c:v>
                </c:pt>
                <c:pt idx="1127">
                  <c:v>34022</c:v>
                </c:pt>
                <c:pt idx="1128">
                  <c:v>34023</c:v>
                </c:pt>
                <c:pt idx="1129">
                  <c:v>34024</c:v>
                </c:pt>
                <c:pt idx="1130">
                  <c:v>34025</c:v>
                </c:pt>
                <c:pt idx="1131">
                  <c:v>34026</c:v>
                </c:pt>
                <c:pt idx="1132">
                  <c:v>34029</c:v>
                </c:pt>
                <c:pt idx="1133">
                  <c:v>34030</c:v>
                </c:pt>
                <c:pt idx="1134">
                  <c:v>34031</c:v>
                </c:pt>
                <c:pt idx="1135">
                  <c:v>34032</c:v>
                </c:pt>
                <c:pt idx="1136">
                  <c:v>34033</c:v>
                </c:pt>
                <c:pt idx="1137">
                  <c:v>34036</c:v>
                </c:pt>
                <c:pt idx="1138">
                  <c:v>34037</c:v>
                </c:pt>
                <c:pt idx="1139">
                  <c:v>34038</c:v>
                </c:pt>
                <c:pt idx="1140">
                  <c:v>34039</c:v>
                </c:pt>
                <c:pt idx="1141">
                  <c:v>34040</c:v>
                </c:pt>
                <c:pt idx="1142">
                  <c:v>34043</c:v>
                </c:pt>
                <c:pt idx="1143">
                  <c:v>34044</c:v>
                </c:pt>
                <c:pt idx="1144">
                  <c:v>34045</c:v>
                </c:pt>
                <c:pt idx="1145">
                  <c:v>34046</c:v>
                </c:pt>
                <c:pt idx="1146">
                  <c:v>34047</c:v>
                </c:pt>
                <c:pt idx="1147">
                  <c:v>34050</c:v>
                </c:pt>
                <c:pt idx="1148">
                  <c:v>34051</c:v>
                </c:pt>
                <c:pt idx="1149">
                  <c:v>34052</c:v>
                </c:pt>
                <c:pt idx="1150">
                  <c:v>34053</c:v>
                </c:pt>
                <c:pt idx="1151">
                  <c:v>34054</c:v>
                </c:pt>
                <c:pt idx="1152">
                  <c:v>34057</c:v>
                </c:pt>
                <c:pt idx="1153">
                  <c:v>34058</c:v>
                </c:pt>
                <c:pt idx="1154">
                  <c:v>34059</c:v>
                </c:pt>
                <c:pt idx="1155">
                  <c:v>34060</c:v>
                </c:pt>
                <c:pt idx="1156">
                  <c:v>34061</c:v>
                </c:pt>
                <c:pt idx="1157">
                  <c:v>34064</c:v>
                </c:pt>
                <c:pt idx="1158">
                  <c:v>34065</c:v>
                </c:pt>
                <c:pt idx="1159">
                  <c:v>34066</c:v>
                </c:pt>
                <c:pt idx="1160">
                  <c:v>34067</c:v>
                </c:pt>
                <c:pt idx="1161">
                  <c:v>34071</c:v>
                </c:pt>
                <c:pt idx="1162">
                  <c:v>34072</c:v>
                </c:pt>
                <c:pt idx="1163">
                  <c:v>34073</c:v>
                </c:pt>
                <c:pt idx="1164">
                  <c:v>34074</c:v>
                </c:pt>
                <c:pt idx="1165">
                  <c:v>34075</c:v>
                </c:pt>
                <c:pt idx="1166">
                  <c:v>34078</c:v>
                </c:pt>
                <c:pt idx="1167">
                  <c:v>34079</c:v>
                </c:pt>
                <c:pt idx="1168">
                  <c:v>34080</c:v>
                </c:pt>
                <c:pt idx="1169">
                  <c:v>34081</c:v>
                </c:pt>
                <c:pt idx="1170">
                  <c:v>34082</c:v>
                </c:pt>
                <c:pt idx="1171">
                  <c:v>34085</c:v>
                </c:pt>
                <c:pt idx="1172">
                  <c:v>34086</c:v>
                </c:pt>
                <c:pt idx="1173">
                  <c:v>34087</c:v>
                </c:pt>
                <c:pt idx="1174">
                  <c:v>34088</c:v>
                </c:pt>
                <c:pt idx="1175">
                  <c:v>34089</c:v>
                </c:pt>
                <c:pt idx="1176">
                  <c:v>34092</c:v>
                </c:pt>
                <c:pt idx="1177">
                  <c:v>34093</c:v>
                </c:pt>
                <c:pt idx="1178">
                  <c:v>34094</c:v>
                </c:pt>
                <c:pt idx="1179">
                  <c:v>34095</c:v>
                </c:pt>
                <c:pt idx="1180">
                  <c:v>34096</c:v>
                </c:pt>
                <c:pt idx="1181">
                  <c:v>34099</c:v>
                </c:pt>
                <c:pt idx="1182">
                  <c:v>34100</c:v>
                </c:pt>
                <c:pt idx="1183">
                  <c:v>34101</c:v>
                </c:pt>
                <c:pt idx="1184">
                  <c:v>34102</c:v>
                </c:pt>
                <c:pt idx="1185">
                  <c:v>34103</c:v>
                </c:pt>
                <c:pt idx="1186">
                  <c:v>34106</c:v>
                </c:pt>
                <c:pt idx="1187">
                  <c:v>34107</c:v>
                </c:pt>
                <c:pt idx="1188">
                  <c:v>34108</c:v>
                </c:pt>
                <c:pt idx="1189">
                  <c:v>34109</c:v>
                </c:pt>
                <c:pt idx="1190">
                  <c:v>34110</c:v>
                </c:pt>
                <c:pt idx="1191">
                  <c:v>34113</c:v>
                </c:pt>
                <c:pt idx="1192">
                  <c:v>34114</c:v>
                </c:pt>
                <c:pt idx="1193">
                  <c:v>34115</c:v>
                </c:pt>
                <c:pt idx="1194">
                  <c:v>34116</c:v>
                </c:pt>
                <c:pt idx="1195">
                  <c:v>34117</c:v>
                </c:pt>
                <c:pt idx="1196">
                  <c:v>34121</c:v>
                </c:pt>
                <c:pt idx="1197">
                  <c:v>34122</c:v>
                </c:pt>
                <c:pt idx="1198">
                  <c:v>34123</c:v>
                </c:pt>
                <c:pt idx="1199">
                  <c:v>34124</c:v>
                </c:pt>
                <c:pt idx="1200">
                  <c:v>34127</c:v>
                </c:pt>
                <c:pt idx="1201">
                  <c:v>34128</c:v>
                </c:pt>
                <c:pt idx="1202">
                  <c:v>34129</c:v>
                </c:pt>
                <c:pt idx="1203">
                  <c:v>34130</c:v>
                </c:pt>
                <c:pt idx="1204">
                  <c:v>34131</c:v>
                </c:pt>
                <c:pt idx="1205">
                  <c:v>34134</c:v>
                </c:pt>
                <c:pt idx="1206">
                  <c:v>34135</c:v>
                </c:pt>
                <c:pt idx="1207">
                  <c:v>34136</c:v>
                </c:pt>
                <c:pt idx="1208">
                  <c:v>34137</c:v>
                </c:pt>
                <c:pt idx="1209">
                  <c:v>34138</c:v>
                </c:pt>
                <c:pt idx="1210">
                  <c:v>34141</c:v>
                </c:pt>
                <c:pt idx="1211">
                  <c:v>34142</c:v>
                </c:pt>
                <c:pt idx="1212">
                  <c:v>34143</c:v>
                </c:pt>
                <c:pt idx="1213">
                  <c:v>34144</c:v>
                </c:pt>
                <c:pt idx="1214">
                  <c:v>34145</c:v>
                </c:pt>
                <c:pt idx="1215">
                  <c:v>34148</c:v>
                </c:pt>
                <c:pt idx="1216">
                  <c:v>34149</c:v>
                </c:pt>
                <c:pt idx="1217">
                  <c:v>34150</c:v>
                </c:pt>
                <c:pt idx="1218">
                  <c:v>34151</c:v>
                </c:pt>
                <c:pt idx="1219">
                  <c:v>34152</c:v>
                </c:pt>
                <c:pt idx="1220">
                  <c:v>34156</c:v>
                </c:pt>
                <c:pt idx="1221">
                  <c:v>34157</c:v>
                </c:pt>
                <c:pt idx="1222">
                  <c:v>34158</c:v>
                </c:pt>
                <c:pt idx="1223">
                  <c:v>34159</c:v>
                </c:pt>
                <c:pt idx="1224">
                  <c:v>34162</c:v>
                </c:pt>
                <c:pt idx="1225">
                  <c:v>34163</c:v>
                </c:pt>
                <c:pt idx="1226">
                  <c:v>34164</c:v>
                </c:pt>
                <c:pt idx="1227">
                  <c:v>34165</c:v>
                </c:pt>
                <c:pt idx="1228">
                  <c:v>34166</c:v>
                </c:pt>
                <c:pt idx="1229">
                  <c:v>34169</c:v>
                </c:pt>
                <c:pt idx="1230">
                  <c:v>34170</c:v>
                </c:pt>
                <c:pt idx="1231">
                  <c:v>34171</c:v>
                </c:pt>
                <c:pt idx="1232">
                  <c:v>34172</c:v>
                </c:pt>
                <c:pt idx="1233">
                  <c:v>34173</c:v>
                </c:pt>
                <c:pt idx="1234">
                  <c:v>34176</c:v>
                </c:pt>
                <c:pt idx="1235">
                  <c:v>34177</c:v>
                </c:pt>
                <c:pt idx="1236">
                  <c:v>34178</c:v>
                </c:pt>
                <c:pt idx="1237">
                  <c:v>34179</c:v>
                </c:pt>
                <c:pt idx="1238">
                  <c:v>34180</c:v>
                </c:pt>
                <c:pt idx="1239">
                  <c:v>34183</c:v>
                </c:pt>
                <c:pt idx="1240">
                  <c:v>34184</c:v>
                </c:pt>
                <c:pt idx="1241">
                  <c:v>34185</c:v>
                </c:pt>
                <c:pt idx="1242">
                  <c:v>34186</c:v>
                </c:pt>
                <c:pt idx="1243">
                  <c:v>34187</c:v>
                </c:pt>
                <c:pt idx="1244">
                  <c:v>34190</c:v>
                </c:pt>
                <c:pt idx="1245">
                  <c:v>34191</c:v>
                </c:pt>
                <c:pt idx="1246">
                  <c:v>34192</c:v>
                </c:pt>
                <c:pt idx="1247">
                  <c:v>34193</c:v>
                </c:pt>
                <c:pt idx="1248">
                  <c:v>34194</c:v>
                </c:pt>
                <c:pt idx="1249">
                  <c:v>34197</c:v>
                </c:pt>
                <c:pt idx="1250">
                  <c:v>34198</c:v>
                </c:pt>
                <c:pt idx="1251">
                  <c:v>34199</c:v>
                </c:pt>
                <c:pt idx="1252">
                  <c:v>34200</c:v>
                </c:pt>
                <c:pt idx="1253">
                  <c:v>34201</c:v>
                </c:pt>
                <c:pt idx="1254">
                  <c:v>34204</c:v>
                </c:pt>
                <c:pt idx="1255">
                  <c:v>34205</c:v>
                </c:pt>
                <c:pt idx="1256">
                  <c:v>34206</c:v>
                </c:pt>
                <c:pt idx="1257">
                  <c:v>34207</c:v>
                </c:pt>
                <c:pt idx="1258">
                  <c:v>34208</c:v>
                </c:pt>
                <c:pt idx="1259">
                  <c:v>34211</c:v>
                </c:pt>
                <c:pt idx="1260">
                  <c:v>34212</c:v>
                </c:pt>
                <c:pt idx="1261">
                  <c:v>34213</c:v>
                </c:pt>
                <c:pt idx="1262">
                  <c:v>34214</c:v>
                </c:pt>
                <c:pt idx="1263">
                  <c:v>34215</c:v>
                </c:pt>
                <c:pt idx="1264">
                  <c:v>34219</c:v>
                </c:pt>
                <c:pt idx="1265">
                  <c:v>34220</c:v>
                </c:pt>
                <c:pt idx="1266">
                  <c:v>34221</c:v>
                </c:pt>
                <c:pt idx="1267">
                  <c:v>34222</c:v>
                </c:pt>
                <c:pt idx="1268">
                  <c:v>34225</c:v>
                </c:pt>
                <c:pt idx="1269">
                  <c:v>34226</c:v>
                </c:pt>
                <c:pt idx="1270">
                  <c:v>34227</c:v>
                </c:pt>
                <c:pt idx="1271">
                  <c:v>34228</c:v>
                </c:pt>
                <c:pt idx="1272">
                  <c:v>34229</c:v>
                </c:pt>
                <c:pt idx="1273">
                  <c:v>34232</c:v>
                </c:pt>
                <c:pt idx="1274">
                  <c:v>34233</c:v>
                </c:pt>
                <c:pt idx="1275">
                  <c:v>34234</c:v>
                </c:pt>
                <c:pt idx="1276">
                  <c:v>34235</c:v>
                </c:pt>
                <c:pt idx="1277">
                  <c:v>34236</c:v>
                </c:pt>
                <c:pt idx="1278">
                  <c:v>34239</c:v>
                </c:pt>
                <c:pt idx="1279">
                  <c:v>34240</c:v>
                </c:pt>
                <c:pt idx="1280">
                  <c:v>34241</c:v>
                </c:pt>
                <c:pt idx="1281">
                  <c:v>34242</c:v>
                </c:pt>
                <c:pt idx="1282">
                  <c:v>34243</c:v>
                </c:pt>
                <c:pt idx="1283">
                  <c:v>34246</c:v>
                </c:pt>
                <c:pt idx="1284">
                  <c:v>34247</c:v>
                </c:pt>
                <c:pt idx="1285">
                  <c:v>34248</c:v>
                </c:pt>
                <c:pt idx="1286">
                  <c:v>34249</c:v>
                </c:pt>
                <c:pt idx="1287">
                  <c:v>34250</c:v>
                </c:pt>
                <c:pt idx="1288">
                  <c:v>34253</c:v>
                </c:pt>
                <c:pt idx="1289">
                  <c:v>34254</c:v>
                </c:pt>
                <c:pt idx="1290">
                  <c:v>34255</c:v>
                </c:pt>
                <c:pt idx="1291">
                  <c:v>34256</c:v>
                </c:pt>
                <c:pt idx="1292">
                  <c:v>34257</c:v>
                </c:pt>
                <c:pt idx="1293">
                  <c:v>34260</c:v>
                </c:pt>
                <c:pt idx="1294">
                  <c:v>34261</c:v>
                </c:pt>
                <c:pt idx="1295">
                  <c:v>34262</c:v>
                </c:pt>
                <c:pt idx="1296">
                  <c:v>34263</c:v>
                </c:pt>
                <c:pt idx="1297">
                  <c:v>34264</c:v>
                </c:pt>
                <c:pt idx="1298">
                  <c:v>34267</c:v>
                </c:pt>
                <c:pt idx="1299">
                  <c:v>34268</c:v>
                </c:pt>
                <c:pt idx="1300">
                  <c:v>34269</c:v>
                </c:pt>
                <c:pt idx="1301">
                  <c:v>34270</c:v>
                </c:pt>
                <c:pt idx="1302">
                  <c:v>34271</c:v>
                </c:pt>
                <c:pt idx="1303">
                  <c:v>34274</c:v>
                </c:pt>
                <c:pt idx="1304">
                  <c:v>34275</c:v>
                </c:pt>
                <c:pt idx="1305">
                  <c:v>34276</c:v>
                </c:pt>
                <c:pt idx="1306">
                  <c:v>34277</c:v>
                </c:pt>
                <c:pt idx="1307">
                  <c:v>34278</c:v>
                </c:pt>
                <c:pt idx="1308">
                  <c:v>34281</c:v>
                </c:pt>
                <c:pt idx="1309">
                  <c:v>34282</c:v>
                </c:pt>
                <c:pt idx="1310">
                  <c:v>34283</c:v>
                </c:pt>
                <c:pt idx="1311">
                  <c:v>34284</c:v>
                </c:pt>
                <c:pt idx="1312">
                  <c:v>34285</c:v>
                </c:pt>
                <c:pt idx="1313">
                  <c:v>34288</c:v>
                </c:pt>
                <c:pt idx="1314">
                  <c:v>34289</c:v>
                </c:pt>
                <c:pt idx="1315">
                  <c:v>34290</c:v>
                </c:pt>
                <c:pt idx="1316">
                  <c:v>34291</c:v>
                </c:pt>
                <c:pt idx="1317">
                  <c:v>34292</c:v>
                </c:pt>
                <c:pt idx="1318">
                  <c:v>34295</c:v>
                </c:pt>
                <c:pt idx="1319">
                  <c:v>34296</c:v>
                </c:pt>
                <c:pt idx="1320">
                  <c:v>34297</c:v>
                </c:pt>
                <c:pt idx="1321">
                  <c:v>34299</c:v>
                </c:pt>
                <c:pt idx="1322">
                  <c:v>34302</c:v>
                </c:pt>
                <c:pt idx="1323">
                  <c:v>34303</c:v>
                </c:pt>
                <c:pt idx="1324">
                  <c:v>34304</c:v>
                </c:pt>
                <c:pt idx="1325">
                  <c:v>34305</c:v>
                </c:pt>
                <c:pt idx="1326">
                  <c:v>34306</c:v>
                </c:pt>
                <c:pt idx="1327">
                  <c:v>34309</c:v>
                </c:pt>
                <c:pt idx="1328">
                  <c:v>34310</c:v>
                </c:pt>
                <c:pt idx="1329">
                  <c:v>34311</c:v>
                </c:pt>
                <c:pt idx="1330">
                  <c:v>34312</c:v>
                </c:pt>
                <c:pt idx="1331">
                  <c:v>34313</c:v>
                </c:pt>
                <c:pt idx="1332">
                  <c:v>34316</c:v>
                </c:pt>
                <c:pt idx="1333">
                  <c:v>34317</c:v>
                </c:pt>
                <c:pt idx="1334">
                  <c:v>34318</c:v>
                </c:pt>
                <c:pt idx="1335">
                  <c:v>34319</c:v>
                </c:pt>
                <c:pt idx="1336">
                  <c:v>34320</c:v>
                </c:pt>
                <c:pt idx="1337">
                  <c:v>34323</c:v>
                </c:pt>
                <c:pt idx="1338">
                  <c:v>34324</c:v>
                </c:pt>
                <c:pt idx="1339">
                  <c:v>34325</c:v>
                </c:pt>
                <c:pt idx="1340">
                  <c:v>34326</c:v>
                </c:pt>
                <c:pt idx="1341">
                  <c:v>34330</c:v>
                </c:pt>
                <c:pt idx="1342">
                  <c:v>34331</c:v>
                </c:pt>
                <c:pt idx="1343">
                  <c:v>34332</c:v>
                </c:pt>
                <c:pt idx="1344">
                  <c:v>34333</c:v>
                </c:pt>
                <c:pt idx="1345">
                  <c:v>34334</c:v>
                </c:pt>
                <c:pt idx="1346">
                  <c:v>34337</c:v>
                </c:pt>
                <c:pt idx="1347">
                  <c:v>34338</c:v>
                </c:pt>
                <c:pt idx="1348">
                  <c:v>34339</c:v>
                </c:pt>
                <c:pt idx="1349">
                  <c:v>34340</c:v>
                </c:pt>
                <c:pt idx="1350">
                  <c:v>34341</c:v>
                </c:pt>
                <c:pt idx="1351">
                  <c:v>34344</c:v>
                </c:pt>
                <c:pt idx="1352">
                  <c:v>34345</c:v>
                </c:pt>
                <c:pt idx="1353">
                  <c:v>34346</c:v>
                </c:pt>
                <c:pt idx="1354">
                  <c:v>34347</c:v>
                </c:pt>
                <c:pt idx="1355">
                  <c:v>34348</c:v>
                </c:pt>
                <c:pt idx="1356">
                  <c:v>34351</c:v>
                </c:pt>
                <c:pt idx="1357">
                  <c:v>34352</c:v>
                </c:pt>
                <c:pt idx="1358">
                  <c:v>34353</c:v>
                </c:pt>
                <c:pt idx="1359">
                  <c:v>34354</c:v>
                </c:pt>
                <c:pt idx="1360">
                  <c:v>34355</c:v>
                </c:pt>
                <c:pt idx="1361">
                  <c:v>34358</c:v>
                </c:pt>
                <c:pt idx="1362">
                  <c:v>34359</c:v>
                </c:pt>
                <c:pt idx="1363">
                  <c:v>34360</c:v>
                </c:pt>
                <c:pt idx="1364">
                  <c:v>34361</c:v>
                </c:pt>
                <c:pt idx="1365">
                  <c:v>34362</c:v>
                </c:pt>
                <c:pt idx="1366">
                  <c:v>34365</c:v>
                </c:pt>
                <c:pt idx="1367">
                  <c:v>34366</c:v>
                </c:pt>
                <c:pt idx="1368">
                  <c:v>34367</c:v>
                </c:pt>
                <c:pt idx="1369">
                  <c:v>34368</c:v>
                </c:pt>
                <c:pt idx="1370">
                  <c:v>34369</c:v>
                </c:pt>
                <c:pt idx="1371">
                  <c:v>34372</c:v>
                </c:pt>
                <c:pt idx="1372">
                  <c:v>34373</c:v>
                </c:pt>
                <c:pt idx="1373">
                  <c:v>34374</c:v>
                </c:pt>
                <c:pt idx="1374">
                  <c:v>34375</c:v>
                </c:pt>
                <c:pt idx="1375">
                  <c:v>34376</c:v>
                </c:pt>
                <c:pt idx="1376">
                  <c:v>34379</c:v>
                </c:pt>
                <c:pt idx="1377">
                  <c:v>34380</c:v>
                </c:pt>
                <c:pt idx="1378">
                  <c:v>34381</c:v>
                </c:pt>
                <c:pt idx="1379">
                  <c:v>34382</c:v>
                </c:pt>
                <c:pt idx="1380">
                  <c:v>34383</c:v>
                </c:pt>
                <c:pt idx="1381">
                  <c:v>34387</c:v>
                </c:pt>
                <c:pt idx="1382">
                  <c:v>34388</c:v>
                </c:pt>
                <c:pt idx="1383">
                  <c:v>34389</c:v>
                </c:pt>
                <c:pt idx="1384">
                  <c:v>34390</c:v>
                </c:pt>
                <c:pt idx="1385">
                  <c:v>34393</c:v>
                </c:pt>
                <c:pt idx="1386">
                  <c:v>34394</c:v>
                </c:pt>
                <c:pt idx="1387">
                  <c:v>34395</c:v>
                </c:pt>
                <c:pt idx="1388">
                  <c:v>34396</c:v>
                </c:pt>
                <c:pt idx="1389">
                  <c:v>34397</c:v>
                </c:pt>
                <c:pt idx="1390">
                  <c:v>34400</c:v>
                </c:pt>
                <c:pt idx="1391">
                  <c:v>34401</c:v>
                </c:pt>
                <c:pt idx="1392">
                  <c:v>34402</c:v>
                </c:pt>
                <c:pt idx="1393">
                  <c:v>34403</c:v>
                </c:pt>
                <c:pt idx="1394">
                  <c:v>34404</c:v>
                </c:pt>
                <c:pt idx="1395">
                  <c:v>34407</c:v>
                </c:pt>
                <c:pt idx="1396">
                  <c:v>34408</c:v>
                </c:pt>
                <c:pt idx="1397">
                  <c:v>34409</c:v>
                </c:pt>
                <c:pt idx="1398">
                  <c:v>34410</c:v>
                </c:pt>
                <c:pt idx="1399">
                  <c:v>34411</c:v>
                </c:pt>
                <c:pt idx="1400">
                  <c:v>34414</c:v>
                </c:pt>
                <c:pt idx="1401">
                  <c:v>34415</c:v>
                </c:pt>
                <c:pt idx="1402">
                  <c:v>34416</c:v>
                </c:pt>
                <c:pt idx="1403">
                  <c:v>34417</c:v>
                </c:pt>
                <c:pt idx="1404">
                  <c:v>34418</c:v>
                </c:pt>
                <c:pt idx="1405">
                  <c:v>34421</c:v>
                </c:pt>
                <c:pt idx="1406">
                  <c:v>34422</c:v>
                </c:pt>
                <c:pt idx="1407">
                  <c:v>34423</c:v>
                </c:pt>
                <c:pt idx="1408">
                  <c:v>34424</c:v>
                </c:pt>
                <c:pt idx="1409">
                  <c:v>34428</c:v>
                </c:pt>
                <c:pt idx="1410">
                  <c:v>34429</c:v>
                </c:pt>
                <c:pt idx="1411">
                  <c:v>34430</c:v>
                </c:pt>
                <c:pt idx="1412">
                  <c:v>34431</c:v>
                </c:pt>
                <c:pt idx="1413">
                  <c:v>34432</c:v>
                </c:pt>
                <c:pt idx="1414">
                  <c:v>34435</c:v>
                </c:pt>
                <c:pt idx="1415">
                  <c:v>34436</c:v>
                </c:pt>
                <c:pt idx="1416">
                  <c:v>34437</c:v>
                </c:pt>
                <c:pt idx="1417">
                  <c:v>34438</c:v>
                </c:pt>
                <c:pt idx="1418">
                  <c:v>34439</c:v>
                </c:pt>
                <c:pt idx="1419">
                  <c:v>34442</c:v>
                </c:pt>
                <c:pt idx="1420">
                  <c:v>34443</c:v>
                </c:pt>
                <c:pt idx="1421">
                  <c:v>34444</c:v>
                </c:pt>
                <c:pt idx="1422">
                  <c:v>34445</c:v>
                </c:pt>
                <c:pt idx="1423">
                  <c:v>34446</c:v>
                </c:pt>
                <c:pt idx="1424">
                  <c:v>34449</c:v>
                </c:pt>
                <c:pt idx="1425">
                  <c:v>34450</c:v>
                </c:pt>
                <c:pt idx="1426">
                  <c:v>34452</c:v>
                </c:pt>
                <c:pt idx="1427">
                  <c:v>34453</c:v>
                </c:pt>
                <c:pt idx="1428">
                  <c:v>34456</c:v>
                </c:pt>
                <c:pt idx="1429">
                  <c:v>34457</c:v>
                </c:pt>
                <c:pt idx="1430">
                  <c:v>34458</c:v>
                </c:pt>
                <c:pt idx="1431">
                  <c:v>34459</c:v>
                </c:pt>
                <c:pt idx="1432">
                  <c:v>34460</c:v>
                </c:pt>
                <c:pt idx="1433">
                  <c:v>34463</c:v>
                </c:pt>
                <c:pt idx="1434">
                  <c:v>34464</c:v>
                </c:pt>
                <c:pt idx="1435">
                  <c:v>34465</c:v>
                </c:pt>
                <c:pt idx="1436">
                  <c:v>34466</c:v>
                </c:pt>
                <c:pt idx="1437">
                  <c:v>34467</c:v>
                </c:pt>
                <c:pt idx="1438">
                  <c:v>34470</c:v>
                </c:pt>
                <c:pt idx="1439">
                  <c:v>34471</c:v>
                </c:pt>
                <c:pt idx="1440">
                  <c:v>34472</c:v>
                </c:pt>
                <c:pt idx="1441">
                  <c:v>34473</c:v>
                </c:pt>
                <c:pt idx="1442">
                  <c:v>34474</c:v>
                </c:pt>
                <c:pt idx="1443">
                  <c:v>34477</c:v>
                </c:pt>
                <c:pt idx="1444">
                  <c:v>34478</c:v>
                </c:pt>
                <c:pt idx="1445">
                  <c:v>34479</c:v>
                </c:pt>
                <c:pt idx="1446">
                  <c:v>34480</c:v>
                </c:pt>
                <c:pt idx="1447">
                  <c:v>34481</c:v>
                </c:pt>
                <c:pt idx="1448">
                  <c:v>34485</c:v>
                </c:pt>
                <c:pt idx="1449">
                  <c:v>34486</c:v>
                </c:pt>
                <c:pt idx="1450">
                  <c:v>34487</c:v>
                </c:pt>
                <c:pt idx="1451">
                  <c:v>34488</c:v>
                </c:pt>
                <c:pt idx="1452">
                  <c:v>34491</c:v>
                </c:pt>
                <c:pt idx="1453">
                  <c:v>34492</c:v>
                </c:pt>
                <c:pt idx="1454">
                  <c:v>34493</c:v>
                </c:pt>
                <c:pt idx="1455">
                  <c:v>34494</c:v>
                </c:pt>
                <c:pt idx="1456">
                  <c:v>34495</c:v>
                </c:pt>
                <c:pt idx="1457">
                  <c:v>34498</c:v>
                </c:pt>
                <c:pt idx="1458">
                  <c:v>34499</c:v>
                </c:pt>
                <c:pt idx="1459">
                  <c:v>34500</c:v>
                </c:pt>
                <c:pt idx="1460">
                  <c:v>34501</c:v>
                </c:pt>
                <c:pt idx="1461">
                  <c:v>34502</c:v>
                </c:pt>
                <c:pt idx="1462">
                  <c:v>34505</c:v>
                </c:pt>
                <c:pt idx="1463">
                  <c:v>34506</c:v>
                </c:pt>
                <c:pt idx="1464">
                  <c:v>34507</c:v>
                </c:pt>
                <c:pt idx="1465">
                  <c:v>34508</c:v>
                </c:pt>
                <c:pt idx="1466">
                  <c:v>34509</c:v>
                </c:pt>
                <c:pt idx="1467">
                  <c:v>34512</c:v>
                </c:pt>
                <c:pt idx="1468">
                  <c:v>34513</c:v>
                </c:pt>
                <c:pt idx="1469">
                  <c:v>34514</c:v>
                </c:pt>
                <c:pt idx="1470">
                  <c:v>34515</c:v>
                </c:pt>
                <c:pt idx="1471">
                  <c:v>34516</c:v>
                </c:pt>
                <c:pt idx="1472">
                  <c:v>34520</c:v>
                </c:pt>
                <c:pt idx="1473">
                  <c:v>34521</c:v>
                </c:pt>
                <c:pt idx="1474">
                  <c:v>34522</c:v>
                </c:pt>
                <c:pt idx="1475">
                  <c:v>34523</c:v>
                </c:pt>
                <c:pt idx="1476">
                  <c:v>34526</c:v>
                </c:pt>
                <c:pt idx="1477">
                  <c:v>34527</c:v>
                </c:pt>
                <c:pt idx="1478">
                  <c:v>34528</c:v>
                </c:pt>
                <c:pt idx="1479">
                  <c:v>34529</c:v>
                </c:pt>
                <c:pt idx="1480">
                  <c:v>34530</c:v>
                </c:pt>
                <c:pt idx="1481">
                  <c:v>34533</c:v>
                </c:pt>
                <c:pt idx="1482">
                  <c:v>34534</c:v>
                </c:pt>
                <c:pt idx="1483">
                  <c:v>34535</c:v>
                </c:pt>
                <c:pt idx="1484">
                  <c:v>34536</c:v>
                </c:pt>
                <c:pt idx="1485">
                  <c:v>34537</c:v>
                </c:pt>
                <c:pt idx="1486">
                  <c:v>34540</c:v>
                </c:pt>
                <c:pt idx="1487">
                  <c:v>34541</c:v>
                </c:pt>
                <c:pt idx="1488">
                  <c:v>34542</c:v>
                </c:pt>
                <c:pt idx="1489">
                  <c:v>34543</c:v>
                </c:pt>
                <c:pt idx="1490">
                  <c:v>34544</c:v>
                </c:pt>
                <c:pt idx="1491">
                  <c:v>34547</c:v>
                </c:pt>
                <c:pt idx="1492">
                  <c:v>34548</c:v>
                </c:pt>
                <c:pt idx="1493">
                  <c:v>34549</c:v>
                </c:pt>
                <c:pt idx="1494">
                  <c:v>34550</c:v>
                </c:pt>
                <c:pt idx="1495">
                  <c:v>34551</c:v>
                </c:pt>
                <c:pt idx="1496">
                  <c:v>34554</c:v>
                </c:pt>
                <c:pt idx="1497">
                  <c:v>34555</c:v>
                </c:pt>
                <c:pt idx="1498">
                  <c:v>34556</c:v>
                </c:pt>
                <c:pt idx="1499">
                  <c:v>34557</c:v>
                </c:pt>
                <c:pt idx="1500">
                  <c:v>34558</c:v>
                </c:pt>
                <c:pt idx="1501">
                  <c:v>34561</c:v>
                </c:pt>
                <c:pt idx="1502">
                  <c:v>34562</c:v>
                </c:pt>
                <c:pt idx="1503">
                  <c:v>34563</c:v>
                </c:pt>
                <c:pt idx="1504">
                  <c:v>34564</c:v>
                </c:pt>
                <c:pt idx="1505">
                  <c:v>34565</c:v>
                </c:pt>
                <c:pt idx="1506">
                  <c:v>34568</c:v>
                </c:pt>
                <c:pt idx="1507">
                  <c:v>34569</c:v>
                </c:pt>
                <c:pt idx="1508">
                  <c:v>34570</c:v>
                </c:pt>
                <c:pt idx="1509">
                  <c:v>34571</c:v>
                </c:pt>
                <c:pt idx="1510">
                  <c:v>34572</c:v>
                </c:pt>
                <c:pt idx="1511">
                  <c:v>34575</c:v>
                </c:pt>
                <c:pt idx="1512">
                  <c:v>34576</c:v>
                </c:pt>
                <c:pt idx="1513">
                  <c:v>34577</c:v>
                </c:pt>
                <c:pt idx="1514">
                  <c:v>34578</c:v>
                </c:pt>
                <c:pt idx="1515">
                  <c:v>34579</c:v>
                </c:pt>
                <c:pt idx="1516">
                  <c:v>34583</c:v>
                </c:pt>
                <c:pt idx="1517">
                  <c:v>34584</c:v>
                </c:pt>
                <c:pt idx="1518">
                  <c:v>34585</c:v>
                </c:pt>
                <c:pt idx="1519">
                  <c:v>34586</c:v>
                </c:pt>
                <c:pt idx="1520">
                  <c:v>34589</c:v>
                </c:pt>
                <c:pt idx="1521">
                  <c:v>34590</c:v>
                </c:pt>
                <c:pt idx="1522">
                  <c:v>34591</c:v>
                </c:pt>
                <c:pt idx="1523">
                  <c:v>34592</c:v>
                </c:pt>
                <c:pt idx="1524">
                  <c:v>34593</c:v>
                </c:pt>
                <c:pt idx="1525">
                  <c:v>34596</c:v>
                </c:pt>
                <c:pt idx="1526">
                  <c:v>34597</c:v>
                </c:pt>
                <c:pt idx="1527">
                  <c:v>34598</c:v>
                </c:pt>
                <c:pt idx="1528">
                  <c:v>34599</c:v>
                </c:pt>
                <c:pt idx="1529">
                  <c:v>34600</c:v>
                </c:pt>
                <c:pt idx="1530">
                  <c:v>34603</c:v>
                </c:pt>
                <c:pt idx="1531">
                  <c:v>34604</c:v>
                </c:pt>
                <c:pt idx="1532">
                  <c:v>34605</c:v>
                </c:pt>
                <c:pt idx="1533">
                  <c:v>34606</c:v>
                </c:pt>
                <c:pt idx="1534">
                  <c:v>34607</c:v>
                </c:pt>
                <c:pt idx="1535">
                  <c:v>34610</c:v>
                </c:pt>
                <c:pt idx="1536">
                  <c:v>34611</c:v>
                </c:pt>
                <c:pt idx="1537">
                  <c:v>34612</c:v>
                </c:pt>
                <c:pt idx="1538">
                  <c:v>34613</c:v>
                </c:pt>
                <c:pt idx="1539">
                  <c:v>34614</c:v>
                </c:pt>
                <c:pt idx="1540">
                  <c:v>34617</c:v>
                </c:pt>
                <c:pt idx="1541">
                  <c:v>34618</c:v>
                </c:pt>
                <c:pt idx="1542">
                  <c:v>34619</c:v>
                </c:pt>
                <c:pt idx="1543">
                  <c:v>34620</c:v>
                </c:pt>
                <c:pt idx="1544">
                  <c:v>34621</c:v>
                </c:pt>
                <c:pt idx="1545">
                  <c:v>34624</c:v>
                </c:pt>
                <c:pt idx="1546">
                  <c:v>34625</c:v>
                </c:pt>
                <c:pt idx="1547">
                  <c:v>34626</c:v>
                </c:pt>
                <c:pt idx="1548">
                  <c:v>34627</c:v>
                </c:pt>
                <c:pt idx="1549">
                  <c:v>34628</c:v>
                </c:pt>
                <c:pt idx="1550">
                  <c:v>34631</c:v>
                </c:pt>
                <c:pt idx="1551">
                  <c:v>34632</c:v>
                </c:pt>
                <c:pt idx="1552">
                  <c:v>34633</c:v>
                </c:pt>
                <c:pt idx="1553">
                  <c:v>34634</c:v>
                </c:pt>
                <c:pt idx="1554">
                  <c:v>34635</c:v>
                </c:pt>
                <c:pt idx="1555">
                  <c:v>34638</c:v>
                </c:pt>
                <c:pt idx="1556">
                  <c:v>34639</c:v>
                </c:pt>
                <c:pt idx="1557">
                  <c:v>34640</c:v>
                </c:pt>
                <c:pt idx="1558">
                  <c:v>34641</c:v>
                </c:pt>
                <c:pt idx="1559">
                  <c:v>34642</c:v>
                </c:pt>
                <c:pt idx="1560">
                  <c:v>34645</c:v>
                </c:pt>
                <c:pt idx="1561">
                  <c:v>34646</c:v>
                </c:pt>
                <c:pt idx="1562">
                  <c:v>34647</c:v>
                </c:pt>
                <c:pt idx="1563">
                  <c:v>34648</c:v>
                </c:pt>
                <c:pt idx="1564">
                  <c:v>34649</c:v>
                </c:pt>
                <c:pt idx="1565">
                  <c:v>34652</c:v>
                </c:pt>
                <c:pt idx="1566">
                  <c:v>34653</c:v>
                </c:pt>
                <c:pt idx="1567">
                  <c:v>34654</c:v>
                </c:pt>
                <c:pt idx="1568">
                  <c:v>34655</c:v>
                </c:pt>
                <c:pt idx="1569">
                  <c:v>34656</c:v>
                </c:pt>
                <c:pt idx="1570">
                  <c:v>34659</c:v>
                </c:pt>
                <c:pt idx="1571">
                  <c:v>34660</c:v>
                </c:pt>
                <c:pt idx="1572">
                  <c:v>34661</c:v>
                </c:pt>
                <c:pt idx="1573">
                  <c:v>34663</c:v>
                </c:pt>
                <c:pt idx="1574">
                  <c:v>34666</c:v>
                </c:pt>
                <c:pt idx="1575">
                  <c:v>34667</c:v>
                </c:pt>
                <c:pt idx="1576">
                  <c:v>34668</c:v>
                </c:pt>
                <c:pt idx="1577">
                  <c:v>34669</c:v>
                </c:pt>
                <c:pt idx="1578">
                  <c:v>34670</c:v>
                </c:pt>
                <c:pt idx="1579">
                  <c:v>34673</c:v>
                </c:pt>
                <c:pt idx="1580">
                  <c:v>34674</c:v>
                </c:pt>
                <c:pt idx="1581">
                  <c:v>34675</c:v>
                </c:pt>
                <c:pt idx="1582">
                  <c:v>34676</c:v>
                </c:pt>
                <c:pt idx="1583">
                  <c:v>34677</c:v>
                </c:pt>
                <c:pt idx="1584">
                  <c:v>34680</c:v>
                </c:pt>
                <c:pt idx="1585">
                  <c:v>34681</c:v>
                </c:pt>
                <c:pt idx="1586">
                  <c:v>34682</c:v>
                </c:pt>
                <c:pt idx="1587">
                  <c:v>34683</c:v>
                </c:pt>
                <c:pt idx="1588">
                  <c:v>34684</c:v>
                </c:pt>
                <c:pt idx="1589">
                  <c:v>34687</c:v>
                </c:pt>
                <c:pt idx="1590">
                  <c:v>34688</c:v>
                </c:pt>
                <c:pt idx="1591">
                  <c:v>34689</c:v>
                </c:pt>
                <c:pt idx="1592">
                  <c:v>34690</c:v>
                </c:pt>
                <c:pt idx="1593">
                  <c:v>34691</c:v>
                </c:pt>
                <c:pt idx="1594">
                  <c:v>34695</c:v>
                </c:pt>
                <c:pt idx="1595">
                  <c:v>34696</c:v>
                </c:pt>
                <c:pt idx="1596">
                  <c:v>34697</c:v>
                </c:pt>
                <c:pt idx="1597">
                  <c:v>34698</c:v>
                </c:pt>
                <c:pt idx="1598">
                  <c:v>34702</c:v>
                </c:pt>
                <c:pt idx="1599">
                  <c:v>34703</c:v>
                </c:pt>
                <c:pt idx="1600">
                  <c:v>34704</c:v>
                </c:pt>
                <c:pt idx="1601">
                  <c:v>34705</c:v>
                </c:pt>
                <c:pt idx="1602">
                  <c:v>34708</c:v>
                </c:pt>
                <c:pt idx="1603">
                  <c:v>34709</c:v>
                </c:pt>
                <c:pt idx="1604">
                  <c:v>34710</c:v>
                </c:pt>
                <c:pt idx="1605">
                  <c:v>34711</c:v>
                </c:pt>
                <c:pt idx="1606">
                  <c:v>34712</c:v>
                </c:pt>
                <c:pt idx="1607">
                  <c:v>34715</c:v>
                </c:pt>
                <c:pt idx="1608">
                  <c:v>34716</c:v>
                </c:pt>
                <c:pt idx="1609">
                  <c:v>34717</c:v>
                </c:pt>
                <c:pt idx="1610">
                  <c:v>34718</c:v>
                </c:pt>
                <c:pt idx="1611">
                  <c:v>34719</c:v>
                </c:pt>
                <c:pt idx="1612">
                  <c:v>34722</c:v>
                </c:pt>
                <c:pt idx="1613">
                  <c:v>34723</c:v>
                </c:pt>
                <c:pt idx="1614">
                  <c:v>34724</c:v>
                </c:pt>
                <c:pt idx="1615">
                  <c:v>34725</c:v>
                </c:pt>
                <c:pt idx="1616">
                  <c:v>34726</c:v>
                </c:pt>
                <c:pt idx="1617">
                  <c:v>34729</c:v>
                </c:pt>
                <c:pt idx="1618">
                  <c:v>34730</c:v>
                </c:pt>
                <c:pt idx="1619">
                  <c:v>34731</c:v>
                </c:pt>
                <c:pt idx="1620">
                  <c:v>34732</c:v>
                </c:pt>
                <c:pt idx="1621">
                  <c:v>34733</c:v>
                </c:pt>
                <c:pt idx="1622">
                  <c:v>34736</c:v>
                </c:pt>
                <c:pt idx="1623">
                  <c:v>34737</c:v>
                </c:pt>
                <c:pt idx="1624">
                  <c:v>34738</c:v>
                </c:pt>
                <c:pt idx="1625">
                  <c:v>34739</c:v>
                </c:pt>
                <c:pt idx="1626">
                  <c:v>34740</c:v>
                </c:pt>
                <c:pt idx="1627">
                  <c:v>34743</c:v>
                </c:pt>
                <c:pt idx="1628">
                  <c:v>34744</c:v>
                </c:pt>
                <c:pt idx="1629">
                  <c:v>34745</c:v>
                </c:pt>
                <c:pt idx="1630">
                  <c:v>34746</c:v>
                </c:pt>
                <c:pt idx="1631">
                  <c:v>34747</c:v>
                </c:pt>
                <c:pt idx="1632">
                  <c:v>34751</c:v>
                </c:pt>
                <c:pt idx="1633">
                  <c:v>34752</c:v>
                </c:pt>
                <c:pt idx="1634">
                  <c:v>34753</c:v>
                </c:pt>
                <c:pt idx="1635">
                  <c:v>34754</c:v>
                </c:pt>
                <c:pt idx="1636">
                  <c:v>34757</c:v>
                </c:pt>
                <c:pt idx="1637">
                  <c:v>34758</c:v>
                </c:pt>
                <c:pt idx="1638">
                  <c:v>34759</c:v>
                </c:pt>
                <c:pt idx="1639">
                  <c:v>34760</c:v>
                </c:pt>
                <c:pt idx="1640">
                  <c:v>34761</c:v>
                </c:pt>
                <c:pt idx="1641">
                  <c:v>34764</c:v>
                </c:pt>
                <c:pt idx="1642">
                  <c:v>34765</c:v>
                </c:pt>
                <c:pt idx="1643">
                  <c:v>34766</c:v>
                </c:pt>
                <c:pt idx="1644">
                  <c:v>34767</c:v>
                </c:pt>
                <c:pt idx="1645">
                  <c:v>34768</c:v>
                </c:pt>
                <c:pt idx="1646">
                  <c:v>34771</c:v>
                </c:pt>
                <c:pt idx="1647">
                  <c:v>34772</c:v>
                </c:pt>
                <c:pt idx="1648">
                  <c:v>34773</c:v>
                </c:pt>
                <c:pt idx="1649">
                  <c:v>34774</c:v>
                </c:pt>
                <c:pt idx="1650">
                  <c:v>34775</c:v>
                </c:pt>
                <c:pt idx="1651">
                  <c:v>34778</c:v>
                </c:pt>
                <c:pt idx="1652">
                  <c:v>34779</c:v>
                </c:pt>
                <c:pt idx="1653">
                  <c:v>34780</c:v>
                </c:pt>
                <c:pt idx="1654">
                  <c:v>34781</c:v>
                </c:pt>
                <c:pt idx="1655">
                  <c:v>34782</c:v>
                </c:pt>
                <c:pt idx="1656">
                  <c:v>34785</c:v>
                </c:pt>
                <c:pt idx="1657">
                  <c:v>34786</c:v>
                </c:pt>
                <c:pt idx="1658">
                  <c:v>34787</c:v>
                </c:pt>
                <c:pt idx="1659">
                  <c:v>34788</c:v>
                </c:pt>
                <c:pt idx="1660">
                  <c:v>34789</c:v>
                </c:pt>
                <c:pt idx="1661">
                  <c:v>34792</c:v>
                </c:pt>
                <c:pt idx="1662">
                  <c:v>34793</c:v>
                </c:pt>
                <c:pt idx="1663">
                  <c:v>34794</c:v>
                </c:pt>
                <c:pt idx="1664">
                  <c:v>34795</c:v>
                </c:pt>
                <c:pt idx="1665">
                  <c:v>34796</c:v>
                </c:pt>
                <c:pt idx="1666">
                  <c:v>34799</c:v>
                </c:pt>
                <c:pt idx="1667">
                  <c:v>34800</c:v>
                </c:pt>
                <c:pt idx="1668">
                  <c:v>34801</c:v>
                </c:pt>
                <c:pt idx="1669">
                  <c:v>34802</c:v>
                </c:pt>
                <c:pt idx="1670">
                  <c:v>34806</c:v>
                </c:pt>
                <c:pt idx="1671">
                  <c:v>34807</c:v>
                </c:pt>
                <c:pt idx="1672">
                  <c:v>34808</c:v>
                </c:pt>
                <c:pt idx="1673">
                  <c:v>34809</c:v>
                </c:pt>
                <c:pt idx="1674">
                  <c:v>34810</c:v>
                </c:pt>
                <c:pt idx="1675">
                  <c:v>34813</c:v>
                </c:pt>
                <c:pt idx="1676">
                  <c:v>34814</c:v>
                </c:pt>
                <c:pt idx="1677">
                  <c:v>34815</c:v>
                </c:pt>
                <c:pt idx="1678">
                  <c:v>34816</c:v>
                </c:pt>
                <c:pt idx="1679">
                  <c:v>34817</c:v>
                </c:pt>
                <c:pt idx="1680">
                  <c:v>34820</c:v>
                </c:pt>
                <c:pt idx="1681">
                  <c:v>34821</c:v>
                </c:pt>
                <c:pt idx="1682">
                  <c:v>34822</c:v>
                </c:pt>
                <c:pt idx="1683">
                  <c:v>34823</c:v>
                </c:pt>
                <c:pt idx="1684">
                  <c:v>34824</c:v>
                </c:pt>
                <c:pt idx="1685">
                  <c:v>34827</c:v>
                </c:pt>
                <c:pt idx="1686">
                  <c:v>34828</c:v>
                </c:pt>
                <c:pt idx="1687">
                  <c:v>34829</c:v>
                </c:pt>
                <c:pt idx="1688">
                  <c:v>34830</c:v>
                </c:pt>
                <c:pt idx="1689">
                  <c:v>34831</c:v>
                </c:pt>
                <c:pt idx="1690">
                  <c:v>34834</c:v>
                </c:pt>
                <c:pt idx="1691">
                  <c:v>34835</c:v>
                </c:pt>
                <c:pt idx="1692">
                  <c:v>34836</c:v>
                </c:pt>
                <c:pt idx="1693">
                  <c:v>34837</c:v>
                </c:pt>
                <c:pt idx="1694">
                  <c:v>34838</c:v>
                </c:pt>
                <c:pt idx="1695">
                  <c:v>34841</c:v>
                </c:pt>
                <c:pt idx="1696">
                  <c:v>34842</c:v>
                </c:pt>
                <c:pt idx="1697">
                  <c:v>34843</c:v>
                </c:pt>
                <c:pt idx="1698">
                  <c:v>34844</c:v>
                </c:pt>
                <c:pt idx="1699">
                  <c:v>34845</c:v>
                </c:pt>
                <c:pt idx="1700">
                  <c:v>34849</c:v>
                </c:pt>
                <c:pt idx="1701">
                  <c:v>34850</c:v>
                </c:pt>
                <c:pt idx="1702">
                  <c:v>34851</c:v>
                </c:pt>
                <c:pt idx="1703">
                  <c:v>34852</c:v>
                </c:pt>
                <c:pt idx="1704">
                  <c:v>34855</c:v>
                </c:pt>
                <c:pt idx="1705">
                  <c:v>34856</c:v>
                </c:pt>
                <c:pt idx="1706">
                  <c:v>34857</c:v>
                </c:pt>
                <c:pt idx="1707">
                  <c:v>34858</c:v>
                </c:pt>
                <c:pt idx="1708">
                  <c:v>34859</c:v>
                </c:pt>
                <c:pt idx="1709">
                  <c:v>34862</c:v>
                </c:pt>
                <c:pt idx="1710">
                  <c:v>34863</c:v>
                </c:pt>
                <c:pt idx="1711">
                  <c:v>34864</c:v>
                </c:pt>
                <c:pt idx="1712">
                  <c:v>34865</c:v>
                </c:pt>
                <c:pt idx="1713">
                  <c:v>34866</c:v>
                </c:pt>
                <c:pt idx="1714">
                  <c:v>34869</c:v>
                </c:pt>
                <c:pt idx="1715">
                  <c:v>34870</c:v>
                </c:pt>
                <c:pt idx="1716">
                  <c:v>34871</c:v>
                </c:pt>
                <c:pt idx="1717">
                  <c:v>34872</c:v>
                </c:pt>
                <c:pt idx="1718">
                  <c:v>34873</c:v>
                </c:pt>
                <c:pt idx="1719">
                  <c:v>34876</c:v>
                </c:pt>
                <c:pt idx="1720">
                  <c:v>34877</c:v>
                </c:pt>
                <c:pt idx="1721">
                  <c:v>34878</c:v>
                </c:pt>
                <c:pt idx="1722">
                  <c:v>34879</c:v>
                </c:pt>
                <c:pt idx="1723">
                  <c:v>34880</c:v>
                </c:pt>
                <c:pt idx="1724">
                  <c:v>34883</c:v>
                </c:pt>
                <c:pt idx="1725">
                  <c:v>34885</c:v>
                </c:pt>
                <c:pt idx="1726">
                  <c:v>34886</c:v>
                </c:pt>
                <c:pt idx="1727">
                  <c:v>34887</c:v>
                </c:pt>
                <c:pt idx="1728">
                  <c:v>34890</c:v>
                </c:pt>
                <c:pt idx="1729">
                  <c:v>34891</c:v>
                </c:pt>
                <c:pt idx="1730">
                  <c:v>34892</c:v>
                </c:pt>
                <c:pt idx="1731">
                  <c:v>34893</c:v>
                </c:pt>
                <c:pt idx="1732">
                  <c:v>34894</c:v>
                </c:pt>
                <c:pt idx="1733">
                  <c:v>34897</c:v>
                </c:pt>
                <c:pt idx="1734">
                  <c:v>34898</c:v>
                </c:pt>
                <c:pt idx="1735">
                  <c:v>34899</c:v>
                </c:pt>
                <c:pt idx="1736">
                  <c:v>34900</c:v>
                </c:pt>
                <c:pt idx="1737">
                  <c:v>34901</c:v>
                </c:pt>
                <c:pt idx="1738">
                  <c:v>34904</c:v>
                </c:pt>
                <c:pt idx="1739">
                  <c:v>34905</c:v>
                </c:pt>
                <c:pt idx="1740">
                  <c:v>34906</c:v>
                </c:pt>
                <c:pt idx="1741">
                  <c:v>34907</c:v>
                </c:pt>
                <c:pt idx="1742">
                  <c:v>34908</c:v>
                </c:pt>
                <c:pt idx="1743">
                  <c:v>34911</c:v>
                </c:pt>
                <c:pt idx="1744">
                  <c:v>34912</c:v>
                </c:pt>
                <c:pt idx="1745">
                  <c:v>34913</c:v>
                </c:pt>
                <c:pt idx="1746">
                  <c:v>34914</c:v>
                </c:pt>
                <c:pt idx="1747">
                  <c:v>34915</c:v>
                </c:pt>
                <c:pt idx="1748">
                  <c:v>34918</c:v>
                </c:pt>
                <c:pt idx="1749">
                  <c:v>34919</c:v>
                </c:pt>
                <c:pt idx="1750">
                  <c:v>34920</c:v>
                </c:pt>
                <c:pt idx="1751">
                  <c:v>34921</c:v>
                </c:pt>
                <c:pt idx="1752">
                  <c:v>34922</c:v>
                </c:pt>
                <c:pt idx="1753">
                  <c:v>34925</c:v>
                </c:pt>
                <c:pt idx="1754">
                  <c:v>34926</c:v>
                </c:pt>
                <c:pt idx="1755">
                  <c:v>34927</c:v>
                </c:pt>
                <c:pt idx="1756">
                  <c:v>34928</c:v>
                </c:pt>
                <c:pt idx="1757">
                  <c:v>34929</c:v>
                </c:pt>
                <c:pt idx="1758">
                  <c:v>34932</c:v>
                </c:pt>
                <c:pt idx="1759">
                  <c:v>34933</c:v>
                </c:pt>
                <c:pt idx="1760">
                  <c:v>34934</c:v>
                </c:pt>
                <c:pt idx="1761">
                  <c:v>34935</c:v>
                </c:pt>
                <c:pt idx="1762">
                  <c:v>34936</c:v>
                </c:pt>
                <c:pt idx="1763">
                  <c:v>34939</c:v>
                </c:pt>
                <c:pt idx="1764">
                  <c:v>34940</c:v>
                </c:pt>
                <c:pt idx="1765">
                  <c:v>34941</c:v>
                </c:pt>
                <c:pt idx="1766">
                  <c:v>34942</c:v>
                </c:pt>
                <c:pt idx="1767">
                  <c:v>34943</c:v>
                </c:pt>
                <c:pt idx="1768">
                  <c:v>34947</c:v>
                </c:pt>
                <c:pt idx="1769">
                  <c:v>34948</c:v>
                </c:pt>
                <c:pt idx="1770">
                  <c:v>34949</c:v>
                </c:pt>
                <c:pt idx="1771">
                  <c:v>34950</c:v>
                </c:pt>
                <c:pt idx="1772">
                  <c:v>34953</c:v>
                </c:pt>
                <c:pt idx="1773">
                  <c:v>34954</c:v>
                </c:pt>
                <c:pt idx="1774">
                  <c:v>34955</c:v>
                </c:pt>
                <c:pt idx="1775">
                  <c:v>34956</c:v>
                </c:pt>
                <c:pt idx="1776">
                  <c:v>34957</c:v>
                </c:pt>
                <c:pt idx="1777">
                  <c:v>34960</c:v>
                </c:pt>
                <c:pt idx="1778">
                  <c:v>34961</c:v>
                </c:pt>
                <c:pt idx="1779">
                  <c:v>34962</c:v>
                </c:pt>
                <c:pt idx="1780">
                  <c:v>34963</c:v>
                </c:pt>
                <c:pt idx="1781">
                  <c:v>34964</c:v>
                </c:pt>
                <c:pt idx="1782">
                  <c:v>34967</c:v>
                </c:pt>
                <c:pt idx="1783">
                  <c:v>34968</c:v>
                </c:pt>
                <c:pt idx="1784">
                  <c:v>34969</c:v>
                </c:pt>
                <c:pt idx="1785">
                  <c:v>34970</c:v>
                </c:pt>
                <c:pt idx="1786">
                  <c:v>34971</c:v>
                </c:pt>
                <c:pt idx="1787">
                  <c:v>34974</c:v>
                </c:pt>
                <c:pt idx="1788">
                  <c:v>34975</c:v>
                </c:pt>
                <c:pt idx="1789">
                  <c:v>34976</c:v>
                </c:pt>
                <c:pt idx="1790">
                  <c:v>34977</c:v>
                </c:pt>
                <c:pt idx="1791">
                  <c:v>34978</c:v>
                </c:pt>
                <c:pt idx="1792">
                  <c:v>34981</c:v>
                </c:pt>
                <c:pt idx="1793">
                  <c:v>34982</c:v>
                </c:pt>
                <c:pt idx="1794">
                  <c:v>34983</c:v>
                </c:pt>
                <c:pt idx="1795">
                  <c:v>34984</c:v>
                </c:pt>
                <c:pt idx="1796">
                  <c:v>34985</c:v>
                </c:pt>
                <c:pt idx="1797">
                  <c:v>34988</c:v>
                </c:pt>
                <c:pt idx="1798">
                  <c:v>34989</c:v>
                </c:pt>
                <c:pt idx="1799">
                  <c:v>34990</c:v>
                </c:pt>
                <c:pt idx="1800">
                  <c:v>34991</c:v>
                </c:pt>
                <c:pt idx="1801">
                  <c:v>34992</c:v>
                </c:pt>
                <c:pt idx="1802">
                  <c:v>34995</c:v>
                </c:pt>
                <c:pt idx="1803">
                  <c:v>34996</c:v>
                </c:pt>
                <c:pt idx="1804">
                  <c:v>34997</c:v>
                </c:pt>
                <c:pt idx="1805">
                  <c:v>34998</c:v>
                </c:pt>
                <c:pt idx="1806">
                  <c:v>34999</c:v>
                </c:pt>
                <c:pt idx="1807">
                  <c:v>35002</c:v>
                </c:pt>
                <c:pt idx="1808">
                  <c:v>35003</c:v>
                </c:pt>
                <c:pt idx="1809">
                  <c:v>35004</c:v>
                </c:pt>
                <c:pt idx="1810">
                  <c:v>35005</c:v>
                </c:pt>
                <c:pt idx="1811">
                  <c:v>35006</c:v>
                </c:pt>
                <c:pt idx="1812">
                  <c:v>35009</c:v>
                </c:pt>
                <c:pt idx="1813">
                  <c:v>35010</c:v>
                </c:pt>
                <c:pt idx="1814">
                  <c:v>35011</c:v>
                </c:pt>
                <c:pt idx="1815">
                  <c:v>35012</c:v>
                </c:pt>
                <c:pt idx="1816">
                  <c:v>35013</c:v>
                </c:pt>
                <c:pt idx="1817">
                  <c:v>35016</c:v>
                </c:pt>
                <c:pt idx="1818">
                  <c:v>35017</c:v>
                </c:pt>
                <c:pt idx="1819">
                  <c:v>35018</c:v>
                </c:pt>
                <c:pt idx="1820">
                  <c:v>35019</c:v>
                </c:pt>
                <c:pt idx="1821">
                  <c:v>35020</c:v>
                </c:pt>
                <c:pt idx="1822">
                  <c:v>35023</c:v>
                </c:pt>
                <c:pt idx="1823">
                  <c:v>35024</c:v>
                </c:pt>
                <c:pt idx="1824">
                  <c:v>35025</c:v>
                </c:pt>
                <c:pt idx="1825">
                  <c:v>35027</c:v>
                </c:pt>
                <c:pt idx="1826">
                  <c:v>35030</c:v>
                </c:pt>
                <c:pt idx="1827">
                  <c:v>35031</c:v>
                </c:pt>
                <c:pt idx="1828">
                  <c:v>35032</c:v>
                </c:pt>
                <c:pt idx="1829">
                  <c:v>35033</c:v>
                </c:pt>
                <c:pt idx="1830">
                  <c:v>35034</c:v>
                </c:pt>
                <c:pt idx="1831">
                  <c:v>35037</c:v>
                </c:pt>
                <c:pt idx="1832">
                  <c:v>35038</c:v>
                </c:pt>
                <c:pt idx="1833">
                  <c:v>35039</c:v>
                </c:pt>
                <c:pt idx="1834">
                  <c:v>35040</c:v>
                </c:pt>
                <c:pt idx="1835">
                  <c:v>35041</c:v>
                </c:pt>
                <c:pt idx="1836">
                  <c:v>35044</c:v>
                </c:pt>
                <c:pt idx="1837">
                  <c:v>35045</c:v>
                </c:pt>
                <c:pt idx="1838">
                  <c:v>35046</c:v>
                </c:pt>
                <c:pt idx="1839">
                  <c:v>35047</c:v>
                </c:pt>
                <c:pt idx="1840">
                  <c:v>35048</c:v>
                </c:pt>
                <c:pt idx="1841">
                  <c:v>35051</c:v>
                </c:pt>
                <c:pt idx="1842">
                  <c:v>35052</c:v>
                </c:pt>
                <c:pt idx="1843">
                  <c:v>35053</c:v>
                </c:pt>
                <c:pt idx="1844">
                  <c:v>35054</c:v>
                </c:pt>
                <c:pt idx="1845">
                  <c:v>35055</c:v>
                </c:pt>
                <c:pt idx="1846">
                  <c:v>35059</c:v>
                </c:pt>
                <c:pt idx="1847">
                  <c:v>35060</c:v>
                </c:pt>
                <c:pt idx="1848">
                  <c:v>35061</c:v>
                </c:pt>
                <c:pt idx="1849">
                  <c:v>35062</c:v>
                </c:pt>
                <c:pt idx="1850">
                  <c:v>35066</c:v>
                </c:pt>
                <c:pt idx="1851">
                  <c:v>35067</c:v>
                </c:pt>
                <c:pt idx="1852">
                  <c:v>35068</c:v>
                </c:pt>
                <c:pt idx="1853">
                  <c:v>35069</c:v>
                </c:pt>
                <c:pt idx="1854">
                  <c:v>35072</c:v>
                </c:pt>
                <c:pt idx="1855">
                  <c:v>35073</c:v>
                </c:pt>
                <c:pt idx="1856">
                  <c:v>35074</c:v>
                </c:pt>
                <c:pt idx="1857">
                  <c:v>35075</c:v>
                </c:pt>
                <c:pt idx="1858">
                  <c:v>35076</c:v>
                </c:pt>
                <c:pt idx="1859">
                  <c:v>35079</c:v>
                </c:pt>
                <c:pt idx="1860">
                  <c:v>35080</c:v>
                </c:pt>
                <c:pt idx="1861">
                  <c:v>35081</c:v>
                </c:pt>
                <c:pt idx="1862">
                  <c:v>35082</c:v>
                </c:pt>
                <c:pt idx="1863">
                  <c:v>35083</c:v>
                </c:pt>
                <c:pt idx="1864">
                  <c:v>35086</c:v>
                </c:pt>
                <c:pt idx="1865">
                  <c:v>35087</c:v>
                </c:pt>
                <c:pt idx="1866">
                  <c:v>35088</c:v>
                </c:pt>
                <c:pt idx="1867">
                  <c:v>35089</c:v>
                </c:pt>
                <c:pt idx="1868">
                  <c:v>35090</c:v>
                </c:pt>
                <c:pt idx="1869">
                  <c:v>35093</c:v>
                </c:pt>
                <c:pt idx="1870">
                  <c:v>35094</c:v>
                </c:pt>
                <c:pt idx="1871">
                  <c:v>35095</c:v>
                </c:pt>
                <c:pt idx="1872">
                  <c:v>35096</c:v>
                </c:pt>
                <c:pt idx="1873">
                  <c:v>35097</c:v>
                </c:pt>
                <c:pt idx="1874">
                  <c:v>35100</c:v>
                </c:pt>
                <c:pt idx="1875">
                  <c:v>35101</c:v>
                </c:pt>
                <c:pt idx="1876">
                  <c:v>35102</c:v>
                </c:pt>
                <c:pt idx="1877">
                  <c:v>35103</c:v>
                </c:pt>
                <c:pt idx="1878">
                  <c:v>35104</c:v>
                </c:pt>
                <c:pt idx="1879">
                  <c:v>35107</c:v>
                </c:pt>
                <c:pt idx="1880">
                  <c:v>35108</c:v>
                </c:pt>
                <c:pt idx="1881">
                  <c:v>35109</c:v>
                </c:pt>
                <c:pt idx="1882">
                  <c:v>35110</c:v>
                </c:pt>
                <c:pt idx="1883">
                  <c:v>35111</c:v>
                </c:pt>
                <c:pt idx="1884">
                  <c:v>35115</c:v>
                </c:pt>
                <c:pt idx="1885">
                  <c:v>35116</c:v>
                </c:pt>
                <c:pt idx="1886">
                  <c:v>35117</c:v>
                </c:pt>
                <c:pt idx="1887">
                  <c:v>35118</c:v>
                </c:pt>
                <c:pt idx="1888">
                  <c:v>35121</c:v>
                </c:pt>
                <c:pt idx="1889">
                  <c:v>35122</c:v>
                </c:pt>
                <c:pt idx="1890">
                  <c:v>35123</c:v>
                </c:pt>
                <c:pt idx="1891">
                  <c:v>35124</c:v>
                </c:pt>
                <c:pt idx="1892">
                  <c:v>35125</c:v>
                </c:pt>
                <c:pt idx="1893">
                  <c:v>35128</c:v>
                </c:pt>
                <c:pt idx="1894">
                  <c:v>35129</c:v>
                </c:pt>
                <c:pt idx="1895">
                  <c:v>35130</c:v>
                </c:pt>
                <c:pt idx="1896">
                  <c:v>35131</c:v>
                </c:pt>
                <c:pt idx="1897">
                  <c:v>35132</c:v>
                </c:pt>
                <c:pt idx="1898">
                  <c:v>35135</c:v>
                </c:pt>
                <c:pt idx="1899">
                  <c:v>35136</c:v>
                </c:pt>
                <c:pt idx="1900">
                  <c:v>35137</c:v>
                </c:pt>
                <c:pt idx="1901">
                  <c:v>35138</c:v>
                </c:pt>
                <c:pt idx="1902">
                  <c:v>35139</c:v>
                </c:pt>
                <c:pt idx="1903">
                  <c:v>35142</c:v>
                </c:pt>
                <c:pt idx="1904">
                  <c:v>35143</c:v>
                </c:pt>
                <c:pt idx="1905">
                  <c:v>35144</c:v>
                </c:pt>
                <c:pt idx="1906">
                  <c:v>35145</c:v>
                </c:pt>
                <c:pt idx="1907">
                  <c:v>35146</c:v>
                </c:pt>
                <c:pt idx="1908">
                  <c:v>35149</c:v>
                </c:pt>
                <c:pt idx="1909">
                  <c:v>35150</c:v>
                </c:pt>
                <c:pt idx="1910">
                  <c:v>35151</c:v>
                </c:pt>
                <c:pt idx="1911">
                  <c:v>35152</c:v>
                </c:pt>
                <c:pt idx="1912">
                  <c:v>35153</c:v>
                </c:pt>
                <c:pt idx="1913">
                  <c:v>35156</c:v>
                </c:pt>
                <c:pt idx="1914">
                  <c:v>35157</c:v>
                </c:pt>
                <c:pt idx="1915">
                  <c:v>35158</c:v>
                </c:pt>
                <c:pt idx="1916">
                  <c:v>35159</c:v>
                </c:pt>
                <c:pt idx="1917">
                  <c:v>35163</c:v>
                </c:pt>
                <c:pt idx="1918">
                  <c:v>35164</c:v>
                </c:pt>
                <c:pt idx="1919">
                  <c:v>35165</c:v>
                </c:pt>
                <c:pt idx="1920">
                  <c:v>35166</c:v>
                </c:pt>
                <c:pt idx="1921">
                  <c:v>35167</c:v>
                </c:pt>
                <c:pt idx="1922">
                  <c:v>35170</c:v>
                </c:pt>
                <c:pt idx="1923">
                  <c:v>35171</c:v>
                </c:pt>
                <c:pt idx="1924">
                  <c:v>35172</c:v>
                </c:pt>
                <c:pt idx="1925">
                  <c:v>35173</c:v>
                </c:pt>
                <c:pt idx="1926">
                  <c:v>35174</c:v>
                </c:pt>
                <c:pt idx="1927">
                  <c:v>35177</c:v>
                </c:pt>
                <c:pt idx="1928">
                  <c:v>35178</c:v>
                </c:pt>
                <c:pt idx="1929">
                  <c:v>35179</c:v>
                </c:pt>
                <c:pt idx="1930">
                  <c:v>35180</c:v>
                </c:pt>
                <c:pt idx="1931">
                  <c:v>35181</c:v>
                </c:pt>
                <c:pt idx="1932">
                  <c:v>35184</c:v>
                </c:pt>
                <c:pt idx="1933">
                  <c:v>35185</c:v>
                </c:pt>
                <c:pt idx="1934">
                  <c:v>35186</c:v>
                </c:pt>
                <c:pt idx="1935">
                  <c:v>35187</c:v>
                </c:pt>
                <c:pt idx="1936">
                  <c:v>35188</c:v>
                </c:pt>
                <c:pt idx="1937">
                  <c:v>35191</c:v>
                </c:pt>
                <c:pt idx="1938">
                  <c:v>35192</c:v>
                </c:pt>
                <c:pt idx="1939">
                  <c:v>35193</c:v>
                </c:pt>
                <c:pt idx="1940">
                  <c:v>35194</c:v>
                </c:pt>
                <c:pt idx="1941">
                  <c:v>35195</c:v>
                </c:pt>
                <c:pt idx="1942">
                  <c:v>35198</c:v>
                </c:pt>
                <c:pt idx="1943">
                  <c:v>35199</c:v>
                </c:pt>
                <c:pt idx="1944">
                  <c:v>35200</c:v>
                </c:pt>
                <c:pt idx="1945">
                  <c:v>35201</c:v>
                </c:pt>
                <c:pt idx="1946">
                  <c:v>35202</c:v>
                </c:pt>
                <c:pt idx="1947">
                  <c:v>35205</c:v>
                </c:pt>
                <c:pt idx="1948">
                  <c:v>35206</c:v>
                </c:pt>
                <c:pt idx="1949">
                  <c:v>35207</c:v>
                </c:pt>
                <c:pt idx="1950">
                  <c:v>35208</c:v>
                </c:pt>
                <c:pt idx="1951">
                  <c:v>35209</c:v>
                </c:pt>
                <c:pt idx="1952">
                  <c:v>35213</c:v>
                </c:pt>
                <c:pt idx="1953">
                  <c:v>35214</c:v>
                </c:pt>
                <c:pt idx="1954">
                  <c:v>35215</c:v>
                </c:pt>
                <c:pt idx="1955">
                  <c:v>35216</c:v>
                </c:pt>
                <c:pt idx="1956">
                  <c:v>35219</c:v>
                </c:pt>
                <c:pt idx="1957">
                  <c:v>35220</c:v>
                </c:pt>
                <c:pt idx="1958">
                  <c:v>35221</c:v>
                </c:pt>
                <c:pt idx="1959">
                  <c:v>35222</c:v>
                </c:pt>
                <c:pt idx="1960">
                  <c:v>35223</c:v>
                </c:pt>
                <c:pt idx="1961">
                  <c:v>35226</c:v>
                </c:pt>
                <c:pt idx="1962">
                  <c:v>35227</c:v>
                </c:pt>
                <c:pt idx="1963">
                  <c:v>35228</c:v>
                </c:pt>
                <c:pt idx="1964">
                  <c:v>35229</c:v>
                </c:pt>
                <c:pt idx="1965">
                  <c:v>35230</c:v>
                </c:pt>
                <c:pt idx="1966">
                  <c:v>35233</c:v>
                </c:pt>
                <c:pt idx="1967">
                  <c:v>35234</c:v>
                </c:pt>
                <c:pt idx="1968">
                  <c:v>35235</c:v>
                </c:pt>
                <c:pt idx="1969">
                  <c:v>35236</c:v>
                </c:pt>
                <c:pt idx="1970">
                  <c:v>35237</c:v>
                </c:pt>
                <c:pt idx="1971">
                  <c:v>35240</c:v>
                </c:pt>
                <c:pt idx="1972">
                  <c:v>35241</c:v>
                </c:pt>
                <c:pt idx="1973">
                  <c:v>35242</c:v>
                </c:pt>
                <c:pt idx="1974">
                  <c:v>35243</c:v>
                </c:pt>
                <c:pt idx="1975">
                  <c:v>35244</c:v>
                </c:pt>
                <c:pt idx="1976">
                  <c:v>35247</c:v>
                </c:pt>
                <c:pt idx="1977">
                  <c:v>35248</c:v>
                </c:pt>
                <c:pt idx="1978">
                  <c:v>35249</c:v>
                </c:pt>
                <c:pt idx="1979">
                  <c:v>35251</c:v>
                </c:pt>
                <c:pt idx="1980">
                  <c:v>35254</c:v>
                </c:pt>
                <c:pt idx="1981">
                  <c:v>35255</c:v>
                </c:pt>
                <c:pt idx="1982">
                  <c:v>35256</c:v>
                </c:pt>
                <c:pt idx="1983">
                  <c:v>35257</c:v>
                </c:pt>
                <c:pt idx="1984">
                  <c:v>35258</c:v>
                </c:pt>
                <c:pt idx="1985">
                  <c:v>35261</c:v>
                </c:pt>
                <c:pt idx="1986">
                  <c:v>35262</c:v>
                </c:pt>
                <c:pt idx="1987">
                  <c:v>35263</c:v>
                </c:pt>
                <c:pt idx="1988">
                  <c:v>35264</c:v>
                </c:pt>
                <c:pt idx="1989">
                  <c:v>35265</c:v>
                </c:pt>
                <c:pt idx="1990">
                  <c:v>35268</c:v>
                </c:pt>
                <c:pt idx="1991">
                  <c:v>35269</c:v>
                </c:pt>
                <c:pt idx="1992">
                  <c:v>35270</c:v>
                </c:pt>
                <c:pt idx="1993">
                  <c:v>35271</c:v>
                </c:pt>
                <c:pt idx="1994">
                  <c:v>35272</c:v>
                </c:pt>
                <c:pt idx="1995">
                  <c:v>35275</c:v>
                </c:pt>
                <c:pt idx="1996">
                  <c:v>35276</c:v>
                </c:pt>
                <c:pt idx="1997">
                  <c:v>35277</c:v>
                </c:pt>
                <c:pt idx="1998">
                  <c:v>35278</c:v>
                </c:pt>
                <c:pt idx="1999">
                  <c:v>35279</c:v>
                </c:pt>
                <c:pt idx="2000">
                  <c:v>35282</c:v>
                </c:pt>
                <c:pt idx="2001">
                  <c:v>35283</c:v>
                </c:pt>
                <c:pt idx="2002">
                  <c:v>35284</c:v>
                </c:pt>
                <c:pt idx="2003">
                  <c:v>35285</c:v>
                </c:pt>
                <c:pt idx="2004">
                  <c:v>35286</c:v>
                </c:pt>
                <c:pt idx="2005">
                  <c:v>35289</c:v>
                </c:pt>
                <c:pt idx="2006">
                  <c:v>35290</c:v>
                </c:pt>
                <c:pt idx="2007">
                  <c:v>35291</c:v>
                </c:pt>
                <c:pt idx="2008">
                  <c:v>35292</c:v>
                </c:pt>
                <c:pt idx="2009">
                  <c:v>35293</c:v>
                </c:pt>
                <c:pt idx="2010">
                  <c:v>35296</c:v>
                </c:pt>
                <c:pt idx="2011">
                  <c:v>35297</c:v>
                </c:pt>
                <c:pt idx="2012">
                  <c:v>35298</c:v>
                </c:pt>
                <c:pt idx="2013">
                  <c:v>35299</c:v>
                </c:pt>
                <c:pt idx="2014">
                  <c:v>35300</c:v>
                </c:pt>
                <c:pt idx="2015">
                  <c:v>35303</c:v>
                </c:pt>
                <c:pt idx="2016">
                  <c:v>35304</c:v>
                </c:pt>
                <c:pt idx="2017">
                  <c:v>35305</c:v>
                </c:pt>
                <c:pt idx="2018">
                  <c:v>35306</c:v>
                </c:pt>
                <c:pt idx="2019">
                  <c:v>35307</c:v>
                </c:pt>
                <c:pt idx="2020">
                  <c:v>35311</c:v>
                </c:pt>
                <c:pt idx="2021">
                  <c:v>35312</c:v>
                </c:pt>
                <c:pt idx="2022">
                  <c:v>35313</c:v>
                </c:pt>
                <c:pt idx="2023">
                  <c:v>35314</c:v>
                </c:pt>
                <c:pt idx="2024">
                  <c:v>35317</c:v>
                </c:pt>
                <c:pt idx="2025">
                  <c:v>35318</c:v>
                </c:pt>
                <c:pt idx="2026">
                  <c:v>35319</c:v>
                </c:pt>
                <c:pt idx="2027">
                  <c:v>35320</c:v>
                </c:pt>
                <c:pt idx="2028">
                  <c:v>35321</c:v>
                </c:pt>
                <c:pt idx="2029">
                  <c:v>35324</c:v>
                </c:pt>
                <c:pt idx="2030">
                  <c:v>35325</c:v>
                </c:pt>
                <c:pt idx="2031">
                  <c:v>35326</c:v>
                </c:pt>
                <c:pt idx="2032">
                  <c:v>35327</c:v>
                </c:pt>
                <c:pt idx="2033">
                  <c:v>35328</c:v>
                </c:pt>
                <c:pt idx="2034">
                  <c:v>35331</c:v>
                </c:pt>
                <c:pt idx="2035">
                  <c:v>35332</c:v>
                </c:pt>
                <c:pt idx="2036">
                  <c:v>35333</c:v>
                </c:pt>
                <c:pt idx="2037">
                  <c:v>35334</c:v>
                </c:pt>
                <c:pt idx="2038">
                  <c:v>35335</c:v>
                </c:pt>
                <c:pt idx="2039">
                  <c:v>35338</c:v>
                </c:pt>
                <c:pt idx="2040">
                  <c:v>35339</c:v>
                </c:pt>
                <c:pt idx="2041">
                  <c:v>35340</c:v>
                </c:pt>
                <c:pt idx="2042">
                  <c:v>35341</c:v>
                </c:pt>
                <c:pt idx="2043">
                  <c:v>35342</c:v>
                </c:pt>
                <c:pt idx="2044">
                  <c:v>35345</c:v>
                </c:pt>
                <c:pt idx="2045">
                  <c:v>35346</c:v>
                </c:pt>
                <c:pt idx="2046">
                  <c:v>35347</c:v>
                </c:pt>
                <c:pt idx="2047">
                  <c:v>35348</c:v>
                </c:pt>
                <c:pt idx="2048">
                  <c:v>35349</c:v>
                </c:pt>
                <c:pt idx="2049">
                  <c:v>35352</c:v>
                </c:pt>
                <c:pt idx="2050">
                  <c:v>35353</c:v>
                </c:pt>
                <c:pt idx="2051">
                  <c:v>35354</c:v>
                </c:pt>
                <c:pt idx="2052">
                  <c:v>35355</c:v>
                </c:pt>
                <c:pt idx="2053">
                  <c:v>35356</c:v>
                </c:pt>
                <c:pt idx="2054">
                  <c:v>35359</c:v>
                </c:pt>
                <c:pt idx="2055">
                  <c:v>35360</c:v>
                </c:pt>
                <c:pt idx="2056">
                  <c:v>35361</c:v>
                </c:pt>
                <c:pt idx="2057">
                  <c:v>35362</c:v>
                </c:pt>
                <c:pt idx="2058">
                  <c:v>35363</c:v>
                </c:pt>
                <c:pt idx="2059">
                  <c:v>35366</c:v>
                </c:pt>
                <c:pt idx="2060">
                  <c:v>35367</c:v>
                </c:pt>
                <c:pt idx="2061">
                  <c:v>35368</c:v>
                </c:pt>
                <c:pt idx="2062">
                  <c:v>35369</c:v>
                </c:pt>
                <c:pt idx="2063">
                  <c:v>35370</c:v>
                </c:pt>
                <c:pt idx="2064">
                  <c:v>35373</c:v>
                </c:pt>
                <c:pt idx="2065">
                  <c:v>35374</c:v>
                </c:pt>
                <c:pt idx="2066">
                  <c:v>35375</c:v>
                </c:pt>
                <c:pt idx="2067">
                  <c:v>35376</c:v>
                </c:pt>
                <c:pt idx="2068">
                  <c:v>35377</c:v>
                </c:pt>
                <c:pt idx="2069">
                  <c:v>35380</c:v>
                </c:pt>
                <c:pt idx="2070">
                  <c:v>35381</c:v>
                </c:pt>
                <c:pt idx="2071">
                  <c:v>35382</c:v>
                </c:pt>
                <c:pt idx="2072">
                  <c:v>35383</c:v>
                </c:pt>
                <c:pt idx="2073">
                  <c:v>35384</c:v>
                </c:pt>
                <c:pt idx="2074">
                  <c:v>35387</c:v>
                </c:pt>
                <c:pt idx="2075">
                  <c:v>35388</c:v>
                </c:pt>
                <c:pt idx="2076">
                  <c:v>35389</c:v>
                </c:pt>
                <c:pt idx="2077">
                  <c:v>35390</c:v>
                </c:pt>
                <c:pt idx="2078">
                  <c:v>35391</c:v>
                </c:pt>
                <c:pt idx="2079">
                  <c:v>35394</c:v>
                </c:pt>
                <c:pt idx="2080">
                  <c:v>35395</c:v>
                </c:pt>
                <c:pt idx="2081">
                  <c:v>35396</c:v>
                </c:pt>
                <c:pt idx="2082">
                  <c:v>35398</c:v>
                </c:pt>
                <c:pt idx="2083">
                  <c:v>35401</c:v>
                </c:pt>
                <c:pt idx="2084">
                  <c:v>35402</c:v>
                </c:pt>
                <c:pt idx="2085">
                  <c:v>35403</c:v>
                </c:pt>
                <c:pt idx="2086">
                  <c:v>35404</c:v>
                </c:pt>
                <c:pt idx="2087">
                  <c:v>35405</c:v>
                </c:pt>
                <c:pt idx="2088">
                  <c:v>35408</c:v>
                </c:pt>
                <c:pt idx="2089">
                  <c:v>35409</c:v>
                </c:pt>
                <c:pt idx="2090">
                  <c:v>35410</c:v>
                </c:pt>
                <c:pt idx="2091">
                  <c:v>35411</c:v>
                </c:pt>
                <c:pt idx="2092">
                  <c:v>35412</c:v>
                </c:pt>
                <c:pt idx="2093">
                  <c:v>35415</c:v>
                </c:pt>
                <c:pt idx="2094">
                  <c:v>35416</c:v>
                </c:pt>
                <c:pt idx="2095">
                  <c:v>35417</c:v>
                </c:pt>
                <c:pt idx="2096">
                  <c:v>35418</c:v>
                </c:pt>
                <c:pt idx="2097">
                  <c:v>35419</c:v>
                </c:pt>
                <c:pt idx="2098">
                  <c:v>35422</c:v>
                </c:pt>
                <c:pt idx="2099">
                  <c:v>35423</c:v>
                </c:pt>
                <c:pt idx="2100">
                  <c:v>35425</c:v>
                </c:pt>
                <c:pt idx="2101">
                  <c:v>35426</c:v>
                </c:pt>
                <c:pt idx="2102">
                  <c:v>35429</c:v>
                </c:pt>
                <c:pt idx="2103">
                  <c:v>35430</c:v>
                </c:pt>
                <c:pt idx="2104">
                  <c:v>35432</c:v>
                </c:pt>
                <c:pt idx="2105">
                  <c:v>35433</c:v>
                </c:pt>
                <c:pt idx="2106">
                  <c:v>35436</c:v>
                </c:pt>
                <c:pt idx="2107">
                  <c:v>35437</c:v>
                </c:pt>
                <c:pt idx="2108">
                  <c:v>35438</c:v>
                </c:pt>
                <c:pt idx="2109">
                  <c:v>35439</c:v>
                </c:pt>
                <c:pt idx="2110">
                  <c:v>35440</c:v>
                </c:pt>
                <c:pt idx="2111">
                  <c:v>35443</c:v>
                </c:pt>
                <c:pt idx="2112">
                  <c:v>35444</c:v>
                </c:pt>
                <c:pt idx="2113">
                  <c:v>35445</c:v>
                </c:pt>
                <c:pt idx="2114">
                  <c:v>35446</c:v>
                </c:pt>
                <c:pt idx="2115">
                  <c:v>35447</c:v>
                </c:pt>
                <c:pt idx="2116">
                  <c:v>35450</c:v>
                </c:pt>
                <c:pt idx="2117">
                  <c:v>35451</c:v>
                </c:pt>
                <c:pt idx="2118">
                  <c:v>35452</c:v>
                </c:pt>
                <c:pt idx="2119">
                  <c:v>35453</c:v>
                </c:pt>
                <c:pt idx="2120">
                  <c:v>35454</c:v>
                </c:pt>
                <c:pt idx="2121">
                  <c:v>35457</c:v>
                </c:pt>
                <c:pt idx="2122">
                  <c:v>35458</c:v>
                </c:pt>
                <c:pt idx="2123">
                  <c:v>35459</c:v>
                </c:pt>
                <c:pt idx="2124">
                  <c:v>35460</c:v>
                </c:pt>
                <c:pt idx="2125">
                  <c:v>35461</c:v>
                </c:pt>
                <c:pt idx="2126">
                  <c:v>35464</c:v>
                </c:pt>
                <c:pt idx="2127">
                  <c:v>35465</c:v>
                </c:pt>
                <c:pt idx="2128">
                  <c:v>35466</c:v>
                </c:pt>
                <c:pt idx="2129">
                  <c:v>35467</c:v>
                </c:pt>
                <c:pt idx="2130">
                  <c:v>35468</c:v>
                </c:pt>
                <c:pt idx="2131">
                  <c:v>35471</c:v>
                </c:pt>
                <c:pt idx="2132">
                  <c:v>35472</c:v>
                </c:pt>
                <c:pt idx="2133">
                  <c:v>35473</c:v>
                </c:pt>
                <c:pt idx="2134">
                  <c:v>35474</c:v>
                </c:pt>
                <c:pt idx="2135">
                  <c:v>35475</c:v>
                </c:pt>
                <c:pt idx="2136">
                  <c:v>35479</c:v>
                </c:pt>
                <c:pt idx="2137">
                  <c:v>35480</c:v>
                </c:pt>
                <c:pt idx="2138">
                  <c:v>35481</c:v>
                </c:pt>
                <c:pt idx="2139">
                  <c:v>35482</c:v>
                </c:pt>
                <c:pt idx="2140">
                  <c:v>35485</c:v>
                </c:pt>
                <c:pt idx="2141">
                  <c:v>35486</c:v>
                </c:pt>
                <c:pt idx="2142">
                  <c:v>35487</c:v>
                </c:pt>
                <c:pt idx="2143">
                  <c:v>35488</c:v>
                </c:pt>
                <c:pt idx="2144">
                  <c:v>35489</c:v>
                </c:pt>
                <c:pt idx="2145">
                  <c:v>35492</c:v>
                </c:pt>
                <c:pt idx="2146">
                  <c:v>35493</c:v>
                </c:pt>
                <c:pt idx="2147">
                  <c:v>35494</c:v>
                </c:pt>
                <c:pt idx="2148">
                  <c:v>35495</c:v>
                </c:pt>
                <c:pt idx="2149">
                  <c:v>35496</c:v>
                </c:pt>
                <c:pt idx="2150">
                  <c:v>35499</c:v>
                </c:pt>
                <c:pt idx="2151">
                  <c:v>35500</c:v>
                </c:pt>
                <c:pt idx="2152">
                  <c:v>35501</c:v>
                </c:pt>
                <c:pt idx="2153">
                  <c:v>35502</c:v>
                </c:pt>
                <c:pt idx="2154">
                  <c:v>35503</c:v>
                </c:pt>
                <c:pt idx="2155">
                  <c:v>35506</c:v>
                </c:pt>
                <c:pt idx="2156">
                  <c:v>35507</c:v>
                </c:pt>
                <c:pt idx="2157">
                  <c:v>35508</c:v>
                </c:pt>
                <c:pt idx="2158">
                  <c:v>35509</c:v>
                </c:pt>
                <c:pt idx="2159">
                  <c:v>35510</c:v>
                </c:pt>
                <c:pt idx="2160">
                  <c:v>35513</c:v>
                </c:pt>
                <c:pt idx="2161">
                  <c:v>35514</c:v>
                </c:pt>
                <c:pt idx="2162">
                  <c:v>35515</c:v>
                </c:pt>
                <c:pt idx="2163">
                  <c:v>35516</c:v>
                </c:pt>
                <c:pt idx="2164">
                  <c:v>35520</c:v>
                </c:pt>
                <c:pt idx="2165">
                  <c:v>35521</c:v>
                </c:pt>
                <c:pt idx="2166">
                  <c:v>35522</c:v>
                </c:pt>
                <c:pt idx="2167">
                  <c:v>35523</c:v>
                </c:pt>
                <c:pt idx="2168">
                  <c:v>35524</c:v>
                </c:pt>
                <c:pt idx="2169">
                  <c:v>35527</c:v>
                </c:pt>
                <c:pt idx="2170">
                  <c:v>35528</c:v>
                </c:pt>
                <c:pt idx="2171">
                  <c:v>35529</c:v>
                </c:pt>
                <c:pt idx="2172">
                  <c:v>35530</c:v>
                </c:pt>
                <c:pt idx="2173">
                  <c:v>35531</c:v>
                </c:pt>
                <c:pt idx="2174">
                  <c:v>35534</c:v>
                </c:pt>
                <c:pt idx="2175">
                  <c:v>35535</c:v>
                </c:pt>
                <c:pt idx="2176">
                  <c:v>35536</c:v>
                </c:pt>
                <c:pt idx="2177">
                  <c:v>35537</c:v>
                </c:pt>
                <c:pt idx="2178">
                  <c:v>35538</c:v>
                </c:pt>
                <c:pt idx="2179">
                  <c:v>35541</c:v>
                </c:pt>
                <c:pt idx="2180">
                  <c:v>35542</c:v>
                </c:pt>
                <c:pt idx="2181">
                  <c:v>35543</c:v>
                </c:pt>
                <c:pt idx="2182">
                  <c:v>35544</c:v>
                </c:pt>
                <c:pt idx="2183">
                  <c:v>35545</c:v>
                </c:pt>
                <c:pt idx="2184">
                  <c:v>35548</c:v>
                </c:pt>
                <c:pt idx="2185">
                  <c:v>35549</c:v>
                </c:pt>
                <c:pt idx="2186">
                  <c:v>35550</c:v>
                </c:pt>
                <c:pt idx="2187">
                  <c:v>35551</c:v>
                </c:pt>
                <c:pt idx="2188">
                  <c:v>35552</c:v>
                </c:pt>
                <c:pt idx="2189">
                  <c:v>35555</c:v>
                </c:pt>
                <c:pt idx="2190">
                  <c:v>35556</c:v>
                </c:pt>
                <c:pt idx="2191">
                  <c:v>35557</c:v>
                </c:pt>
                <c:pt idx="2192">
                  <c:v>35558</c:v>
                </c:pt>
                <c:pt idx="2193">
                  <c:v>35559</c:v>
                </c:pt>
                <c:pt idx="2194">
                  <c:v>35562</c:v>
                </c:pt>
                <c:pt idx="2195">
                  <c:v>35563</c:v>
                </c:pt>
                <c:pt idx="2196">
                  <c:v>35564</c:v>
                </c:pt>
                <c:pt idx="2197">
                  <c:v>35565</c:v>
                </c:pt>
                <c:pt idx="2198">
                  <c:v>35566</c:v>
                </c:pt>
                <c:pt idx="2199">
                  <c:v>35569</c:v>
                </c:pt>
                <c:pt idx="2200">
                  <c:v>35570</c:v>
                </c:pt>
                <c:pt idx="2201">
                  <c:v>35571</c:v>
                </c:pt>
                <c:pt idx="2202">
                  <c:v>35572</c:v>
                </c:pt>
                <c:pt idx="2203">
                  <c:v>35573</c:v>
                </c:pt>
                <c:pt idx="2204">
                  <c:v>35577</c:v>
                </c:pt>
                <c:pt idx="2205">
                  <c:v>35578</c:v>
                </c:pt>
                <c:pt idx="2206">
                  <c:v>35579</c:v>
                </c:pt>
                <c:pt idx="2207">
                  <c:v>35580</c:v>
                </c:pt>
                <c:pt idx="2208">
                  <c:v>35583</c:v>
                </c:pt>
                <c:pt idx="2209">
                  <c:v>35584</c:v>
                </c:pt>
                <c:pt idx="2210">
                  <c:v>35585</c:v>
                </c:pt>
                <c:pt idx="2211">
                  <c:v>35586</c:v>
                </c:pt>
                <c:pt idx="2212">
                  <c:v>35587</c:v>
                </c:pt>
                <c:pt idx="2213">
                  <c:v>35590</c:v>
                </c:pt>
                <c:pt idx="2214">
                  <c:v>35591</c:v>
                </c:pt>
                <c:pt idx="2215">
                  <c:v>35592</c:v>
                </c:pt>
                <c:pt idx="2216">
                  <c:v>35593</c:v>
                </c:pt>
                <c:pt idx="2217">
                  <c:v>35594</c:v>
                </c:pt>
                <c:pt idx="2218">
                  <c:v>35597</c:v>
                </c:pt>
                <c:pt idx="2219">
                  <c:v>35598</c:v>
                </c:pt>
                <c:pt idx="2220">
                  <c:v>35599</c:v>
                </c:pt>
                <c:pt idx="2221">
                  <c:v>35600</c:v>
                </c:pt>
                <c:pt idx="2222">
                  <c:v>35601</c:v>
                </c:pt>
                <c:pt idx="2223">
                  <c:v>35604</c:v>
                </c:pt>
                <c:pt idx="2224">
                  <c:v>35605</c:v>
                </c:pt>
                <c:pt idx="2225">
                  <c:v>35606</c:v>
                </c:pt>
                <c:pt idx="2226">
                  <c:v>35607</c:v>
                </c:pt>
                <c:pt idx="2227">
                  <c:v>35608</c:v>
                </c:pt>
                <c:pt idx="2228">
                  <c:v>35611</c:v>
                </c:pt>
                <c:pt idx="2229">
                  <c:v>35612</c:v>
                </c:pt>
                <c:pt idx="2230">
                  <c:v>35613</c:v>
                </c:pt>
                <c:pt idx="2231">
                  <c:v>35614</c:v>
                </c:pt>
                <c:pt idx="2232">
                  <c:v>35618</c:v>
                </c:pt>
                <c:pt idx="2233">
                  <c:v>35619</c:v>
                </c:pt>
                <c:pt idx="2234">
                  <c:v>35620</c:v>
                </c:pt>
                <c:pt idx="2235">
                  <c:v>35621</c:v>
                </c:pt>
                <c:pt idx="2236">
                  <c:v>35622</c:v>
                </c:pt>
                <c:pt idx="2237">
                  <c:v>35625</c:v>
                </c:pt>
                <c:pt idx="2238">
                  <c:v>35626</c:v>
                </c:pt>
                <c:pt idx="2239">
                  <c:v>35627</c:v>
                </c:pt>
                <c:pt idx="2240">
                  <c:v>35628</c:v>
                </c:pt>
                <c:pt idx="2241">
                  <c:v>35629</c:v>
                </c:pt>
                <c:pt idx="2242">
                  <c:v>35632</c:v>
                </c:pt>
                <c:pt idx="2243">
                  <c:v>35633</c:v>
                </c:pt>
                <c:pt idx="2244">
                  <c:v>35634</c:v>
                </c:pt>
                <c:pt idx="2245">
                  <c:v>35635</c:v>
                </c:pt>
                <c:pt idx="2246">
                  <c:v>35636</c:v>
                </c:pt>
                <c:pt idx="2247">
                  <c:v>35639</c:v>
                </c:pt>
                <c:pt idx="2248">
                  <c:v>35640</c:v>
                </c:pt>
                <c:pt idx="2249">
                  <c:v>35641</c:v>
                </c:pt>
                <c:pt idx="2250">
                  <c:v>35642</c:v>
                </c:pt>
                <c:pt idx="2251">
                  <c:v>35643</c:v>
                </c:pt>
                <c:pt idx="2252">
                  <c:v>35646</c:v>
                </c:pt>
                <c:pt idx="2253">
                  <c:v>35647</c:v>
                </c:pt>
                <c:pt idx="2254">
                  <c:v>35648</c:v>
                </c:pt>
                <c:pt idx="2255">
                  <c:v>35649</c:v>
                </c:pt>
                <c:pt idx="2256">
                  <c:v>35650</c:v>
                </c:pt>
                <c:pt idx="2257">
                  <c:v>35653</c:v>
                </c:pt>
                <c:pt idx="2258">
                  <c:v>35654</c:v>
                </c:pt>
                <c:pt idx="2259">
                  <c:v>35655</c:v>
                </c:pt>
                <c:pt idx="2260">
                  <c:v>35656</c:v>
                </c:pt>
                <c:pt idx="2261">
                  <c:v>35657</c:v>
                </c:pt>
                <c:pt idx="2262">
                  <c:v>35660</c:v>
                </c:pt>
                <c:pt idx="2263">
                  <c:v>35661</c:v>
                </c:pt>
                <c:pt idx="2264">
                  <c:v>35662</c:v>
                </c:pt>
                <c:pt idx="2265">
                  <c:v>35663</c:v>
                </c:pt>
                <c:pt idx="2266">
                  <c:v>35664</c:v>
                </c:pt>
                <c:pt idx="2267">
                  <c:v>35667</c:v>
                </c:pt>
                <c:pt idx="2268">
                  <c:v>35668</c:v>
                </c:pt>
                <c:pt idx="2269">
                  <c:v>35669</c:v>
                </c:pt>
                <c:pt idx="2270">
                  <c:v>35670</c:v>
                </c:pt>
                <c:pt idx="2271">
                  <c:v>35671</c:v>
                </c:pt>
                <c:pt idx="2272">
                  <c:v>35675</c:v>
                </c:pt>
                <c:pt idx="2273">
                  <c:v>35676</c:v>
                </c:pt>
                <c:pt idx="2274">
                  <c:v>35677</c:v>
                </c:pt>
                <c:pt idx="2275">
                  <c:v>35678</c:v>
                </c:pt>
                <c:pt idx="2276">
                  <c:v>35681</c:v>
                </c:pt>
                <c:pt idx="2277">
                  <c:v>35682</c:v>
                </c:pt>
                <c:pt idx="2278">
                  <c:v>35683</c:v>
                </c:pt>
                <c:pt idx="2279">
                  <c:v>35684</c:v>
                </c:pt>
                <c:pt idx="2280">
                  <c:v>35685</c:v>
                </c:pt>
                <c:pt idx="2281">
                  <c:v>35688</c:v>
                </c:pt>
                <c:pt idx="2282">
                  <c:v>35689</c:v>
                </c:pt>
                <c:pt idx="2283">
                  <c:v>35690</c:v>
                </c:pt>
                <c:pt idx="2284">
                  <c:v>35691</c:v>
                </c:pt>
                <c:pt idx="2285">
                  <c:v>35692</c:v>
                </c:pt>
                <c:pt idx="2286">
                  <c:v>35695</c:v>
                </c:pt>
                <c:pt idx="2287">
                  <c:v>35696</c:v>
                </c:pt>
                <c:pt idx="2288">
                  <c:v>35697</c:v>
                </c:pt>
                <c:pt idx="2289">
                  <c:v>35698</c:v>
                </c:pt>
                <c:pt idx="2290">
                  <c:v>35699</c:v>
                </c:pt>
                <c:pt idx="2291">
                  <c:v>35702</c:v>
                </c:pt>
                <c:pt idx="2292">
                  <c:v>35703</c:v>
                </c:pt>
                <c:pt idx="2293">
                  <c:v>35704</c:v>
                </c:pt>
                <c:pt idx="2294">
                  <c:v>35705</c:v>
                </c:pt>
                <c:pt idx="2295">
                  <c:v>35706</c:v>
                </c:pt>
                <c:pt idx="2296">
                  <c:v>35709</c:v>
                </c:pt>
                <c:pt idx="2297">
                  <c:v>35710</c:v>
                </c:pt>
                <c:pt idx="2298">
                  <c:v>35711</c:v>
                </c:pt>
                <c:pt idx="2299">
                  <c:v>35712</c:v>
                </c:pt>
                <c:pt idx="2300">
                  <c:v>35713</c:v>
                </c:pt>
                <c:pt idx="2301">
                  <c:v>35716</c:v>
                </c:pt>
                <c:pt idx="2302">
                  <c:v>35717</c:v>
                </c:pt>
                <c:pt idx="2303">
                  <c:v>35718</c:v>
                </c:pt>
                <c:pt idx="2304">
                  <c:v>35719</c:v>
                </c:pt>
                <c:pt idx="2305">
                  <c:v>35720</c:v>
                </c:pt>
                <c:pt idx="2306">
                  <c:v>35723</c:v>
                </c:pt>
                <c:pt idx="2307">
                  <c:v>35724</c:v>
                </c:pt>
                <c:pt idx="2308">
                  <c:v>35725</c:v>
                </c:pt>
                <c:pt idx="2309">
                  <c:v>35726</c:v>
                </c:pt>
                <c:pt idx="2310">
                  <c:v>35727</c:v>
                </c:pt>
                <c:pt idx="2311">
                  <c:v>35730</c:v>
                </c:pt>
                <c:pt idx="2312">
                  <c:v>35731</c:v>
                </c:pt>
                <c:pt idx="2313">
                  <c:v>35732</c:v>
                </c:pt>
                <c:pt idx="2314">
                  <c:v>35733</c:v>
                </c:pt>
                <c:pt idx="2315">
                  <c:v>35734</c:v>
                </c:pt>
                <c:pt idx="2316">
                  <c:v>35737</c:v>
                </c:pt>
                <c:pt idx="2317">
                  <c:v>35738</c:v>
                </c:pt>
                <c:pt idx="2318">
                  <c:v>35739</c:v>
                </c:pt>
                <c:pt idx="2319">
                  <c:v>35740</c:v>
                </c:pt>
                <c:pt idx="2320">
                  <c:v>35741</c:v>
                </c:pt>
                <c:pt idx="2321">
                  <c:v>35744</c:v>
                </c:pt>
                <c:pt idx="2322">
                  <c:v>35745</c:v>
                </c:pt>
                <c:pt idx="2323">
                  <c:v>35746</c:v>
                </c:pt>
                <c:pt idx="2324">
                  <c:v>35747</c:v>
                </c:pt>
                <c:pt idx="2325">
                  <c:v>35748</c:v>
                </c:pt>
                <c:pt idx="2326">
                  <c:v>35751</c:v>
                </c:pt>
                <c:pt idx="2327">
                  <c:v>35752</c:v>
                </c:pt>
                <c:pt idx="2328">
                  <c:v>35753</c:v>
                </c:pt>
                <c:pt idx="2329">
                  <c:v>35754</c:v>
                </c:pt>
                <c:pt idx="2330">
                  <c:v>35755</c:v>
                </c:pt>
                <c:pt idx="2331">
                  <c:v>35758</c:v>
                </c:pt>
                <c:pt idx="2332">
                  <c:v>35759</c:v>
                </c:pt>
                <c:pt idx="2333">
                  <c:v>35760</c:v>
                </c:pt>
                <c:pt idx="2334">
                  <c:v>35762</c:v>
                </c:pt>
                <c:pt idx="2335">
                  <c:v>35765</c:v>
                </c:pt>
                <c:pt idx="2336">
                  <c:v>35766</c:v>
                </c:pt>
                <c:pt idx="2337">
                  <c:v>35767</c:v>
                </c:pt>
                <c:pt idx="2338">
                  <c:v>35768</c:v>
                </c:pt>
                <c:pt idx="2339">
                  <c:v>35769</c:v>
                </c:pt>
                <c:pt idx="2340">
                  <c:v>35772</c:v>
                </c:pt>
                <c:pt idx="2341">
                  <c:v>35773</c:v>
                </c:pt>
                <c:pt idx="2342">
                  <c:v>35774</c:v>
                </c:pt>
                <c:pt idx="2343">
                  <c:v>35775</c:v>
                </c:pt>
                <c:pt idx="2344">
                  <c:v>35776</c:v>
                </c:pt>
                <c:pt idx="2345">
                  <c:v>35779</c:v>
                </c:pt>
                <c:pt idx="2346">
                  <c:v>35780</c:v>
                </c:pt>
                <c:pt idx="2347">
                  <c:v>35781</c:v>
                </c:pt>
                <c:pt idx="2348">
                  <c:v>35782</c:v>
                </c:pt>
                <c:pt idx="2349">
                  <c:v>35783</c:v>
                </c:pt>
                <c:pt idx="2350">
                  <c:v>35786</c:v>
                </c:pt>
                <c:pt idx="2351">
                  <c:v>35787</c:v>
                </c:pt>
                <c:pt idx="2352">
                  <c:v>35788</c:v>
                </c:pt>
                <c:pt idx="2353">
                  <c:v>35790</c:v>
                </c:pt>
                <c:pt idx="2354">
                  <c:v>35793</c:v>
                </c:pt>
                <c:pt idx="2355">
                  <c:v>35794</c:v>
                </c:pt>
                <c:pt idx="2356">
                  <c:v>35795</c:v>
                </c:pt>
                <c:pt idx="2357">
                  <c:v>35797</c:v>
                </c:pt>
                <c:pt idx="2358">
                  <c:v>35800</c:v>
                </c:pt>
                <c:pt idx="2359">
                  <c:v>35801</c:v>
                </c:pt>
                <c:pt idx="2360">
                  <c:v>35802</c:v>
                </c:pt>
                <c:pt idx="2361">
                  <c:v>35803</c:v>
                </c:pt>
                <c:pt idx="2362">
                  <c:v>35804</c:v>
                </c:pt>
                <c:pt idx="2363">
                  <c:v>35807</c:v>
                </c:pt>
                <c:pt idx="2364">
                  <c:v>35808</c:v>
                </c:pt>
                <c:pt idx="2365">
                  <c:v>35809</c:v>
                </c:pt>
                <c:pt idx="2366">
                  <c:v>35810</c:v>
                </c:pt>
                <c:pt idx="2367">
                  <c:v>35811</c:v>
                </c:pt>
                <c:pt idx="2368">
                  <c:v>35815</c:v>
                </c:pt>
                <c:pt idx="2369">
                  <c:v>35816</c:v>
                </c:pt>
                <c:pt idx="2370">
                  <c:v>35817</c:v>
                </c:pt>
                <c:pt idx="2371">
                  <c:v>35818</c:v>
                </c:pt>
                <c:pt idx="2372">
                  <c:v>35821</c:v>
                </c:pt>
                <c:pt idx="2373">
                  <c:v>35822</c:v>
                </c:pt>
                <c:pt idx="2374">
                  <c:v>35823</c:v>
                </c:pt>
                <c:pt idx="2375">
                  <c:v>35824</c:v>
                </c:pt>
                <c:pt idx="2376">
                  <c:v>35825</c:v>
                </c:pt>
                <c:pt idx="2377">
                  <c:v>35828</c:v>
                </c:pt>
                <c:pt idx="2378">
                  <c:v>35829</c:v>
                </c:pt>
                <c:pt idx="2379">
                  <c:v>35830</c:v>
                </c:pt>
                <c:pt idx="2380">
                  <c:v>35831</c:v>
                </c:pt>
                <c:pt idx="2381">
                  <c:v>35832</c:v>
                </c:pt>
                <c:pt idx="2382">
                  <c:v>35835</c:v>
                </c:pt>
                <c:pt idx="2383">
                  <c:v>35836</c:v>
                </c:pt>
                <c:pt idx="2384">
                  <c:v>35837</c:v>
                </c:pt>
                <c:pt idx="2385">
                  <c:v>35838</c:v>
                </c:pt>
                <c:pt idx="2386">
                  <c:v>35839</c:v>
                </c:pt>
                <c:pt idx="2387">
                  <c:v>35843</c:v>
                </c:pt>
                <c:pt idx="2388">
                  <c:v>35844</c:v>
                </c:pt>
                <c:pt idx="2389">
                  <c:v>35845</c:v>
                </c:pt>
                <c:pt idx="2390">
                  <c:v>35846</c:v>
                </c:pt>
                <c:pt idx="2391">
                  <c:v>35849</c:v>
                </c:pt>
                <c:pt idx="2392">
                  <c:v>35850</c:v>
                </c:pt>
                <c:pt idx="2393">
                  <c:v>35851</c:v>
                </c:pt>
                <c:pt idx="2394">
                  <c:v>35852</c:v>
                </c:pt>
                <c:pt idx="2395">
                  <c:v>35853</c:v>
                </c:pt>
                <c:pt idx="2396">
                  <c:v>35856</c:v>
                </c:pt>
                <c:pt idx="2397">
                  <c:v>35857</c:v>
                </c:pt>
                <c:pt idx="2398">
                  <c:v>35858</c:v>
                </c:pt>
                <c:pt idx="2399">
                  <c:v>35859</c:v>
                </c:pt>
                <c:pt idx="2400">
                  <c:v>35860</c:v>
                </c:pt>
                <c:pt idx="2401">
                  <c:v>35863</c:v>
                </c:pt>
                <c:pt idx="2402">
                  <c:v>35864</c:v>
                </c:pt>
                <c:pt idx="2403">
                  <c:v>35865</c:v>
                </c:pt>
                <c:pt idx="2404">
                  <c:v>35866</c:v>
                </c:pt>
                <c:pt idx="2405">
                  <c:v>35867</c:v>
                </c:pt>
                <c:pt idx="2406">
                  <c:v>35870</c:v>
                </c:pt>
                <c:pt idx="2407">
                  <c:v>35871</c:v>
                </c:pt>
                <c:pt idx="2408">
                  <c:v>35872</c:v>
                </c:pt>
                <c:pt idx="2409">
                  <c:v>35873</c:v>
                </c:pt>
                <c:pt idx="2410">
                  <c:v>35874</c:v>
                </c:pt>
                <c:pt idx="2411">
                  <c:v>35877</c:v>
                </c:pt>
                <c:pt idx="2412">
                  <c:v>35878</c:v>
                </c:pt>
                <c:pt idx="2413">
                  <c:v>35879</c:v>
                </c:pt>
                <c:pt idx="2414">
                  <c:v>35880</c:v>
                </c:pt>
                <c:pt idx="2415">
                  <c:v>35881</c:v>
                </c:pt>
                <c:pt idx="2416">
                  <c:v>35884</c:v>
                </c:pt>
                <c:pt idx="2417">
                  <c:v>35885</c:v>
                </c:pt>
                <c:pt idx="2418">
                  <c:v>35886</c:v>
                </c:pt>
                <c:pt idx="2419">
                  <c:v>35887</c:v>
                </c:pt>
                <c:pt idx="2420">
                  <c:v>35888</c:v>
                </c:pt>
                <c:pt idx="2421">
                  <c:v>35891</c:v>
                </c:pt>
                <c:pt idx="2422">
                  <c:v>35892</c:v>
                </c:pt>
                <c:pt idx="2423">
                  <c:v>35893</c:v>
                </c:pt>
                <c:pt idx="2424">
                  <c:v>35894</c:v>
                </c:pt>
                <c:pt idx="2425">
                  <c:v>35898</c:v>
                </c:pt>
                <c:pt idx="2426">
                  <c:v>35899</c:v>
                </c:pt>
                <c:pt idx="2427">
                  <c:v>35900</c:v>
                </c:pt>
                <c:pt idx="2428">
                  <c:v>35901</c:v>
                </c:pt>
                <c:pt idx="2429">
                  <c:v>35902</c:v>
                </c:pt>
                <c:pt idx="2430">
                  <c:v>35905</c:v>
                </c:pt>
                <c:pt idx="2431">
                  <c:v>35906</c:v>
                </c:pt>
                <c:pt idx="2432">
                  <c:v>35907</c:v>
                </c:pt>
                <c:pt idx="2433">
                  <c:v>35908</c:v>
                </c:pt>
                <c:pt idx="2434">
                  <c:v>35909</c:v>
                </c:pt>
                <c:pt idx="2435">
                  <c:v>35912</c:v>
                </c:pt>
                <c:pt idx="2436">
                  <c:v>35913</c:v>
                </c:pt>
                <c:pt idx="2437">
                  <c:v>35914</c:v>
                </c:pt>
                <c:pt idx="2438">
                  <c:v>35915</c:v>
                </c:pt>
                <c:pt idx="2439">
                  <c:v>35916</c:v>
                </c:pt>
                <c:pt idx="2440">
                  <c:v>35919</c:v>
                </c:pt>
                <c:pt idx="2441">
                  <c:v>35920</c:v>
                </c:pt>
                <c:pt idx="2442">
                  <c:v>35921</c:v>
                </c:pt>
                <c:pt idx="2443">
                  <c:v>35922</c:v>
                </c:pt>
                <c:pt idx="2444">
                  <c:v>35923</c:v>
                </c:pt>
                <c:pt idx="2445">
                  <c:v>35926</c:v>
                </c:pt>
                <c:pt idx="2446">
                  <c:v>35927</c:v>
                </c:pt>
                <c:pt idx="2447">
                  <c:v>35928</c:v>
                </c:pt>
                <c:pt idx="2448">
                  <c:v>35929</c:v>
                </c:pt>
                <c:pt idx="2449">
                  <c:v>35930</c:v>
                </c:pt>
                <c:pt idx="2450">
                  <c:v>35933</c:v>
                </c:pt>
                <c:pt idx="2451">
                  <c:v>35934</c:v>
                </c:pt>
                <c:pt idx="2452">
                  <c:v>35935</c:v>
                </c:pt>
                <c:pt idx="2453">
                  <c:v>35936</c:v>
                </c:pt>
                <c:pt idx="2454">
                  <c:v>35937</c:v>
                </c:pt>
                <c:pt idx="2455">
                  <c:v>35941</c:v>
                </c:pt>
                <c:pt idx="2456">
                  <c:v>35942</c:v>
                </c:pt>
                <c:pt idx="2457">
                  <c:v>35943</c:v>
                </c:pt>
                <c:pt idx="2458">
                  <c:v>35944</c:v>
                </c:pt>
                <c:pt idx="2459">
                  <c:v>35947</c:v>
                </c:pt>
                <c:pt idx="2460">
                  <c:v>35948</c:v>
                </c:pt>
                <c:pt idx="2461">
                  <c:v>35949</c:v>
                </c:pt>
                <c:pt idx="2462">
                  <c:v>35950</c:v>
                </c:pt>
                <c:pt idx="2463">
                  <c:v>35951</c:v>
                </c:pt>
                <c:pt idx="2464">
                  <c:v>35954</c:v>
                </c:pt>
                <c:pt idx="2465">
                  <c:v>35955</c:v>
                </c:pt>
                <c:pt idx="2466">
                  <c:v>35956</c:v>
                </c:pt>
                <c:pt idx="2467">
                  <c:v>35957</c:v>
                </c:pt>
                <c:pt idx="2468">
                  <c:v>35958</c:v>
                </c:pt>
                <c:pt idx="2469">
                  <c:v>35961</c:v>
                </c:pt>
                <c:pt idx="2470">
                  <c:v>35962</c:v>
                </c:pt>
                <c:pt idx="2471">
                  <c:v>35963</c:v>
                </c:pt>
                <c:pt idx="2472">
                  <c:v>35964</c:v>
                </c:pt>
                <c:pt idx="2473">
                  <c:v>35965</c:v>
                </c:pt>
                <c:pt idx="2474">
                  <c:v>35968</c:v>
                </c:pt>
                <c:pt idx="2475">
                  <c:v>35969</c:v>
                </c:pt>
                <c:pt idx="2476">
                  <c:v>35970</c:v>
                </c:pt>
                <c:pt idx="2477">
                  <c:v>35971</c:v>
                </c:pt>
                <c:pt idx="2478">
                  <c:v>35972</c:v>
                </c:pt>
                <c:pt idx="2479">
                  <c:v>35975</c:v>
                </c:pt>
                <c:pt idx="2480">
                  <c:v>35976</c:v>
                </c:pt>
                <c:pt idx="2481">
                  <c:v>35977</c:v>
                </c:pt>
                <c:pt idx="2482">
                  <c:v>35978</c:v>
                </c:pt>
                <c:pt idx="2483">
                  <c:v>35982</c:v>
                </c:pt>
                <c:pt idx="2484">
                  <c:v>35983</c:v>
                </c:pt>
                <c:pt idx="2485">
                  <c:v>35984</c:v>
                </c:pt>
                <c:pt idx="2486">
                  <c:v>35985</c:v>
                </c:pt>
                <c:pt idx="2487">
                  <c:v>35986</c:v>
                </c:pt>
                <c:pt idx="2488">
                  <c:v>35989</c:v>
                </c:pt>
                <c:pt idx="2489">
                  <c:v>35990</c:v>
                </c:pt>
                <c:pt idx="2490">
                  <c:v>35991</c:v>
                </c:pt>
                <c:pt idx="2491">
                  <c:v>35992</c:v>
                </c:pt>
                <c:pt idx="2492">
                  <c:v>35993</c:v>
                </c:pt>
                <c:pt idx="2493">
                  <c:v>35996</c:v>
                </c:pt>
                <c:pt idx="2494">
                  <c:v>35997</c:v>
                </c:pt>
                <c:pt idx="2495">
                  <c:v>35998</c:v>
                </c:pt>
                <c:pt idx="2496">
                  <c:v>35999</c:v>
                </c:pt>
                <c:pt idx="2497">
                  <c:v>36000</c:v>
                </c:pt>
                <c:pt idx="2498">
                  <c:v>36003</c:v>
                </c:pt>
                <c:pt idx="2499">
                  <c:v>36004</c:v>
                </c:pt>
                <c:pt idx="2500">
                  <c:v>36005</c:v>
                </c:pt>
                <c:pt idx="2501">
                  <c:v>36006</c:v>
                </c:pt>
                <c:pt idx="2502">
                  <c:v>36007</c:v>
                </c:pt>
                <c:pt idx="2503">
                  <c:v>36010</c:v>
                </c:pt>
                <c:pt idx="2504">
                  <c:v>36011</c:v>
                </c:pt>
                <c:pt idx="2505">
                  <c:v>36012</c:v>
                </c:pt>
                <c:pt idx="2506">
                  <c:v>36013</c:v>
                </c:pt>
                <c:pt idx="2507">
                  <c:v>36014</c:v>
                </c:pt>
                <c:pt idx="2508">
                  <c:v>36017</c:v>
                </c:pt>
                <c:pt idx="2509">
                  <c:v>36018</c:v>
                </c:pt>
                <c:pt idx="2510">
                  <c:v>36019</c:v>
                </c:pt>
                <c:pt idx="2511">
                  <c:v>36020</c:v>
                </c:pt>
                <c:pt idx="2512">
                  <c:v>36021</c:v>
                </c:pt>
                <c:pt idx="2513">
                  <c:v>36024</c:v>
                </c:pt>
                <c:pt idx="2514">
                  <c:v>36025</c:v>
                </c:pt>
                <c:pt idx="2515">
                  <c:v>36026</c:v>
                </c:pt>
                <c:pt idx="2516">
                  <c:v>36027</c:v>
                </c:pt>
                <c:pt idx="2517">
                  <c:v>36028</c:v>
                </c:pt>
                <c:pt idx="2518">
                  <c:v>36031</c:v>
                </c:pt>
                <c:pt idx="2519">
                  <c:v>36032</c:v>
                </c:pt>
                <c:pt idx="2520">
                  <c:v>36033</c:v>
                </c:pt>
                <c:pt idx="2521">
                  <c:v>36034</c:v>
                </c:pt>
                <c:pt idx="2522">
                  <c:v>36035</c:v>
                </c:pt>
                <c:pt idx="2523">
                  <c:v>36038</c:v>
                </c:pt>
                <c:pt idx="2524">
                  <c:v>36039</c:v>
                </c:pt>
                <c:pt idx="2525">
                  <c:v>36040</c:v>
                </c:pt>
                <c:pt idx="2526">
                  <c:v>36041</c:v>
                </c:pt>
                <c:pt idx="2527">
                  <c:v>36042</c:v>
                </c:pt>
                <c:pt idx="2528">
                  <c:v>36046</c:v>
                </c:pt>
                <c:pt idx="2529">
                  <c:v>36047</c:v>
                </c:pt>
                <c:pt idx="2530">
                  <c:v>36048</c:v>
                </c:pt>
                <c:pt idx="2531">
                  <c:v>36049</c:v>
                </c:pt>
                <c:pt idx="2532">
                  <c:v>36052</c:v>
                </c:pt>
                <c:pt idx="2533">
                  <c:v>36053</c:v>
                </c:pt>
                <c:pt idx="2534">
                  <c:v>36054</c:v>
                </c:pt>
                <c:pt idx="2535">
                  <c:v>36055</c:v>
                </c:pt>
                <c:pt idx="2536">
                  <c:v>36056</c:v>
                </c:pt>
                <c:pt idx="2537">
                  <c:v>36059</c:v>
                </c:pt>
                <c:pt idx="2538">
                  <c:v>36060</c:v>
                </c:pt>
                <c:pt idx="2539">
                  <c:v>36061</c:v>
                </c:pt>
                <c:pt idx="2540">
                  <c:v>36062</c:v>
                </c:pt>
                <c:pt idx="2541">
                  <c:v>36063</c:v>
                </c:pt>
                <c:pt idx="2542">
                  <c:v>36066</c:v>
                </c:pt>
                <c:pt idx="2543">
                  <c:v>36067</c:v>
                </c:pt>
                <c:pt idx="2544">
                  <c:v>36068</c:v>
                </c:pt>
                <c:pt idx="2545">
                  <c:v>36069</c:v>
                </c:pt>
                <c:pt idx="2546">
                  <c:v>36070</c:v>
                </c:pt>
                <c:pt idx="2547">
                  <c:v>36073</c:v>
                </c:pt>
                <c:pt idx="2548">
                  <c:v>36074</c:v>
                </c:pt>
                <c:pt idx="2549">
                  <c:v>36075</c:v>
                </c:pt>
                <c:pt idx="2550">
                  <c:v>36076</c:v>
                </c:pt>
                <c:pt idx="2551">
                  <c:v>36077</c:v>
                </c:pt>
                <c:pt idx="2552">
                  <c:v>36080</c:v>
                </c:pt>
                <c:pt idx="2553">
                  <c:v>36081</c:v>
                </c:pt>
                <c:pt idx="2554">
                  <c:v>36082</c:v>
                </c:pt>
                <c:pt idx="2555">
                  <c:v>36083</c:v>
                </c:pt>
                <c:pt idx="2556">
                  <c:v>36084</c:v>
                </c:pt>
                <c:pt idx="2557">
                  <c:v>36087</c:v>
                </c:pt>
                <c:pt idx="2558">
                  <c:v>36088</c:v>
                </c:pt>
                <c:pt idx="2559">
                  <c:v>36089</c:v>
                </c:pt>
                <c:pt idx="2560">
                  <c:v>36090</c:v>
                </c:pt>
                <c:pt idx="2561">
                  <c:v>36091</c:v>
                </c:pt>
                <c:pt idx="2562">
                  <c:v>36094</c:v>
                </c:pt>
                <c:pt idx="2563">
                  <c:v>36095</c:v>
                </c:pt>
                <c:pt idx="2564">
                  <c:v>36096</c:v>
                </c:pt>
                <c:pt idx="2565">
                  <c:v>36097</c:v>
                </c:pt>
                <c:pt idx="2566">
                  <c:v>36098</c:v>
                </c:pt>
                <c:pt idx="2567">
                  <c:v>36101</c:v>
                </c:pt>
                <c:pt idx="2568">
                  <c:v>36102</c:v>
                </c:pt>
                <c:pt idx="2569">
                  <c:v>36103</c:v>
                </c:pt>
                <c:pt idx="2570">
                  <c:v>36104</c:v>
                </c:pt>
                <c:pt idx="2571">
                  <c:v>36105</c:v>
                </c:pt>
                <c:pt idx="2572">
                  <c:v>36108</c:v>
                </c:pt>
                <c:pt idx="2573">
                  <c:v>36109</c:v>
                </c:pt>
                <c:pt idx="2574">
                  <c:v>36110</c:v>
                </c:pt>
                <c:pt idx="2575">
                  <c:v>36111</c:v>
                </c:pt>
                <c:pt idx="2576">
                  <c:v>36112</c:v>
                </c:pt>
                <c:pt idx="2577">
                  <c:v>36115</c:v>
                </c:pt>
                <c:pt idx="2578">
                  <c:v>36116</c:v>
                </c:pt>
                <c:pt idx="2579">
                  <c:v>36117</c:v>
                </c:pt>
                <c:pt idx="2580">
                  <c:v>36118</c:v>
                </c:pt>
                <c:pt idx="2581">
                  <c:v>36119</c:v>
                </c:pt>
                <c:pt idx="2582">
                  <c:v>36122</c:v>
                </c:pt>
                <c:pt idx="2583">
                  <c:v>36123</c:v>
                </c:pt>
                <c:pt idx="2584">
                  <c:v>36124</c:v>
                </c:pt>
                <c:pt idx="2585">
                  <c:v>36126</c:v>
                </c:pt>
                <c:pt idx="2586">
                  <c:v>36129</c:v>
                </c:pt>
                <c:pt idx="2587">
                  <c:v>36130</c:v>
                </c:pt>
                <c:pt idx="2588">
                  <c:v>36131</c:v>
                </c:pt>
                <c:pt idx="2589">
                  <c:v>36132</c:v>
                </c:pt>
                <c:pt idx="2590">
                  <c:v>36133</c:v>
                </c:pt>
                <c:pt idx="2591">
                  <c:v>36136</c:v>
                </c:pt>
                <c:pt idx="2592">
                  <c:v>36137</c:v>
                </c:pt>
                <c:pt idx="2593">
                  <c:v>36138</c:v>
                </c:pt>
                <c:pt idx="2594">
                  <c:v>36139</c:v>
                </c:pt>
                <c:pt idx="2595">
                  <c:v>36140</c:v>
                </c:pt>
                <c:pt idx="2596">
                  <c:v>36143</c:v>
                </c:pt>
                <c:pt idx="2597">
                  <c:v>36144</c:v>
                </c:pt>
                <c:pt idx="2598">
                  <c:v>36145</c:v>
                </c:pt>
                <c:pt idx="2599">
                  <c:v>36146</c:v>
                </c:pt>
                <c:pt idx="2600">
                  <c:v>36147</c:v>
                </c:pt>
                <c:pt idx="2601">
                  <c:v>36150</c:v>
                </c:pt>
                <c:pt idx="2602">
                  <c:v>36151</c:v>
                </c:pt>
                <c:pt idx="2603">
                  <c:v>36152</c:v>
                </c:pt>
                <c:pt idx="2604">
                  <c:v>36153</c:v>
                </c:pt>
                <c:pt idx="2605">
                  <c:v>36157</c:v>
                </c:pt>
                <c:pt idx="2606">
                  <c:v>36158</c:v>
                </c:pt>
                <c:pt idx="2607">
                  <c:v>36159</c:v>
                </c:pt>
                <c:pt idx="2608">
                  <c:v>36160</c:v>
                </c:pt>
                <c:pt idx="2609">
                  <c:v>36164</c:v>
                </c:pt>
                <c:pt idx="2610">
                  <c:v>36165</c:v>
                </c:pt>
                <c:pt idx="2611">
                  <c:v>36166</c:v>
                </c:pt>
                <c:pt idx="2612">
                  <c:v>36167</c:v>
                </c:pt>
                <c:pt idx="2613">
                  <c:v>36168</c:v>
                </c:pt>
                <c:pt idx="2614">
                  <c:v>36171</c:v>
                </c:pt>
                <c:pt idx="2615">
                  <c:v>36172</c:v>
                </c:pt>
                <c:pt idx="2616">
                  <c:v>36173</c:v>
                </c:pt>
                <c:pt idx="2617">
                  <c:v>36174</c:v>
                </c:pt>
                <c:pt idx="2618">
                  <c:v>36175</c:v>
                </c:pt>
                <c:pt idx="2619">
                  <c:v>36179</c:v>
                </c:pt>
                <c:pt idx="2620">
                  <c:v>36180</c:v>
                </c:pt>
                <c:pt idx="2621">
                  <c:v>36181</c:v>
                </c:pt>
                <c:pt idx="2622">
                  <c:v>36182</c:v>
                </c:pt>
                <c:pt idx="2623">
                  <c:v>36185</c:v>
                </c:pt>
                <c:pt idx="2624">
                  <c:v>36186</c:v>
                </c:pt>
                <c:pt idx="2625">
                  <c:v>36187</c:v>
                </c:pt>
                <c:pt idx="2626">
                  <c:v>36188</c:v>
                </c:pt>
                <c:pt idx="2627">
                  <c:v>36189</c:v>
                </c:pt>
                <c:pt idx="2628">
                  <c:v>36192</c:v>
                </c:pt>
                <c:pt idx="2629">
                  <c:v>36193</c:v>
                </c:pt>
                <c:pt idx="2630">
                  <c:v>36194</c:v>
                </c:pt>
                <c:pt idx="2631">
                  <c:v>36195</c:v>
                </c:pt>
                <c:pt idx="2632">
                  <c:v>36196</c:v>
                </c:pt>
                <c:pt idx="2633">
                  <c:v>36199</c:v>
                </c:pt>
                <c:pt idx="2634">
                  <c:v>36200</c:v>
                </c:pt>
                <c:pt idx="2635">
                  <c:v>36201</c:v>
                </c:pt>
                <c:pt idx="2636">
                  <c:v>36202</c:v>
                </c:pt>
                <c:pt idx="2637">
                  <c:v>36203</c:v>
                </c:pt>
                <c:pt idx="2638">
                  <c:v>36207</c:v>
                </c:pt>
                <c:pt idx="2639">
                  <c:v>36208</c:v>
                </c:pt>
                <c:pt idx="2640">
                  <c:v>36209</c:v>
                </c:pt>
                <c:pt idx="2641">
                  <c:v>36210</c:v>
                </c:pt>
                <c:pt idx="2642">
                  <c:v>36213</c:v>
                </c:pt>
                <c:pt idx="2643">
                  <c:v>36214</c:v>
                </c:pt>
                <c:pt idx="2644">
                  <c:v>36215</c:v>
                </c:pt>
                <c:pt idx="2645">
                  <c:v>36216</c:v>
                </c:pt>
                <c:pt idx="2646">
                  <c:v>36217</c:v>
                </c:pt>
                <c:pt idx="2647">
                  <c:v>36220</c:v>
                </c:pt>
                <c:pt idx="2648">
                  <c:v>36221</c:v>
                </c:pt>
                <c:pt idx="2649">
                  <c:v>36222</c:v>
                </c:pt>
                <c:pt idx="2650">
                  <c:v>36223</c:v>
                </c:pt>
                <c:pt idx="2651">
                  <c:v>36224</c:v>
                </c:pt>
                <c:pt idx="2652">
                  <c:v>36227</c:v>
                </c:pt>
                <c:pt idx="2653">
                  <c:v>36228</c:v>
                </c:pt>
                <c:pt idx="2654">
                  <c:v>36229</c:v>
                </c:pt>
                <c:pt idx="2655">
                  <c:v>36230</c:v>
                </c:pt>
                <c:pt idx="2656">
                  <c:v>36231</c:v>
                </c:pt>
                <c:pt idx="2657">
                  <c:v>36234</c:v>
                </c:pt>
                <c:pt idx="2658">
                  <c:v>36235</c:v>
                </c:pt>
                <c:pt idx="2659">
                  <c:v>36236</c:v>
                </c:pt>
                <c:pt idx="2660">
                  <c:v>36237</c:v>
                </c:pt>
                <c:pt idx="2661">
                  <c:v>36238</c:v>
                </c:pt>
                <c:pt idx="2662">
                  <c:v>36241</c:v>
                </c:pt>
                <c:pt idx="2663">
                  <c:v>36242</c:v>
                </c:pt>
                <c:pt idx="2664">
                  <c:v>36243</c:v>
                </c:pt>
                <c:pt idx="2665">
                  <c:v>36244</c:v>
                </c:pt>
                <c:pt idx="2666">
                  <c:v>36245</c:v>
                </c:pt>
                <c:pt idx="2667">
                  <c:v>36248</c:v>
                </c:pt>
                <c:pt idx="2668">
                  <c:v>36249</c:v>
                </c:pt>
                <c:pt idx="2669">
                  <c:v>36250</c:v>
                </c:pt>
                <c:pt idx="2670">
                  <c:v>36251</c:v>
                </c:pt>
                <c:pt idx="2671">
                  <c:v>36255</c:v>
                </c:pt>
                <c:pt idx="2672">
                  <c:v>36256</c:v>
                </c:pt>
                <c:pt idx="2673">
                  <c:v>36257</c:v>
                </c:pt>
                <c:pt idx="2674">
                  <c:v>36258</c:v>
                </c:pt>
                <c:pt idx="2675">
                  <c:v>36259</c:v>
                </c:pt>
                <c:pt idx="2676">
                  <c:v>36262</c:v>
                </c:pt>
                <c:pt idx="2677">
                  <c:v>36263</c:v>
                </c:pt>
                <c:pt idx="2678">
                  <c:v>36264</c:v>
                </c:pt>
                <c:pt idx="2679">
                  <c:v>36265</c:v>
                </c:pt>
                <c:pt idx="2680">
                  <c:v>36266</c:v>
                </c:pt>
                <c:pt idx="2681">
                  <c:v>36269</c:v>
                </c:pt>
                <c:pt idx="2682">
                  <c:v>36270</c:v>
                </c:pt>
                <c:pt idx="2683">
                  <c:v>36271</c:v>
                </c:pt>
                <c:pt idx="2684">
                  <c:v>36272</c:v>
                </c:pt>
                <c:pt idx="2685">
                  <c:v>36273</c:v>
                </c:pt>
                <c:pt idx="2686">
                  <c:v>36276</c:v>
                </c:pt>
                <c:pt idx="2687">
                  <c:v>36277</c:v>
                </c:pt>
                <c:pt idx="2688">
                  <c:v>36278</c:v>
                </c:pt>
                <c:pt idx="2689">
                  <c:v>36279</c:v>
                </c:pt>
                <c:pt idx="2690">
                  <c:v>36280</c:v>
                </c:pt>
                <c:pt idx="2691">
                  <c:v>36283</c:v>
                </c:pt>
                <c:pt idx="2692">
                  <c:v>36284</c:v>
                </c:pt>
                <c:pt idx="2693">
                  <c:v>36285</c:v>
                </c:pt>
                <c:pt idx="2694">
                  <c:v>36286</c:v>
                </c:pt>
                <c:pt idx="2695">
                  <c:v>36287</c:v>
                </c:pt>
                <c:pt idx="2696">
                  <c:v>36290</c:v>
                </c:pt>
                <c:pt idx="2697">
                  <c:v>36291</c:v>
                </c:pt>
                <c:pt idx="2698">
                  <c:v>36292</c:v>
                </c:pt>
                <c:pt idx="2699">
                  <c:v>36293</c:v>
                </c:pt>
                <c:pt idx="2700">
                  <c:v>36294</c:v>
                </c:pt>
                <c:pt idx="2701">
                  <c:v>36297</c:v>
                </c:pt>
                <c:pt idx="2702">
                  <c:v>36298</c:v>
                </c:pt>
                <c:pt idx="2703">
                  <c:v>36299</c:v>
                </c:pt>
                <c:pt idx="2704">
                  <c:v>36300</c:v>
                </c:pt>
                <c:pt idx="2705">
                  <c:v>36301</c:v>
                </c:pt>
                <c:pt idx="2706">
                  <c:v>36304</c:v>
                </c:pt>
                <c:pt idx="2707">
                  <c:v>36305</c:v>
                </c:pt>
                <c:pt idx="2708">
                  <c:v>36306</c:v>
                </c:pt>
                <c:pt idx="2709">
                  <c:v>36307</c:v>
                </c:pt>
                <c:pt idx="2710">
                  <c:v>36308</c:v>
                </c:pt>
                <c:pt idx="2711">
                  <c:v>36312</c:v>
                </c:pt>
                <c:pt idx="2712">
                  <c:v>36313</c:v>
                </c:pt>
                <c:pt idx="2713">
                  <c:v>36314</c:v>
                </c:pt>
                <c:pt idx="2714">
                  <c:v>36315</c:v>
                </c:pt>
                <c:pt idx="2715">
                  <c:v>36318</c:v>
                </c:pt>
                <c:pt idx="2716">
                  <c:v>36319</c:v>
                </c:pt>
                <c:pt idx="2717">
                  <c:v>36320</c:v>
                </c:pt>
                <c:pt idx="2718">
                  <c:v>36321</c:v>
                </c:pt>
                <c:pt idx="2719">
                  <c:v>36322</c:v>
                </c:pt>
                <c:pt idx="2720">
                  <c:v>36325</c:v>
                </c:pt>
                <c:pt idx="2721">
                  <c:v>36326</c:v>
                </c:pt>
                <c:pt idx="2722">
                  <c:v>36327</c:v>
                </c:pt>
                <c:pt idx="2723">
                  <c:v>36328</c:v>
                </c:pt>
                <c:pt idx="2724">
                  <c:v>36329</c:v>
                </c:pt>
                <c:pt idx="2725">
                  <c:v>36332</c:v>
                </c:pt>
                <c:pt idx="2726">
                  <c:v>36333</c:v>
                </c:pt>
                <c:pt idx="2727">
                  <c:v>36334</c:v>
                </c:pt>
                <c:pt idx="2728">
                  <c:v>36335</c:v>
                </c:pt>
                <c:pt idx="2729">
                  <c:v>36336</c:v>
                </c:pt>
                <c:pt idx="2730">
                  <c:v>36339</c:v>
                </c:pt>
                <c:pt idx="2731">
                  <c:v>36340</c:v>
                </c:pt>
                <c:pt idx="2732">
                  <c:v>36341</c:v>
                </c:pt>
                <c:pt idx="2733">
                  <c:v>36342</c:v>
                </c:pt>
                <c:pt idx="2734">
                  <c:v>36343</c:v>
                </c:pt>
                <c:pt idx="2735">
                  <c:v>36347</c:v>
                </c:pt>
                <c:pt idx="2736">
                  <c:v>36348</c:v>
                </c:pt>
                <c:pt idx="2737">
                  <c:v>36349</c:v>
                </c:pt>
                <c:pt idx="2738">
                  <c:v>36350</c:v>
                </c:pt>
                <c:pt idx="2739">
                  <c:v>36353</c:v>
                </c:pt>
                <c:pt idx="2740">
                  <c:v>36354</c:v>
                </c:pt>
                <c:pt idx="2741">
                  <c:v>36355</c:v>
                </c:pt>
                <c:pt idx="2742">
                  <c:v>36356</c:v>
                </c:pt>
                <c:pt idx="2743">
                  <c:v>36357</c:v>
                </c:pt>
                <c:pt idx="2744">
                  <c:v>36360</c:v>
                </c:pt>
                <c:pt idx="2745">
                  <c:v>36361</c:v>
                </c:pt>
                <c:pt idx="2746">
                  <c:v>36362</c:v>
                </c:pt>
                <c:pt idx="2747">
                  <c:v>36363</c:v>
                </c:pt>
                <c:pt idx="2748">
                  <c:v>36364</c:v>
                </c:pt>
                <c:pt idx="2749">
                  <c:v>36367</c:v>
                </c:pt>
                <c:pt idx="2750">
                  <c:v>36368</c:v>
                </c:pt>
                <c:pt idx="2751">
                  <c:v>36369</c:v>
                </c:pt>
                <c:pt idx="2752">
                  <c:v>36370</c:v>
                </c:pt>
                <c:pt idx="2753">
                  <c:v>36371</c:v>
                </c:pt>
                <c:pt idx="2754">
                  <c:v>36374</c:v>
                </c:pt>
                <c:pt idx="2755">
                  <c:v>36375</c:v>
                </c:pt>
                <c:pt idx="2756">
                  <c:v>36376</c:v>
                </c:pt>
                <c:pt idx="2757">
                  <c:v>36377</c:v>
                </c:pt>
                <c:pt idx="2758">
                  <c:v>36378</c:v>
                </c:pt>
                <c:pt idx="2759">
                  <c:v>36381</c:v>
                </c:pt>
                <c:pt idx="2760">
                  <c:v>36382</c:v>
                </c:pt>
                <c:pt idx="2761">
                  <c:v>36383</c:v>
                </c:pt>
                <c:pt idx="2762">
                  <c:v>36384</c:v>
                </c:pt>
                <c:pt idx="2763">
                  <c:v>36385</c:v>
                </c:pt>
                <c:pt idx="2764">
                  <c:v>36388</c:v>
                </c:pt>
                <c:pt idx="2765">
                  <c:v>36389</c:v>
                </c:pt>
                <c:pt idx="2766">
                  <c:v>36390</c:v>
                </c:pt>
                <c:pt idx="2767">
                  <c:v>36391</c:v>
                </c:pt>
                <c:pt idx="2768">
                  <c:v>36392</c:v>
                </c:pt>
                <c:pt idx="2769">
                  <c:v>36395</c:v>
                </c:pt>
                <c:pt idx="2770">
                  <c:v>36396</c:v>
                </c:pt>
                <c:pt idx="2771">
                  <c:v>36397</c:v>
                </c:pt>
                <c:pt idx="2772">
                  <c:v>36398</c:v>
                </c:pt>
                <c:pt idx="2773">
                  <c:v>36399</c:v>
                </c:pt>
                <c:pt idx="2774">
                  <c:v>36402</c:v>
                </c:pt>
                <c:pt idx="2775">
                  <c:v>36403</c:v>
                </c:pt>
                <c:pt idx="2776">
                  <c:v>36404</c:v>
                </c:pt>
                <c:pt idx="2777">
                  <c:v>36405</c:v>
                </c:pt>
                <c:pt idx="2778">
                  <c:v>36406</c:v>
                </c:pt>
                <c:pt idx="2779">
                  <c:v>36410</c:v>
                </c:pt>
                <c:pt idx="2780">
                  <c:v>36411</c:v>
                </c:pt>
                <c:pt idx="2781">
                  <c:v>36412</c:v>
                </c:pt>
                <c:pt idx="2782">
                  <c:v>36413</c:v>
                </c:pt>
                <c:pt idx="2783">
                  <c:v>36416</c:v>
                </c:pt>
                <c:pt idx="2784">
                  <c:v>36417</c:v>
                </c:pt>
                <c:pt idx="2785">
                  <c:v>36418</c:v>
                </c:pt>
                <c:pt idx="2786">
                  <c:v>36419</c:v>
                </c:pt>
                <c:pt idx="2787">
                  <c:v>36420</c:v>
                </c:pt>
                <c:pt idx="2788">
                  <c:v>36423</c:v>
                </c:pt>
                <c:pt idx="2789">
                  <c:v>36424</c:v>
                </c:pt>
                <c:pt idx="2790">
                  <c:v>36425</c:v>
                </c:pt>
                <c:pt idx="2791">
                  <c:v>36426</c:v>
                </c:pt>
                <c:pt idx="2792">
                  <c:v>36427</c:v>
                </c:pt>
                <c:pt idx="2793">
                  <c:v>36430</c:v>
                </c:pt>
                <c:pt idx="2794">
                  <c:v>36431</c:v>
                </c:pt>
                <c:pt idx="2795">
                  <c:v>36432</c:v>
                </c:pt>
                <c:pt idx="2796">
                  <c:v>36433</c:v>
                </c:pt>
                <c:pt idx="2797">
                  <c:v>36434</c:v>
                </c:pt>
                <c:pt idx="2798">
                  <c:v>36437</c:v>
                </c:pt>
                <c:pt idx="2799">
                  <c:v>36438</c:v>
                </c:pt>
                <c:pt idx="2800">
                  <c:v>36439</c:v>
                </c:pt>
                <c:pt idx="2801">
                  <c:v>36440</c:v>
                </c:pt>
                <c:pt idx="2802">
                  <c:v>36441</c:v>
                </c:pt>
                <c:pt idx="2803">
                  <c:v>36444</c:v>
                </c:pt>
                <c:pt idx="2804">
                  <c:v>36445</c:v>
                </c:pt>
                <c:pt idx="2805">
                  <c:v>36446</c:v>
                </c:pt>
                <c:pt idx="2806">
                  <c:v>36447</c:v>
                </c:pt>
                <c:pt idx="2807">
                  <c:v>36448</c:v>
                </c:pt>
                <c:pt idx="2808">
                  <c:v>36451</c:v>
                </c:pt>
                <c:pt idx="2809">
                  <c:v>36452</c:v>
                </c:pt>
                <c:pt idx="2810">
                  <c:v>36453</c:v>
                </c:pt>
                <c:pt idx="2811">
                  <c:v>36454</c:v>
                </c:pt>
                <c:pt idx="2812">
                  <c:v>36455</c:v>
                </c:pt>
                <c:pt idx="2813">
                  <c:v>36458</c:v>
                </c:pt>
                <c:pt idx="2814">
                  <c:v>36459</c:v>
                </c:pt>
                <c:pt idx="2815">
                  <c:v>36460</c:v>
                </c:pt>
                <c:pt idx="2816">
                  <c:v>36461</c:v>
                </c:pt>
                <c:pt idx="2817">
                  <c:v>36462</c:v>
                </c:pt>
                <c:pt idx="2818">
                  <c:v>36465</c:v>
                </c:pt>
                <c:pt idx="2819">
                  <c:v>36466</c:v>
                </c:pt>
                <c:pt idx="2820">
                  <c:v>36467</c:v>
                </c:pt>
                <c:pt idx="2821">
                  <c:v>36468</c:v>
                </c:pt>
                <c:pt idx="2822">
                  <c:v>36469</c:v>
                </c:pt>
                <c:pt idx="2823">
                  <c:v>36472</c:v>
                </c:pt>
                <c:pt idx="2824">
                  <c:v>36473</c:v>
                </c:pt>
                <c:pt idx="2825">
                  <c:v>36474</c:v>
                </c:pt>
                <c:pt idx="2826">
                  <c:v>36475</c:v>
                </c:pt>
                <c:pt idx="2827">
                  <c:v>36476</c:v>
                </c:pt>
                <c:pt idx="2828">
                  <c:v>36479</c:v>
                </c:pt>
                <c:pt idx="2829">
                  <c:v>36480</c:v>
                </c:pt>
                <c:pt idx="2830">
                  <c:v>36481</c:v>
                </c:pt>
                <c:pt idx="2831">
                  <c:v>36482</c:v>
                </c:pt>
                <c:pt idx="2832">
                  <c:v>36483</c:v>
                </c:pt>
                <c:pt idx="2833">
                  <c:v>36486</c:v>
                </c:pt>
                <c:pt idx="2834">
                  <c:v>36487</c:v>
                </c:pt>
                <c:pt idx="2835">
                  <c:v>36488</c:v>
                </c:pt>
                <c:pt idx="2836">
                  <c:v>36490</c:v>
                </c:pt>
                <c:pt idx="2837">
                  <c:v>36493</c:v>
                </c:pt>
                <c:pt idx="2838">
                  <c:v>36494</c:v>
                </c:pt>
                <c:pt idx="2839">
                  <c:v>36495</c:v>
                </c:pt>
                <c:pt idx="2840">
                  <c:v>36496</c:v>
                </c:pt>
                <c:pt idx="2841">
                  <c:v>36497</c:v>
                </c:pt>
                <c:pt idx="2842">
                  <c:v>36500</c:v>
                </c:pt>
                <c:pt idx="2843">
                  <c:v>36501</c:v>
                </c:pt>
                <c:pt idx="2844">
                  <c:v>36502</c:v>
                </c:pt>
                <c:pt idx="2845">
                  <c:v>36503</c:v>
                </c:pt>
                <c:pt idx="2846">
                  <c:v>36504</c:v>
                </c:pt>
                <c:pt idx="2847">
                  <c:v>36507</c:v>
                </c:pt>
                <c:pt idx="2848">
                  <c:v>36508</c:v>
                </c:pt>
                <c:pt idx="2849">
                  <c:v>36509</c:v>
                </c:pt>
                <c:pt idx="2850">
                  <c:v>36510</c:v>
                </c:pt>
                <c:pt idx="2851">
                  <c:v>36511</c:v>
                </c:pt>
                <c:pt idx="2852">
                  <c:v>36514</c:v>
                </c:pt>
                <c:pt idx="2853">
                  <c:v>36515</c:v>
                </c:pt>
                <c:pt idx="2854">
                  <c:v>36516</c:v>
                </c:pt>
                <c:pt idx="2855">
                  <c:v>36517</c:v>
                </c:pt>
                <c:pt idx="2856">
                  <c:v>36521</c:v>
                </c:pt>
                <c:pt idx="2857">
                  <c:v>36522</c:v>
                </c:pt>
                <c:pt idx="2858">
                  <c:v>36523</c:v>
                </c:pt>
                <c:pt idx="2859">
                  <c:v>36524</c:v>
                </c:pt>
                <c:pt idx="2860">
                  <c:v>36525</c:v>
                </c:pt>
                <c:pt idx="2861">
                  <c:v>36528</c:v>
                </c:pt>
                <c:pt idx="2862">
                  <c:v>36529</c:v>
                </c:pt>
                <c:pt idx="2863">
                  <c:v>36530</c:v>
                </c:pt>
                <c:pt idx="2864">
                  <c:v>36531</c:v>
                </c:pt>
                <c:pt idx="2865">
                  <c:v>36532</c:v>
                </c:pt>
                <c:pt idx="2866">
                  <c:v>36535</c:v>
                </c:pt>
                <c:pt idx="2867">
                  <c:v>36536</c:v>
                </c:pt>
                <c:pt idx="2868">
                  <c:v>36537</c:v>
                </c:pt>
                <c:pt idx="2869">
                  <c:v>36538</c:v>
                </c:pt>
                <c:pt idx="2870">
                  <c:v>36539</c:v>
                </c:pt>
                <c:pt idx="2871">
                  <c:v>36543</c:v>
                </c:pt>
                <c:pt idx="2872">
                  <c:v>36544</c:v>
                </c:pt>
                <c:pt idx="2873">
                  <c:v>36545</c:v>
                </c:pt>
                <c:pt idx="2874">
                  <c:v>36546</c:v>
                </c:pt>
                <c:pt idx="2875">
                  <c:v>36549</c:v>
                </c:pt>
                <c:pt idx="2876">
                  <c:v>36550</c:v>
                </c:pt>
                <c:pt idx="2877">
                  <c:v>36551</c:v>
                </c:pt>
                <c:pt idx="2878">
                  <c:v>36552</c:v>
                </c:pt>
                <c:pt idx="2879">
                  <c:v>36553</c:v>
                </c:pt>
                <c:pt idx="2880">
                  <c:v>36556</c:v>
                </c:pt>
                <c:pt idx="2881">
                  <c:v>36557</c:v>
                </c:pt>
                <c:pt idx="2882">
                  <c:v>36558</c:v>
                </c:pt>
                <c:pt idx="2883">
                  <c:v>36559</c:v>
                </c:pt>
                <c:pt idx="2884">
                  <c:v>36560</c:v>
                </c:pt>
                <c:pt idx="2885">
                  <c:v>36563</c:v>
                </c:pt>
                <c:pt idx="2886">
                  <c:v>36564</c:v>
                </c:pt>
                <c:pt idx="2887">
                  <c:v>36565</c:v>
                </c:pt>
                <c:pt idx="2888">
                  <c:v>36566</c:v>
                </c:pt>
                <c:pt idx="2889">
                  <c:v>36567</c:v>
                </c:pt>
                <c:pt idx="2890">
                  <c:v>36570</c:v>
                </c:pt>
                <c:pt idx="2891">
                  <c:v>36571</c:v>
                </c:pt>
                <c:pt idx="2892">
                  <c:v>36572</c:v>
                </c:pt>
                <c:pt idx="2893">
                  <c:v>36573</c:v>
                </c:pt>
                <c:pt idx="2894">
                  <c:v>36574</c:v>
                </c:pt>
                <c:pt idx="2895">
                  <c:v>36578</c:v>
                </c:pt>
                <c:pt idx="2896">
                  <c:v>36579</c:v>
                </c:pt>
                <c:pt idx="2897">
                  <c:v>36580</c:v>
                </c:pt>
                <c:pt idx="2898">
                  <c:v>36581</c:v>
                </c:pt>
                <c:pt idx="2899">
                  <c:v>36584</c:v>
                </c:pt>
                <c:pt idx="2900">
                  <c:v>36585</c:v>
                </c:pt>
                <c:pt idx="2901">
                  <c:v>36586</c:v>
                </c:pt>
                <c:pt idx="2902">
                  <c:v>36587</c:v>
                </c:pt>
                <c:pt idx="2903">
                  <c:v>36588</c:v>
                </c:pt>
                <c:pt idx="2904">
                  <c:v>36591</c:v>
                </c:pt>
                <c:pt idx="2905">
                  <c:v>36592</c:v>
                </c:pt>
                <c:pt idx="2906">
                  <c:v>36593</c:v>
                </c:pt>
                <c:pt idx="2907">
                  <c:v>36594</c:v>
                </c:pt>
                <c:pt idx="2908">
                  <c:v>36595</c:v>
                </c:pt>
                <c:pt idx="2909">
                  <c:v>36598</c:v>
                </c:pt>
                <c:pt idx="2910">
                  <c:v>36599</c:v>
                </c:pt>
                <c:pt idx="2911">
                  <c:v>36600</c:v>
                </c:pt>
                <c:pt idx="2912">
                  <c:v>36601</c:v>
                </c:pt>
                <c:pt idx="2913">
                  <c:v>36602</c:v>
                </c:pt>
                <c:pt idx="2914">
                  <c:v>36605</c:v>
                </c:pt>
                <c:pt idx="2915">
                  <c:v>36606</c:v>
                </c:pt>
                <c:pt idx="2916">
                  <c:v>36607</c:v>
                </c:pt>
                <c:pt idx="2917">
                  <c:v>36608</c:v>
                </c:pt>
                <c:pt idx="2918">
                  <c:v>36609</c:v>
                </c:pt>
                <c:pt idx="2919">
                  <c:v>36612</c:v>
                </c:pt>
                <c:pt idx="2920">
                  <c:v>36613</c:v>
                </c:pt>
                <c:pt idx="2921">
                  <c:v>36614</c:v>
                </c:pt>
                <c:pt idx="2922">
                  <c:v>36615</c:v>
                </c:pt>
                <c:pt idx="2923">
                  <c:v>36616</c:v>
                </c:pt>
                <c:pt idx="2924">
                  <c:v>36619</c:v>
                </c:pt>
                <c:pt idx="2925">
                  <c:v>36620</c:v>
                </c:pt>
                <c:pt idx="2926">
                  <c:v>36621</c:v>
                </c:pt>
                <c:pt idx="2927">
                  <c:v>36622</c:v>
                </c:pt>
                <c:pt idx="2928">
                  <c:v>36623</c:v>
                </c:pt>
                <c:pt idx="2929">
                  <c:v>36626</c:v>
                </c:pt>
                <c:pt idx="2930">
                  <c:v>36627</c:v>
                </c:pt>
                <c:pt idx="2931">
                  <c:v>36628</c:v>
                </c:pt>
                <c:pt idx="2932">
                  <c:v>36629</c:v>
                </c:pt>
                <c:pt idx="2933">
                  <c:v>36630</c:v>
                </c:pt>
                <c:pt idx="2934">
                  <c:v>36633</c:v>
                </c:pt>
                <c:pt idx="2935">
                  <c:v>36634</c:v>
                </c:pt>
                <c:pt idx="2936">
                  <c:v>36635</c:v>
                </c:pt>
                <c:pt idx="2937">
                  <c:v>36636</c:v>
                </c:pt>
                <c:pt idx="2938">
                  <c:v>36640</c:v>
                </c:pt>
                <c:pt idx="2939">
                  <c:v>36641</c:v>
                </c:pt>
                <c:pt idx="2940">
                  <c:v>36642</c:v>
                </c:pt>
                <c:pt idx="2941">
                  <c:v>36643</c:v>
                </c:pt>
                <c:pt idx="2942">
                  <c:v>36644</c:v>
                </c:pt>
                <c:pt idx="2943">
                  <c:v>36647</c:v>
                </c:pt>
                <c:pt idx="2944">
                  <c:v>36648</c:v>
                </c:pt>
                <c:pt idx="2945">
                  <c:v>36649</c:v>
                </c:pt>
                <c:pt idx="2946">
                  <c:v>36650</c:v>
                </c:pt>
                <c:pt idx="2947">
                  <c:v>36651</c:v>
                </c:pt>
                <c:pt idx="2948">
                  <c:v>36654</c:v>
                </c:pt>
                <c:pt idx="2949">
                  <c:v>36655</c:v>
                </c:pt>
                <c:pt idx="2950">
                  <c:v>36656</c:v>
                </c:pt>
                <c:pt idx="2951">
                  <c:v>36657</c:v>
                </c:pt>
                <c:pt idx="2952">
                  <c:v>36658</c:v>
                </c:pt>
                <c:pt idx="2953">
                  <c:v>36661</c:v>
                </c:pt>
                <c:pt idx="2954">
                  <c:v>36662</c:v>
                </c:pt>
                <c:pt idx="2955">
                  <c:v>36663</c:v>
                </c:pt>
                <c:pt idx="2956">
                  <c:v>36664</c:v>
                </c:pt>
                <c:pt idx="2957">
                  <c:v>36665</c:v>
                </c:pt>
                <c:pt idx="2958">
                  <c:v>36668</c:v>
                </c:pt>
                <c:pt idx="2959">
                  <c:v>36669</c:v>
                </c:pt>
                <c:pt idx="2960">
                  <c:v>36670</c:v>
                </c:pt>
                <c:pt idx="2961">
                  <c:v>36671</c:v>
                </c:pt>
                <c:pt idx="2962">
                  <c:v>36672</c:v>
                </c:pt>
                <c:pt idx="2963">
                  <c:v>36676</c:v>
                </c:pt>
                <c:pt idx="2964">
                  <c:v>36677</c:v>
                </c:pt>
                <c:pt idx="2965">
                  <c:v>36678</c:v>
                </c:pt>
                <c:pt idx="2966">
                  <c:v>36679</c:v>
                </c:pt>
                <c:pt idx="2967">
                  <c:v>36682</c:v>
                </c:pt>
                <c:pt idx="2968">
                  <c:v>36683</c:v>
                </c:pt>
                <c:pt idx="2969">
                  <c:v>36684</c:v>
                </c:pt>
                <c:pt idx="2970">
                  <c:v>36685</c:v>
                </c:pt>
                <c:pt idx="2971">
                  <c:v>36686</c:v>
                </c:pt>
                <c:pt idx="2972">
                  <c:v>36689</c:v>
                </c:pt>
                <c:pt idx="2973">
                  <c:v>36690</c:v>
                </c:pt>
                <c:pt idx="2974">
                  <c:v>36691</c:v>
                </c:pt>
                <c:pt idx="2975">
                  <c:v>36692</c:v>
                </c:pt>
                <c:pt idx="2976">
                  <c:v>36693</c:v>
                </c:pt>
                <c:pt idx="2977">
                  <c:v>36696</c:v>
                </c:pt>
                <c:pt idx="2978">
                  <c:v>36697</c:v>
                </c:pt>
                <c:pt idx="2979">
                  <c:v>36698</c:v>
                </c:pt>
                <c:pt idx="2980">
                  <c:v>36699</c:v>
                </c:pt>
                <c:pt idx="2981">
                  <c:v>36700</c:v>
                </c:pt>
                <c:pt idx="2982">
                  <c:v>36703</c:v>
                </c:pt>
                <c:pt idx="2983">
                  <c:v>36704</c:v>
                </c:pt>
                <c:pt idx="2984">
                  <c:v>36705</c:v>
                </c:pt>
                <c:pt idx="2985">
                  <c:v>36706</c:v>
                </c:pt>
                <c:pt idx="2986">
                  <c:v>36707</c:v>
                </c:pt>
                <c:pt idx="2987">
                  <c:v>36710</c:v>
                </c:pt>
                <c:pt idx="2988">
                  <c:v>36712</c:v>
                </c:pt>
                <c:pt idx="2989">
                  <c:v>36713</c:v>
                </c:pt>
                <c:pt idx="2990">
                  <c:v>36714</c:v>
                </c:pt>
                <c:pt idx="2991">
                  <c:v>36717</c:v>
                </c:pt>
                <c:pt idx="2992">
                  <c:v>36718</c:v>
                </c:pt>
                <c:pt idx="2993">
                  <c:v>36719</c:v>
                </c:pt>
                <c:pt idx="2994">
                  <c:v>36720</c:v>
                </c:pt>
                <c:pt idx="2995">
                  <c:v>36721</c:v>
                </c:pt>
                <c:pt idx="2996">
                  <c:v>36724</c:v>
                </c:pt>
                <c:pt idx="2997">
                  <c:v>36725</c:v>
                </c:pt>
                <c:pt idx="2998">
                  <c:v>36726</c:v>
                </c:pt>
                <c:pt idx="2999">
                  <c:v>36727</c:v>
                </c:pt>
                <c:pt idx="3000">
                  <c:v>36728</c:v>
                </c:pt>
                <c:pt idx="3001">
                  <c:v>36731</c:v>
                </c:pt>
                <c:pt idx="3002">
                  <c:v>36732</c:v>
                </c:pt>
                <c:pt idx="3003">
                  <c:v>36733</c:v>
                </c:pt>
                <c:pt idx="3004">
                  <c:v>36734</c:v>
                </c:pt>
                <c:pt idx="3005">
                  <c:v>36735</c:v>
                </c:pt>
                <c:pt idx="3006">
                  <c:v>36738</c:v>
                </c:pt>
                <c:pt idx="3007">
                  <c:v>36739</c:v>
                </c:pt>
                <c:pt idx="3008">
                  <c:v>36740</c:v>
                </c:pt>
                <c:pt idx="3009">
                  <c:v>36741</c:v>
                </c:pt>
                <c:pt idx="3010">
                  <c:v>36742</c:v>
                </c:pt>
                <c:pt idx="3011">
                  <c:v>36745</c:v>
                </c:pt>
                <c:pt idx="3012">
                  <c:v>36746</c:v>
                </c:pt>
                <c:pt idx="3013">
                  <c:v>36747</c:v>
                </c:pt>
                <c:pt idx="3014">
                  <c:v>36748</c:v>
                </c:pt>
                <c:pt idx="3015">
                  <c:v>36749</c:v>
                </c:pt>
                <c:pt idx="3016">
                  <c:v>36752</c:v>
                </c:pt>
                <c:pt idx="3017">
                  <c:v>36753</c:v>
                </c:pt>
                <c:pt idx="3018">
                  <c:v>36754</c:v>
                </c:pt>
                <c:pt idx="3019">
                  <c:v>36755</c:v>
                </c:pt>
                <c:pt idx="3020">
                  <c:v>36756</c:v>
                </c:pt>
                <c:pt idx="3021">
                  <c:v>36759</c:v>
                </c:pt>
                <c:pt idx="3022">
                  <c:v>36760</c:v>
                </c:pt>
                <c:pt idx="3023">
                  <c:v>36761</c:v>
                </c:pt>
                <c:pt idx="3024">
                  <c:v>36762</c:v>
                </c:pt>
                <c:pt idx="3025">
                  <c:v>36763</c:v>
                </c:pt>
                <c:pt idx="3026">
                  <c:v>36766</c:v>
                </c:pt>
                <c:pt idx="3027">
                  <c:v>36767</c:v>
                </c:pt>
                <c:pt idx="3028">
                  <c:v>36768</c:v>
                </c:pt>
                <c:pt idx="3029">
                  <c:v>36769</c:v>
                </c:pt>
                <c:pt idx="3030">
                  <c:v>36770</c:v>
                </c:pt>
                <c:pt idx="3031">
                  <c:v>36774</c:v>
                </c:pt>
                <c:pt idx="3032">
                  <c:v>36775</c:v>
                </c:pt>
                <c:pt idx="3033">
                  <c:v>36776</c:v>
                </c:pt>
                <c:pt idx="3034">
                  <c:v>36777</c:v>
                </c:pt>
                <c:pt idx="3035">
                  <c:v>36780</c:v>
                </c:pt>
                <c:pt idx="3036">
                  <c:v>36781</c:v>
                </c:pt>
                <c:pt idx="3037">
                  <c:v>36782</c:v>
                </c:pt>
                <c:pt idx="3038">
                  <c:v>36783</c:v>
                </c:pt>
                <c:pt idx="3039">
                  <c:v>36784</c:v>
                </c:pt>
                <c:pt idx="3040">
                  <c:v>36787</c:v>
                </c:pt>
                <c:pt idx="3041">
                  <c:v>36788</c:v>
                </c:pt>
                <c:pt idx="3042">
                  <c:v>36789</c:v>
                </c:pt>
                <c:pt idx="3043">
                  <c:v>36790</c:v>
                </c:pt>
                <c:pt idx="3044">
                  <c:v>36791</c:v>
                </c:pt>
                <c:pt idx="3045">
                  <c:v>36794</c:v>
                </c:pt>
                <c:pt idx="3046">
                  <c:v>36795</c:v>
                </c:pt>
                <c:pt idx="3047">
                  <c:v>36796</c:v>
                </c:pt>
                <c:pt idx="3048">
                  <c:v>36797</c:v>
                </c:pt>
                <c:pt idx="3049">
                  <c:v>36798</c:v>
                </c:pt>
                <c:pt idx="3050">
                  <c:v>36801</c:v>
                </c:pt>
                <c:pt idx="3051">
                  <c:v>36802</c:v>
                </c:pt>
                <c:pt idx="3052">
                  <c:v>36803</c:v>
                </c:pt>
                <c:pt idx="3053">
                  <c:v>36804</c:v>
                </c:pt>
                <c:pt idx="3054">
                  <c:v>36805</c:v>
                </c:pt>
                <c:pt idx="3055">
                  <c:v>36808</c:v>
                </c:pt>
                <c:pt idx="3056">
                  <c:v>36809</c:v>
                </c:pt>
                <c:pt idx="3057">
                  <c:v>36810</c:v>
                </c:pt>
                <c:pt idx="3058">
                  <c:v>36811</c:v>
                </c:pt>
                <c:pt idx="3059">
                  <c:v>36812</c:v>
                </c:pt>
                <c:pt idx="3060">
                  <c:v>36815</c:v>
                </c:pt>
                <c:pt idx="3061">
                  <c:v>36816</c:v>
                </c:pt>
                <c:pt idx="3062">
                  <c:v>36817</c:v>
                </c:pt>
                <c:pt idx="3063">
                  <c:v>36818</c:v>
                </c:pt>
                <c:pt idx="3064">
                  <c:v>36819</c:v>
                </c:pt>
                <c:pt idx="3065">
                  <c:v>36822</c:v>
                </c:pt>
                <c:pt idx="3066">
                  <c:v>36823</c:v>
                </c:pt>
                <c:pt idx="3067">
                  <c:v>36824</c:v>
                </c:pt>
                <c:pt idx="3068">
                  <c:v>36825</c:v>
                </c:pt>
                <c:pt idx="3069">
                  <c:v>36826</c:v>
                </c:pt>
                <c:pt idx="3070">
                  <c:v>36829</c:v>
                </c:pt>
                <c:pt idx="3071">
                  <c:v>36830</c:v>
                </c:pt>
                <c:pt idx="3072">
                  <c:v>36831</c:v>
                </c:pt>
                <c:pt idx="3073">
                  <c:v>36832</c:v>
                </c:pt>
                <c:pt idx="3074">
                  <c:v>36833</c:v>
                </c:pt>
                <c:pt idx="3075">
                  <c:v>36836</c:v>
                </c:pt>
                <c:pt idx="3076">
                  <c:v>36837</c:v>
                </c:pt>
                <c:pt idx="3077">
                  <c:v>36838</c:v>
                </c:pt>
                <c:pt idx="3078">
                  <c:v>36839</c:v>
                </c:pt>
                <c:pt idx="3079">
                  <c:v>36840</c:v>
                </c:pt>
                <c:pt idx="3080">
                  <c:v>36843</c:v>
                </c:pt>
                <c:pt idx="3081">
                  <c:v>36844</c:v>
                </c:pt>
                <c:pt idx="3082">
                  <c:v>36845</c:v>
                </c:pt>
                <c:pt idx="3083">
                  <c:v>36846</c:v>
                </c:pt>
                <c:pt idx="3084">
                  <c:v>36847</c:v>
                </c:pt>
                <c:pt idx="3085">
                  <c:v>36850</c:v>
                </c:pt>
                <c:pt idx="3086">
                  <c:v>36851</c:v>
                </c:pt>
                <c:pt idx="3087">
                  <c:v>36852</c:v>
                </c:pt>
                <c:pt idx="3088">
                  <c:v>36854</c:v>
                </c:pt>
                <c:pt idx="3089">
                  <c:v>36857</c:v>
                </c:pt>
                <c:pt idx="3090">
                  <c:v>36858</c:v>
                </c:pt>
                <c:pt idx="3091">
                  <c:v>36859</c:v>
                </c:pt>
                <c:pt idx="3092">
                  <c:v>36860</c:v>
                </c:pt>
                <c:pt idx="3093">
                  <c:v>36861</c:v>
                </c:pt>
                <c:pt idx="3094">
                  <c:v>36864</c:v>
                </c:pt>
                <c:pt idx="3095">
                  <c:v>36865</c:v>
                </c:pt>
                <c:pt idx="3096">
                  <c:v>36866</c:v>
                </c:pt>
                <c:pt idx="3097">
                  <c:v>36867</c:v>
                </c:pt>
                <c:pt idx="3098">
                  <c:v>36868</c:v>
                </c:pt>
                <c:pt idx="3099">
                  <c:v>36871</c:v>
                </c:pt>
                <c:pt idx="3100">
                  <c:v>36872</c:v>
                </c:pt>
                <c:pt idx="3101">
                  <c:v>36873</c:v>
                </c:pt>
                <c:pt idx="3102">
                  <c:v>36874</c:v>
                </c:pt>
                <c:pt idx="3103">
                  <c:v>36875</c:v>
                </c:pt>
                <c:pt idx="3104">
                  <c:v>36878</c:v>
                </c:pt>
                <c:pt idx="3105">
                  <c:v>36879</c:v>
                </c:pt>
                <c:pt idx="3106">
                  <c:v>36880</c:v>
                </c:pt>
                <c:pt idx="3107">
                  <c:v>36881</c:v>
                </c:pt>
                <c:pt idx="3108">
                  <c:v>36882</c:v>
                </c:pt>
                <c:pt idx="3109">
                  <c:v>36886</c:v>
                </c:pt>
                <c:pt idx="3110">
                  <c:v>36887</c:v>
                </c:pt>
                <c:pt idx="3111">
                  <c:v>36888</c:v>
                </c:pt>
                <c:pt idx="3112">
                  <c:v>36889</c:v>
                </c:pt>
                <c:pt idx="3113">
                  <c:v>36893</c:v>
                </c:pt>
                <c:pt idx="3114">
                  <c:v>36894</c:v>
                </c:pt>
                <c:pt idx="3115">
                  <c:v>36895</c:v>
                </c:pt>
                <c:pt idx="3116">
                  <c:v>36896</c:v>
                </c:pt>
                <c:pt idx="3117">
                  <c:v>36899</c:v>
                </c:pt>
                <c:pt idx="3118">
                  <c:v>36900</c:v>
                </c:pt>
                <c:pt idx="3119">
                  <c:v>36901</c:v>
                </c:pt>
                <c:pt idx="3120">
                  <c:v>36902</c:v>
                </c:pt>
                <c:pt idx="3121">
                  <c:v>36903</c:v>
                </c:pt>
                <c:pt idx="3122">
                  <c:v>36907</c:v>
                </c:pt>
                <c:pt idx="3123">
                  <c:v>36908</c:v>
                </c:pt>
                <c:pt idx="3124">
                  <c:v>36909</c:v>
                </c:pt>
                <c:pt idx="3125">
                  <c:v>36910</c:v>
                </c:pt>
                <c:pt idx="3126">
                  <c:v>36913</c:v>
                </c:pt>
                <c:pt idx="3127">
                  <c:v>36914</c:v>
                </c:pt>
                <c:pt idx="3128">
                  <c:v>36915</c:v>
                </c:pt>
                <c:pt idx="3129">
                  <c:v>36916</c:v>
                </c:pt>
                <c:pt idx="3130">
                  <c:v>36917</c:v>
                </c:pt>
                <c:pt idx="3131">
                  <c:v>36920</c:v>
                </c:pt>
                <c:pt idx="3132">
                  <c:v>36921</c:v>
                </c:pt>
                <c:pt idx="3133">
                  <c:v>36922</c:v>
                </c:pt>
                <c:pt idx="3134">
                  <c:v>36923</c:v>
                </c:pt>
                <c:pt idx="3135">
                  <c:v>36924</c:v>
                </c:pt>
                <c:pt idx="3136">
                  <c:v>36927</c:v>
                </c:pt>
                <c:pt idx="3137">
                  <c:v>36928</c:v>
                </c:pt>
                <c:pt idx="3138">
                  <c:v>36929</c:v>
                </c:pt>
                <c:pt idx="3139">
                  <c:v>36930</c:v>
                </c:pt>
                <c:pt idx="3140">
                  <c:v>36931</c:v>
                </c:pt>
                <c:pt idx="3141">
                  <c:v>36934</c:v>
                </c:pt>
                <c:pt idx="3142">
                  <c:v>36935</c:v>
                </c:pt>
                <c:pt idx="3143">
                  <c:v>36936</c:v>
                </c:pt>
                <c:pt idx="3144">
                  <c:v>36937</c:v>
                </c:pt>
                <c:pt idx="3145">
                  <c:v>36938</c:v>
                </c:pt>
                <c:pt idx="3146">
                  <c:v>36942</c:v>
                </c:pt>
                <c:pt idx="3147">
                  <c:v>36943</c:v>
                </c:pt>
                <c:pt idx="3148">
                  <c:v>36944</c:v>
                </c:pt>
                <c:pt idx="3149">
                  <c:v>36945</c:v>
                </c:pt>
                <c:pt idx="3150">
                  <c:v>36948</c:v>
                </c:pt>
                <c:pt idx="3151">
                  <c:v>36949</c:v>
                </c:pt>
                <c:pt idx="3152">
                  <c:v>36950</c:v>
                </c:pt>
                <c:pt idx="3153">
                  <c:v>36951</c:v>
                </c:pt>
                <c:pt idx="3154">
                  <c:v>36952</c:v>
                </c:pt>
                <c:pt idx="3155">
                  <c:v>36955</c:v>
                </c:pt>
                <c:pt idx="3156">
                  <c:v>36956</c:v>
                </c:pt>
                <c:pt idx="3157">
                  <c:v>36957</c:v>
                </c:pt>
                <c:pt idx="3158">
                  <c:v>36958</c:v>
                </c:pt>
                <c:pt idx="3159">
                  <c:v>36959</c:v>
                </c:pt>
                <c:pt idx="3160">
                  <c:v>36962</c:v>
                </c:pt>
                <c:pt idx="3161">
                  <c:v>36963</c:v>
                </c:pt>
                <c:pt idx="3162">
                  <c:v>36964</c:v>
                </c:pt>
                <c:pt idx="3163">
                  <c:v>36965</c:v>
                </c:pt>
                <c:pt idx="3164">
                  <c:v>36966</c:v>
                </c:pt>
                <c:pt idx="3165">
                  <c:v>36969</c:v>
                </c:pt>
                <c:pt idx="3166">
                  <c:v>36970</c:v>
                </c:pt>
                <c:pt idx="3167">
                  <c:v>36971</c:v>
                </c:pt>
                <c:pt idx="3168">
                  <c:v>36972</c:v>
                </c:pt>
                <c:pt idx="3169">
                  <c:v>36973</c:v>
                </c:pt>
                <c:pt idx="3170">
                  <c:v>36976</c:v>
                </c:pt>
                <c:pt idx="3171">
                  <c:v>36977</c:v>
                </c:pt>
                <c:pt idx="3172">
                  <c:v>36978</c:v>
                </c:pt>
                <c:pt idx="3173">
                  <c:v>36979</c:v>
                </c:pt>
                <c:pt idx="3174">
                  <c:v>36980</c:v>
                </c:pt>
                <c:pt idx="3175">
                  <c:v>36983</c:v>
                </c:pt>
                <c:pt idx="3176">
                  <c:v>36984</c:v>
                </c:pt>
                <c:pt idx="3177">
                  <c:v>36985</c:v>
                </c:pt>
                <c:pt idx="3178">
                  <c:v>36986</c:v>
                </c:pt>
                <c:pt idx="3179">
                  <c:v>36987</c:v>
                </c:pt>
                <c:pt idx="3180">
                  <c:v>36990</c:v>
                </c:pt>
                <c:pt idx="3181">
                  <c:v>36991</c:v>
                </c:pt>
                <c:pt idx="3182">
                  <c:v>36992</c:v>
                </c:pt>
                <c:pt idx="3183">
                  <c:v>36993</c:v>
                </c:pt>
                <c:pt idx="3184">
                  <c:v>36997</c:v>
                </c:pt>
                <c:pt idx="3185">
                  <c:v>36998</c:v>
                </c:pt>
                <c:pt idx="3186">
                  <c:v>36999</c:v>
                </c:pt>
                <c:pt idx="3187">
                  <c:v>37000</c:v>
                </c:pt>
                <c:pt idx="3188">
                  <c:v>37001</c:v>
                </c:pt>
                <c:pt idx="3189">
                  <c:v>37004</c:v>
                </c:pt>
                <c:pt idx="3190">
                  <c:v>37005</c:v>
                </c:pt>
                <c:pt idx="3191">
                  <c:v>37006</c:v>
                </c:pt>
                <c:pt idx="3192">
                  <c:v>37007</c:v>
                </c:pt>
                <c:pt idx="3193">
                  <c:v>37008</c:v>
                </c:pt>
                <c:pt idx="3194">
                  <c:v>37011</c:v>
                </c:pt>
                <c:pt idx="3195">
                  <c:v>37012</c:v>
                </c:pt>
                <c:pt idx="3196">
                  <c:v>37013</c:v>
                </c:pt>
                <c:pt idx="3197">
                  <c:v>37014</c:v>
                </c:pt>
                <c:pt idx="3198">
                  <c:v>37015</c:v>
                </c:pt>
                <c:pt idx="3199">
                  <c:v>37018</c:v>
                </c:pt>
                <c:pt idx="3200">
                  <c:v>37019</c:v>
                </c:pt>
                <c:pt idx="3201">
                  <c:v>37020</c:v>
                </c:pt>
                <c:pt idx="3202">
                  <c:v>37021</c:v>
                </c:pt>
                <c:pt idx="3203">
                  <c:v>37022</c:v>
                </c:pt>
                <c:pt idx="3204">
                  <c:v>37025</c:v>
                </c:pt>
                <c:pt idx="3205">
                  <c:v>37026</c:v>
                </c:pt>
                <c:pt idx="3206">
                  <c:v>37027</c:v>
                </c:pt>
                <c:pt idx="3207">
                  <c:v>37028</c:v>
                </c:pt>
                <c:pt idx="3208">
                  <c:v>37029</c:v>
                </c:pt>
                <c:pt idx="3209">
                  <c:v>37032</c:v>
                </c:pt>
                <c:pt idx="3210">
                  <c:v>37033</c:v>
                </c:pt>
                <c:pt idx="3211">
                  <c:v>37034</c:v>
                </c:pt>
                <c:pt idx="3212">
                  <c:v>37035</c:v>
                </c:pt>
                <c:pt idx="3213">
                  <c:v>37036</c:v>
                </c:pt>
                <c:pt idx="3214">
                  <c:v>37040</c:v>
                </c:pt>
                <c:pt idx="3215">
                  <c:v>37041</c:v>
                </c:pt>
                <c:pt idx="3216">
                  <c:v>37042</c:v>
                </c:pt>
                <c:pt idx="3217">
                  <c:v>37043</c:v>
                </c:pt>
                <c:pt idx="3218">
                  <c:v>37046</c:v>
                </c:pt>
                <c:pt idx="3219">
                  <c:v>37047</c:v>
                </c:pt>
                <c:pt idx="3220">
                  <c:v>37048</c:v>
                </c:pt>
                <c:pt idx="3221">
                  <c:v>37049</c:v>
                </c:pt>
                <c:pt idx="3222">
                  <c:v>37050</c:v>
                </c:pt>
                <c:pt idx="3223">
                  <c:v>37053</c:v>
                </c:pt>
                <c:pt idx="3224">
                  <c:v>37054</c:v>
                </c:pt>
                <c:pt idx="3225">
                  <c:v>37055</c:v>
                </c:pt>
                <c:pt idx="3226">
                  <c:v>37056</c:v>
                </c:pt>
                <c:pt idx="3227">
                  <c:v>37057</c:v>
                </c:pt>
                <c:pt idx="3228">
                  <c:v>37060</c:v>
                </c:pt>
                <c:pt idx="3229">
                  <c:v>37061</c:v>
                </c:pt>
                <c:pt idx="3230">
                  <c:v>37062</c:v>
                </c:pt>
                <c:pt idx="3231">
                  <c:v>37063</c:v>
                </c:pt>
                <c:pt idx="3232">
                  <c:v>37064</c:v>
                </c:pt>
                <c:pt idx="3233">
                  <c:v>37067</c:v>
                </c:pt>
                <c:pt idx="3234">
                  <c:v>37068</c:v>
                </c:pt>
                <c:pt idx="3235">
                  <c:v>37069</c:v>
                </c:pt>
                <c:pt idx="3236">
                  <c:v>37070</c:v>
                </c:pt>
                <c:pt idx="3237">
                  <c:v>37071</c:v>
                </c:pt>
                <c:pt idx="3238">
                  <c:v>37074</c:v>
                </c:pt>
                <c:pt idx="3239">
                  <c:v>37075</c:v>
                </c:pt>
                <c:pt idx="3240">
                  <c:v>37077</c:v>
                </c:pt>
                <c:pt idx="3241">
                  <c:v>37078</c:v>
                </c:pt>
                <c:pt idx="3242">
                  <c:v>37081</c:v>
                </c:pt>
                <c:pt idx="3243">
                  <c:v>37082</c:v>
                </c:pt>
                <c:pt idx="3244">
                  <c:v>37083</c:v>
                </c:pt>
                <c:pt idx="3245">
                  <c:v>37084</c:v>
                </c:pt>
                <c:pt idx="3246">
                  <c:v>37085</c:v>
                </c:pt>
                <c:pt idx="3247">
                  <c:v>37088</c:v>
                </c:pt>
                <c:pt idx="3248">
                  <c:v>37089</c:v>
                </c:pt>
                <c:pt idx="3249">
                  <c:v>37090</c:v>
                </c:pt>
                <c:pt idx="3250">
                  <c:v>37091</c:v>
                </c:pt>
                <c:pt idx="3251">
                  <c:v>37092</c:v>
                </c:pt>
                <c:pt idx="3252">
                  <c:v>37095</c:v>
                </c:pt>
                <c:pt idx="3253">
                  <c:v>37096</c:v>
                </c:pt>
                <c:pt idx="3254">
                  <c:v>37097</c:v>
                </c:pt>
                <c:pt idx="3255">
                  <c:v>37098</c:v>
                </c:pt>
                <c:pt idx="3256">
                  <c:v>37099</c:v>
                </c:pt>
                <c:pt idx="3257">
                  <c:v>37102</c:v>
                </c:pt>
                <c:pt idx="3258">
                  <c:v>37103</c:v>
                </c:pt>
                <c:pt idx="3259">
                  <c:v>37104</c:v>
                </c:pt>
                <c:pt idx="3260">
                  <c:v>37105</c:v>
                </c:pt>
                <c:pt idx="3261">
                  <c:v>37106</c:v>
                </c:pt>
                <c:pt idx="3262">
                  <c:v>37109</c:v>
                </c:pt>
                <c:pt idx="3263">
                  <c:v>37110</c:v>
                </c:pt>
                <c:pt idx="3264">
                  <c:v>37111</c:v>
                </c:pt>
                <c:pt idx="3265">
                  <c:v>37112</c:v>
                </c:pt>
                <c:pt idx="3266">
                  <c:v>37113</c:v>
                </c:pt>
                <c:pt idx="3267">
                  <c:v>37116</c:v>
                </c:pt>
                <c:pt idx="3268">
                  <c:v>37117</c:v>
                </c:pt>
                <c:pt idx="3269">
                  <c:v>37118</c:v>
                </c:pt>
                <c:pt idx="3270">
                  <c:v>37119</c:v>
                </c:pt>
                <c:pt idx="3271">
                  <c:v>37120</c:v>
                </c:pt>
                <c:pt idx="3272">
                  <c:v>37123</c:v>
                </c:pt>
                <c:pt idx="3273">
                  <c:v>37124</c:v>
                </c:pt>
                <c:pt idx="3274">
                  <c:v>37125</c:v>
                </c:pt>
                <c:pt idx="3275">
                  <c:v>37126</c:v>
                </c:pt>
                <c:pt idx="3276">
                  <c:v>37127</c:v>
                </c:pt>
                <c:pt idx="3277">
                  <c:v>37130</c:v>
                </c:pt>
                <c:pt idx="3278">
                  <c:v>37131</c:v>
                </c:pt>
                <c:pt idx="3279">
                  <c:v>37132</c:v>
                </c:pt>
                <c:pt idx="3280">
                  <c:v>37133</c:v>
                </c:pt>
                <c:pt idx="3281">
                  <c:v>37134</c:v>
                </c:pt>
                <c:pt idx="3282">
                  <c:v>37138</c:v>
                </c:pt>
                <c:pt idx="3283">
                  <c:v>37139</c:v>
                </c:pt>
                <c:pt idx="3284">
                  <c:v>37140</c:v>
                </c:pt>
                <c:pt idx="3285">
                  <c:v>37141</c:v>
                </c:pt>
                <c:pt idx="3286">
                  <c:v>37144</c:v>
                </c:pt>
                <c:pt idx="3287">
                  <c:v>37151</c:v>
                </c:pt>
                <c:pt idx="3288">
                  <c:v>37152</c:v>
                </c:pt>
                <c:pt idx="3289">
                  <c:v>37153</c:v>
                </c:pt>
                <c:pt idx="3290">
                  <c:v>37154</c:v>
                </c:pt>
                <c:pt idx="3291">
                  <c:v>37155</c:v>
                </c:pt>
                <c:pt idx="3292">
                  <c:v>37158</c:v>
                </c:pt>
                <c:pt idx="3293">
                  <c:v>37159</c:v>
                </c:pt>
                <c:pt idx="3294">
                  <c:v>37160</c:v>
                </c:pt>
                <c:pt idx="3295">
                  <c:v>37161</c:v>
                </c:pt>
                <c:pt idx="3296">
                  <c:v>37162</c:v>
                </c:pt>
                <c:pt idx="3297">
                  <c:v>37165</c:v>
                </c:pt>
                <c:pt idx="3298">
                  <c:v>37166</c:v>
                </c:pt>
                <c:pt idx="3299">
                  <c:v>37167</c:v>
                </c:pt>
                <c:pt idx="3300">
                  <c:v>37168</c:v>
                </c:pt>
                <c:pt idx="3301">
                  <c:v>37169</c:v>
                </c:pt>
                <c:pt idx="3302">
                  <c:v>37172</c:v>
                </c:pt>
                <c:pt idx="3303">
                  <c:v>37173</c:v>
                </c:pt>
                <c:pt idx="3304">
                  <c:v>37174</c:v>
                </c:pt>
                <c:pt idx="3305">
                  <c:v>37175</c:v>
                </c:pt>
                <c:pt idx="3306">
                  <c:v>37176</c:v>
                </c:pt>
                <c:pt idx="3307">
                  <c:v>37179</c:v>
                </c:pt>
                <c:pt idx="3308">
                  <c:v>37180</c:v>
                </c:pt>
                <c:pt idx="3309">
                  <c:v>37181</c:v>
                </c:pt>
                <c:pt idx="3310">
                  <c:v>37182</c:v>
                </c:pt>
                <c:pt idx="3311">
                  <c:v>37183</c:v>
                </c:pt>
                <c:pt idx="3312">
                  <c:v>37186</c:v>
                </c:pt>
                <c:pt idx="3313">
                  <c:v>37187</c:v>
                </c:pt>
                <c:pt idx="3314">
                  <c:v>37188</c:v>
                </c:pt>
                <c:pt idx="3315">
                  <c:v>37189</c:v>
                </c:pt>
                <c:pt idx="3316">
                  <c:v>37190</c:v>
                </c:pt>
                <c:pt idx="3317">
                  <c:v>37193</c:v>
                </c:pt>
                <c:pt idx="3318">
                  <c:v>37194</c:v>
                </c:pt>
                <c:pt idx="3319">
                  <c:v>37195</c:v>
                </c:pt>
                <c:pt idx="3320">
                  <c:v>37196</c:v>
                </c:pt>
                <c:pt idx="3321">
                  <c:v>37197</c:v>
                </c:pt>
                <c:pt idx="3322">
                  <c:v>37200</c:v>
                </c:pt>
                <c:pt idx="3323">
                  <c:v>37201</c:v>
                </c:pt>
                <c:pt idx="3324">
                  <c:v>37202</c:v>
                </c:pt>
                <c:pt idx="3325">
                  <c:v>37203</c:v>
                </c:pt>
                <c:pt idx="3326">
                  <c:v>37204</c:v>
                </c:pt>
                <c:pt idx="3327">
                  <c:v>37207</c:v>
                </c:pt>
                <c:pt idx="3328">
                  <c:v>37208</c:v>
                </c:pt>
                <c:pt idx="3329">
                  <c:v>37209</c:v>
                </c:pt>
                <c:pt idx="3330">
                  <c:v>37210</c:v>
                </c:pt>
                <c:pt idx="3331">
                  <c:v>37211</c:v>
                </c:pt>
                <c:pt idx="3332">
                  <c:v>37214</c:v>
                </c:pt>
                <c:pt idx="3333">
                  <c:v>37215</c:v>
                </c:pt>
                <c:pt idx="3334">
                  <c:v>37216</c:v>
                </c:pt>
                <c:pt idx="3335">
                  <c:v>37218</c:v>
                </c:pt>
                <c:pt idx="3336">
                  <c:v>37221</c:v>
                </c:pt>
                <c:pt idx="3337">
                  <c:v>37222</c:v>
                </c:pt>
                <c:pt idx="3338">
                  <c:v>37223</c:v>
                </c:pt>
                <c:pt idx="3339">
                  <c:v>37224</c:v>
                </c:pt>
                <c:pt idx="3340">
                  <c:v>37225</c:v>
                </c:pt>
                <c:pt idx="3341">
                  <c:v>37228</c:v>
                </c:pt>
                <c:pt idx="3342">
                  <c:v>37229</c:v>
                </c:pt>
                <c:pt idx="3343">
                  <c:v>37230</c:v>
                </c:pt>
                <c:pt idx="3344">
                  <c:v>37231</c:v>
                </c:pt>
                <c:pt idx="3345">
                  <c:v>37232</c:v>
                </c:pt>
                <c:pt idx="3346">
                  <c:v>37235</c:v>
                </c:pt>
                <c:pt idx="3347">
                  <c:v>37236</c:v>
                </c:pt>
                <c:pt idx="3348">
                  <c:v>37237</c:v>
                </c:pt>
                <c:pt idx="3349">
                  <c:v>37238</c:v>
                </c:pt>
                <c:pt idx="3350">
                  <c:v>37239</c:v>
                </c:pt>
                <c:pt idx="3351">
                  <c:v>37242</c:v>
                </c:pt>
                <c:pt idx="3352">
                  <c:v>37243</c:v>
                </c:pt>
                <c:pt idx="3353">
                  <c:v>37244</c:v>
                </c:pt>
                <c:pt idx="3354">
                  <c:v>37245</c:v>
                </c:pt>
                <c:pt idx="3355">
                  <c:v>37246</c:v>
                </c:pt>
                <c:pt idx="3356">
                  <c:v>37249</c:v>
                </c:pt>
                <c:pt idx="3357">
                  <c:v>37251</c:v>
                </c:pt>
                <c:pt idx="3358">
                  <c:v>37252</c:v>
                </c:pt>
                <c:pt idx="3359">
                  <c:v>37253</c:v>
                </c:pt>
                <c:pt idx="3360">
                  <c:v>37256</c:v>
                </c:pt>
                <c:pt idx="3361">
                  <c:v>37258</c:v>
                </c:pt>
                <c:pt idx="3362">
                  <c:v>37259</c:v>
                </c:pt>
                <c:pt idx="3363">
                  <c:v>37260</c:v>
                </c:pt>
                <c:pt idx="3364">
                  <c:v>37263</c:v>
                </c:pt>
                <c:pt idx="3365">
                  <c:v>37264</c:v>
                </c:pt>
                <c:pt idx="3366">
                  <c:v>37265</c:v>
                </c:pt>
                <c:pt idx="3367">
                  <c:v>37266</c:v>
                </c:pt>
                <c:pt idx="3368">
                  <c:v>37267</c:v>
                </c:pt>
                <c:pt idx="3369">
                  <c:v>37270</c:v>
                </c:pt>
                <c:pt idx="3370">
                  <c:v>37271</c:v>
                </c:pt>
                <c:pt idx="3371">
                  <c:v>37272</c:v>
                </c:pt>
                <c:pt idx="3372">
                  <c:v>37273</c:v>
                </c:pt>
                <c:pt idx="3373">
                  <c:v>37274</c:v>
                </c:pt>
                <c:pt idx="3374">
                  <c:v>37278</c:v>
                </c:pt>
                <c:pt idx="3375">
                  <c:v>37279</c:v>
                </c:pt>
                <c:pt idx="3376">
                  <c:v>37280</c:v>
                </c:pt>
                <c:pt idx="3377">
                  <c:v>37281</c:v>
                </c:pt>
                <c:pt idx="3378">
                  <c:v>37284</c:v>
                </c:pt>
                <c:pt idx="3379">
                  <c:v>37285</c:v>
                </c:pt>
                <c:pt idx="3380">
                  <c:v>37286</c:v>
                </c:pt>
                <c:pt idx="3381">
                  <c:v>37287</c:v>
                </c:pt>
                <c:pt idx="3382">
                  <c:v>37288</c:v>
                </c:pt>
                <c:pt idx="3383">
                  <c:v>37291</c:v>
                </c:pt>
                <c:pt idx="3384">
                  <c:v>37292</c:v>
                </c:pt>
                <c:pt idx="3385">
                  <c:v>37293</c:v>
                </c:pt>
                <c:pt idx="3386">
                  <c:v>37294</c:v>
                </c:pt>
                <c:pt idx="3387">
                  <c:v>37295</c:v>
                </c:pt>
                <c:pt idx="3388">
                  <c:v>37298</c:v>
                </c:pt>
                <c:pt idx="3389">
                  <c:v>37299</c:v>
                </c:pt>
                <c:pt idx="3390">
                  <c:v>37300</c:v>
                </c:pt>
                <c:pt idx="3391">
                  <c:v>37301</c:v>
                </c:pt>
                <c:pt idx="3392">
                  <c:v>37302</c:v>
                </c:pt>
                <c:pt idx="3393">
                  <c:v>37306</c:v>
                </c:pt>
                <c:pt idx="3394">
                  <c:v>37307</c:v>
                </c:pt>
                <c:pt idx="3395">
                  <c:v>37308</c:v>
                </c:pt>
                <c:pt idx="3396">
                  <c:v>37309</c:v>
                </c:pt>
                <c:pt idx="3397">
                  <c:v>37312</c:v>
                </c:pt>
                <c:pt idx="3398">
                  <c:v>37313</c:v>
                </c:pt>
                <c:pt idx="3399">
                  <c:v>37314</c:v>
                </c:pt>
                <c:pt idx="3400">
                  <c:v>37315</c:v>
                </c:pt>
                <c:pt idx="3401">
                  <c:v>37316</c:v>
                </c:pt>
                <c:pt idx="3402">
                  <c:v>37319</c:v>
                </c:pt>
                <c:pt idx="3403">
                  <c:v>37320</c:v>
                </c:pt>
                <c:pt idx="3404">
                  <c:v>37321</c:v>
                </c:pt>
                <c:pt idx="3405">
                  <c:v>37322</c:v>
                </c:pt>
                <c:pt idx="3406">
                  <c:v>37323</c:v>
                </c:pt>
                <c:pt idx="3407">
                  <c:v>37326</c:v>
                </c:pt>
                <c:pt idx="3408">
                  <c:v>37327</c:v>
                </c:pt>
                <c:pt idx="3409">
                  <c:v>37328</c:v>
                </c:pt>
                <c:pt idx="3410">
                  <c:v>37329</c:v>
                </c:pt>
                <c:pt idx="3411">
                  <c:v>37330</c:v>
                </c:pt>
                <c:pt idx="3412">
                  <c:v>37333</c:v>
                </c:pt>
                <c:pt idx="3413">
                  <c:v>37334</c:v>
                </c:pt>
                <c:pt idx="3414">
                  <c:v>37335</c:v>
                </c:pt>
                <c:pt idx="3415">
                  <c:v>37336</c:v>
                </c:pt>
                <c:pt idx="3416">
                  <c:v>37337</c:v>
                </c:pt>
                <c:pt idx="3417">
                  <c:v>37340</c:v>
                </c:pt>
                <c:pt idx="3418">
                  <c:v>37341</c:v>
                </c:pt>
                <c:pt idx="3419">
                  <c:v>37342</c:v>
                </c:pt>
                <c:pt idx="3420">
                  <c:v>37343</c:v>
                </c:pt>
                <c:pt idx="3421">
                  <c:v>37347</c:v>
                </c:pt>
                <c:pt idx="3422">
                  <c:v>37348</c:v>
                </c:pt>
                <c:pt idx="3423">
                  <c:v>37349</c:v>
                </c:pt>
                <c:pt idx="3424">
                  <c:v>37350</c:v>
                </c:pt>
                <c:pt idx="3425">
                  <c:v>37351</c:v>
                </c:pt>
                <c:pt idx="3426">
                  <c:v>37354</c:v>
                </c:pt>
                <c:pt idx="3427">
                  <c:v>37355</c:v>
                </c:pt>
                <c:pt idx="3428">
                  <c:v>37356</c:v>
                </c:pt>
                <c:pt idx="3429">
                  <c:v>37357</c:v>
                </c:pt>
                <c:pt idx="3430">
                  <c:v>37358</c:v>
                </c:pt>
                <c:pt idx="3431">
                  <c:v>37361</c:v>
                </c:pt>
                <c:pt idx="3432">
                  <c:v>37362</c:v>
                </c:pt>
                <c:pt idx="3433">
                  <c:v>37363</c:v>
                </c:pt>
                <c:pt idx="3434">
                  <c:v>37364</c:v>
                </c:pt>
                <c:pt idx="3435">
                  <c:v>37365</c:v>
                </c:pt>
                <c:pt idx="3436">
                  <c:v>37368</c:v>
                </c:pt>
                <c:pt idx="3437">
                  <c:v>37369</c:v>
                </c:pt>
                <c:pt idx="3438">
                  <c:v>37370</c:v>
                </c:pt>
                <c:pt idx="3439">
                  <c:v>37371</c:v>
                </c:pt>
                <c:pt idx="3440">
                  <c:v>37372</c:v>
                </c:pt>
                <c:pt idx="3441">
                  <c:v>37375</c:v>
                </c:pt>
                <c:pt idx="3442">
                  <c:v>37376</c:v>
                </c:pt>
                <c:pt idx="3443">
                  <c:v>37377</c:v>
                </c:pt>
                <c:pt idx="3444">
                  <c:v>37378</c:v>
                </c:pt>
                <c:pt idx="3445">
                  <c:v>37379</c:v>
                </c:pt>
                <c:pt idx="3446">
                  <c:v>37382</c:v>
                </c:pt>
                <c:pt idx="3447">
                  <c:v>37383</c:v>
                </c:pt>
                <c:pt idx="3448">
                  <c:v>37384</c:v>
                </c:pt>
                <c:pt idx="3449">
                  <c:v>37385</c:v>
                </c:pt>
                <c:pt idx="3450">
                  <c:v>37386</c:v>
                </c:pt>
                <c:pt idx="3451">
                  <c:v>37389</c:v>
                </c:pt>
                <c:pt idx="3452">
                  <c:v>37390</c:v>
                </c:pt>
                <c:pt idx="3453">
                  <c:v>37391</c:v>
                </c:pt>
                <c:pt idx="3454">
                  <c:v>37392</c:v>
                </c:pt>
                <c:pt idx="3455">
                  <c:v>37393</c:v>
                </c:pt>
                <c:pt idx="3456">
                  <c:v>37396</c:v>
                </c:pt>
                <c:pt idx="3457">
                  <c:v>37397</c:v>
                </c:pt>
                <c:pt idx="3458">
                  <c:v>37398</c:v>
                </c:pt>
                <c:pt idx="3459">
                  <c:v>37399</c:v>
                </c:pt>
                <c:pt idx="3460">
                  <c:v>37400</c:v>
                </c:pt>
                <c:pt idx="3461">
                  <c:v>37404</c:v>
                </c:pt>
                <c:pt idx="3462">
                  <c:v>37405</c:v>
                </c:pt>
                <c:pt idx="3463">
                  <c:v>37406</c:v>
                </c:pt>
                <c:pt idx="3464">
                  <c:v>37407</c:v>
                </c:pt>
                <c:pt idx="3465">
                  <c:v>37410</c:v>
                </c:pt>
                <c:pt idx="3466">
                  <c:v>37411</c:v>
                </c:pt>
                <c:pt idx="3467">
                  <c:v>37412</c:v>
                </c:pt>
                <c:pt idx="3468">
                  <c:v>37413</c:v>
                </c:pt>
                <c:pt idx="3469">
                  <c:v>37414</c:v>
                </c:pt>
                <c:pt idx="3470">
                  <c:v>37417</c:v>
                </c:pt>
                <c:pt idx="3471">
                  <c:v>37418</c:v>
                </c:pt>
                <c:pt idx="3472">
                  <c:v>37419</c:v>
                </c:pt>
                <c:pt idx="3473">
                  <c:v>37420</c:v>
                </c:pt>
                <c:pt idx="3474">
                  <c:v>37421</c:v>
                </c:pt>
                <c:pt idx="3475">
                  <c:v>37424</c:v>
                </c:pt>
                <c:pt idx="3476">
                  <c:v>37425</c:v>
                </c:pt>
                <c:pt idx="3477">
                  <c:v>37426</c:v>
                </c:pt>
                <c:pt idx="3478">
                  <c:v>37427</c:v>
                </c:pt>
                <c:pt idx="3479">
                  <c:v>37428</c:v>
                </c:pt>
                <c:pt idx="3480">
                  <c:v>37431</c:v>
                </c:pt>
                <c:pt idx="3481">
                  <c:v>37432</c:v>
                </c:pt>
                <c:pt idx="3482">
                  <c:v>37433</c:v>
                </c:pt>
                <c:pt idx="3483">
                  <c:v>37434</c:v>
                </c:pt>
                <c:pt idx="3484">
                  <c:v>37435</c:v>
                </c:pt>
                <c:pt idx="3485">
                  <c:v>37438</c:v>
                </c:pt>
                <c:pt idx="3486">
                  <c:v>37439</c:v>
                </c:pt>
                <c:pt idx="3487">
                  <c:v>37440</c:v>
                </c:pt>
                <c:pt idx="3488">
                  <c:v>37442</c:v>
                </c:pt>
                <c:pt idx="3489">
                  <c:v>37445</c:v>
                </c:pt>
                <c:pt idx="3490">
                  <c:v>37446</c:v>
                </c:pt>
                <c:pt idx="3491">
                  <c:v>37447</c:v>
                </c:pt>
                <c:pt idx="3492">
                  <c:v>37448</c:v>
                </c:pt>
                <c:pt idx="3493">
                  <c:v>37449</c:v>
                </c:pt>
                <c:pt idx="3494">
                  <c:v>37452</c:v>
                </c:pt>
                <c:pt idx="3495">
                  <c:v>37453</c:v>
                </c:pt>
                <c:pt idx="3496">
                  <c:v>37454</c:v>
                </c:pt>
                <c:pt idx="3497">
                  <c:v>37455</c:v>
                </c:pt>
                <c:pt idx="3498">
                  <c:v>37456</c:v>
                </c:pt>
                <c:pt idx="3499">
                  <c:v>37459</c:v>
                </c:pt>
                <c:pt idx="3500">
                  <c:v>37460</c:v>
                </c:pt>
                <c:pt idx="3501">
                  <c:v>37461</c:v>
                </c:pt>
                <c:pt idx="3502">
                  <c:v>37462</c:v>
                </c:pt>
                <c:pt idx="3503">
                  <c:v>37463</c:v>
                </c:pt>
                <c:pt idx="3504">
                  <c:v>37466</c:v>
                </c:pt>
                <c:pt idx="3505">
                  <c:v>37467</c:v>
                </c:pt>
                <c:pt idx="3506">
                  <c:v>37468</c:v>
                </c:pt>
                <c:pt idx="3507">
                  <c:v>37469</c:v>
                </c:pt>
                <c:pt idx="3508">
                  <c:v>37470</c:v>
                </c:pt>
                <c:pt idx="3509">
                  <c:v>37473</c:v>
                </c:pt>
                <c:pt idx="3510">
                  <c:v>37474</c:v>
                </c:pt>
                <c:pt idx="3511">
                  <c:v>37475</c:v>
                </c:pt>
                <c:pt idx="3512">
                  <c:v>37476</c:v>
                </c:pt>
                <c:pt idx="3513">
                  <c:v>37477</c:v>
                </c:pt>
                <c:pt idx="3514">
                  <c:v>37480</c:v>
                </c:pt>
                <c:pt idx="3515">
                  <c:v>37481</c:v>
                </c:pt>
                <c:pt idx="3516">
                  <c:v>37482</c:v>
                </c:pt>
                <c:pt idx="3517">
                  <c:v>37483</c:v>
                </c:pt>
                <c:pt idx="3518">
                  <c:v>37484</c:v>
                </c:pt>
                <c:pt idx="3519">
                  <c:v>37487</c:v>
                </c:pt>
                <c:pt idx="3520">
                  <c:v>37488</c:v>
                </c:pt>
                <c:pt idx="3521">
                  <c:v>37489</c:v>
                </c:pt>
                <c:pt idx="3522">
                  <c:v>37490</c:v>
                </c:pt>
                <c:pt idx="3523">
                  <c:v>37491</c:v>
                </c:pt>
                <c:pt idx="3524">
                  <c:v>37494</c:v>
                </c:pt>
                <c:pt idx="3525">
                  <c:v>37495</c:v>
                </c:pt>
                <c:pt idx="3526">
                  <c:v>37496</c:v>
                </c:pt>
                <c:pt idx="3527">
                  <c:v>37497</c:v>
                </c:pt>
                <c:pt idx="3528">
                  <c:v>37498</c:v>
                </c:pt>
                <c:pt idx="3529">
                  <c:v>37502</c:v>
                </c:pt>
                <c:pt idx="3530">
                  <c:v>37503</c:v>
                </c:pt>
                <c:pt idx="3531">
                  <c:v>37504</c:v>
                </c:pt>
                <c:pt idx="3532">
                  <c:v>37505</c:v>
                </c:pt>
                <c:pt idx="3533">
                  <c:v>37508</c:v>
                </c:pt>
                <c:pt idx="3534">
                  <c:v>37509</c:v>
                </c:pt>
                <c:pt idx="3535">
                  <c:v>37510</c:v>
                </c:pt>
                <c:pt idx="3536">
                  <c:v>37511</c:v>
                </c:pt>
                <c:pt idx="3537">
                  <c:v>37512</c:v>
                </c:pt>
                <c:pt idx="3538">
                  <c:v>37515</c:v>
                </c:pt>
                <c:pt idx="3539">
                  <c:v>37516</c:v>
                </c:pt>
                <c:pt idx="3540">
                  <c:v>37517</c:v>
                </c:pt>
                <c:pt idx="3541">
                  <c:v>37518</c:v>
                </c:pt>
                <c:pt idx="3542">
                  <c:v>37519</c:v>
                </c:pt>
                <c:pt idx="3543">
                  <c:v>37522</c:v>
                </c:pt>
                <c:pt idx="3544">
                  <c:v>37523</c:v>
                </c:pt>
                <c:pt idx="3545">
                  <c:v>37524</c:v>
                </c:pt>
                <c:pt idx="3546">
                  <c:v>37525</c:v>
                </c:pt>
                <c:pt idx="3547">
                  <c:v>37526</c:v>
                </c:pt>
                <c:pt idx="3548">
                  <c:v>37529</c:v>
                </c:pt>
                <c:pt idx="3549">
                  <c:v>37530</c:v>
                </c:pt>
                <c:pt idx="3550">
                  <c:v>37531</c:v>
                </c:pt>
                <c:pt idx="3551">
                  <c:v>37532</c:v>
                </c:pt>
                <c:pt idx="3552">
                  <c:v>37533</c:v>
                </c:pt>
                <c:pt idx="3553">
                  <c:v>37536</c:v>
                </c:pt>
                <c:pt idx="3554">
                  <c:v>37537</c:v>
                </c:pt>
                <c:pt idx="3555">
                  <c:v>37538</c:v>
                </c:pt>
                <c:pt idx="3556">
                  <c:v>37539</c:v>
                </c:pt>
                <c:pt idx="3557">
                  <c:v>37540</c:v>
                </c:pt>
                <c:pt idx="3558">
                  <c:v>37543</c:v>
                </c:pt>
                <c:pt idx="3559">
                  <c:v>37544</c:v>
                </c:pt>
                <c:pt idx="3560">
                  <c:v>37545</c:v>
                </c:pt>
                <c:pt idx="3561">
                  <c:v>37546</c:v>
                </c:pt>
                <c:pt idx="3562">
                  <c:v>37547</c:v>
                </c:pt>
                <c:pt idx="3563">
                  <c:v>37550</c:v>
                </c:pt>
                <c:pt idx="3564">
                  <c:v>37551</c:v>
                </c:pt>
                <c:pt idx="3565">
                  <c:v>37552</c:v>
                </c:pt>
                <c:pt idx="3566">
                  <c:v>37553</c:v>
                </c:pt>
                <c:pt idx="3567">
                  <c:v>37554</c:v>
                </c:pt>
                <c:pt idx="3568">
                  <c:v>37557</c:v>
                </c:pt>
                <c:pt idx="3569">
                  <c:v>37558</c:v>
                </c:pt>
                <c:pt idx="3570">
                  <c:v>37559</c:v>
                </c:pt>
                <c:pt idx="3571">
                  <c:v>37560</c:v>
                </c:pt>
                <c:pt idx="3572">
                  <c:v>37561</c:v>
                </c:pt>
                <c:pt idx="3573">
                  <c:v>37564</c:v>
                </c:pt>
                <c:pt idx="3574">
                  <c:v>37565</c:v>
                </c:pt>
                <c:pt idx="3575">
                  <c:v>37566</c:v>
                </c:pt>
                <c:pt idx="3576">
                  <c:v>37567</c:v>
                </c:pt>
                <c:pt idx="3577">
                  <c:v>37568</c:v>
                </c:pt>
                <c:pt idx="3578">
                  <c:v>37571</c:v>
                </c:pt>
                <c:pt idx="3579">
                  <c:v>37572</c:v>
                </c:pt>
                <c:pt idx="3580">
                  <c:v>37573</c:v>
                </c:pt>
                <c:pt idx="3581">
                  <c:v>37574</c:v>
                </c:pt>
                <c:pt idx="3582">
                  <c:v>37575</c:v>
                </c:pt>
                <c:pt idx="3583">
                  <c:v>37578</c:v>
                </c:pt>
                <c:pt idx="3584">
                  <c:v>37579</c:v>
                </c:pt>
                <c:pt idx="3585">
                  <c:v>37580</c:v>
                </c:pt>
                <c:pt idx="3586">
                  <c:v>37581</c:v>
                </c:pt>
                <c:pt idx="3587">
                  <c:v>37582</c:v>
                </c:pt>
                <c:pt idx="3588">
                  <c:v>37585</c:v>
                </c:pt>
                <c:pt idx="3589">
                  <c:v>37586</c:v>
                </c:pt>
                <c:pt idx="3590">
                  <c:v>37587</c:v>
                </c:pt>
                <c:pt idx="3591">
                  <c:v>37589</c:v>
                </c:pt>
                <c:pt idx="3592">
                  <c:v>37592</c:v>
                </c:pt>
                <c:pt idx="3593">
                  <c:v>37593</c:v>
                </c:pt>
                <c:pt idx="3594">
                  <c:v>37594</c:v>
                </c:pt>
                <c:pt idx="3595">
                  <c:v>37595</c:v>
                </c:pt>
                <c:pt idx="3596">
                  <c:v>37596</c:v>
                </c:pt>
                <c:pt idx="3597">
                  <c:v>37599</c:v>
                </c:pt>
                <c:pt idx="3598">
                  <c:v>37600</c:v>
                </c:pt>
                <c:pt idx="3599">
                  <c:v>37601</c:v>
                </c:pt>
                <c:pt idx="3600">
                  <c:v>37602</c:v>
                </c:pt>
                <c:pt idx="3601">
                  <c:v>37603</c:v>
                </c:pt>
                <c:pt idx="3602">
                  <c:v>37606</c:v>
                </c:pt>
                <c:pt idx="3603">
                  <c:v>37607</c:v>
                </c:pt>
                <c:pt idx="3604">
                  <c:v>37608</c:v>
                </c:pt>
                <c:pt idx="3605">
                  <c:v>37609</c:v>
                </c:pt>
                <c:pt idx="3606">
                  <c:v>37610</c:v>
                </c:pt>
                <c:pt idx="3607">
                  <c:v>37613</c:v>
                </c:pt>
                <c:pt idx="3608">
                  <c:v>37614</c:v>
                </c:pt>
                <c:pt idx="3609">
                  <c:v>37616</c:v>
                </c:pt>
                <c:pt idx="3610">
                  <c:v>37617</c:v>
                </c:pt>
                <c:pt idx="3611">
                  <c:v>37620</c:v>
                </c:pt>
                <c:pt idx="3612">
                  <c:v>37621</c:v>
                </c:pt>
                <c:pt idx="3613">
                  <c:v>37623</c:v>
                </c:pt>
                <c:pt idx="3614">
                  <c:v>37624</c:v>
                </c:pt>
                <c:pt idx="3615">
                  <c:v>37627</c:v>
                </c:pt>
                <c:pt idx="3616">
                  <c:v>37628</c:v>
                </c:pt>
                <c:pt idx="3617">
                  <c:v>37629</c:v>
                </c:pt>
                <c:pt idx="3618">
                  <c:v>37630</c:v>
                </c:pt>
                <c:pt idx="3619">
                  <c:v>37631</c:v>
                </c:pt>
                <c:pt idx="3620">
                  <c:v>37634</c:v>
                </c:pt>
                <c:pt idx="3621">
                  <c:v>37635</c:v>
                </c:pt>
                <c:pt idx="3622">
                  <c:v>37636</c:v>
                </c:pt>
                <c:pt idx="3623">
                  <c:v>37637</c:v>
                </c:pt>
                <c:pt idx="3624">
                  <c:v>37638</c:v>
                </c:pt>
                <c:pt idx="3625">
                  <c:v>37642</c:v>
                </c:pt>
                <c:pt idx="3626">
                  <c:v>37643</c:v>
                </c:pt>
                <c:pt idx="3627">
                  <c:v>37644</c:v>
                </c:pt>
                <c:pt idx="3628">
                  <c:v>37645</c:v>
                </c:pt>
                <c:pt idx="3629">
                  <c:v>37648</c:v>
                </c:pt>
                <c:pt idx="3630">
                  <c:v>37649</c:v>
                </c:pt>
                <c:pt idx="3631">
                  <c:v>37650</c:v>
                </c:pt>
                <c:pt idx="3632">
                  <c:v>37651</c:v>
                </c:pt>
                <c:pt idx="3633">
                  <c:v>37652</c:v>
                </c:pt>
                <c:pt idx="3634">
                  <c:v>37655</c:v>
                </c:pt>
                <c:pt idx="3635">
                  <c:v>37656</c:v>
                </c:pt>
                <c:pt idx="3636">
                  <c:v>37657</c:v>
                </c:pt>
                <c:pt idx="3637">
                  <c:v>37658</c:v>
                </c:pt>
                <c:pt idx="3638">
                  <c:v>37659</c:v>
                </c:pt>
                <c:pt idx="3639">
                  <c:v>37662</c:v>
                </c:pt>
                <c:pt idx="3640">
                  <c:v>37663</c:v>
                </c:pt>
                <c:pt idx="3641">
                  <c:v>37664</c:v>
                </c:pt>
                <c:pt idx="3642">
                  <c:v>37665</c:v>
                </c:pt>
                <c:pt idx="3643">
                  <c:v>37666</c:v>
                </c:pt>
                <c:pt idx="3644">
                  <c:v>37670</c:v>
                </c:pt>
                <c:pt idx="3645">
                  <c:v>37671</c:v>
                </c:pt>
                <c:pt idx="3646">
                  <c:v>37672</c:v>
                </c:pt>
                <c:pt idx="3647">
                  <c:v>37673</c:v>
                </c:pt>
                <c:pt idx="3648">
                  <c:v>37676</c:v>
                </c:pt>
                <c:pt idx="3649">
                  <c:v>37677</c:v>
                </c:pt>
                <c:pt idx="3650">
                  <c:v>37678</c:v>
                </c:pt>
                <c:pt idx="3651">
                  <c:v>37679</c:v>
                </c:pt>
                <c:pt idx="3652">
                  <c:v>37680</c:v>
                </c:pt>
                <c:pt idx="3653">
                  <c:v>37683</c:v>
                </c:pt>
                <c:pt idx="3654">
                  <c:v>37684</c:v>
                </c:pt>
                <c:pt idx="3655">
                  <c:v>37685</c:v>
                </c:pt>
                <c:pt idx="3656">
                  <c:v>37686</c:v>
                </c:pt>
                <c:pt idx="3657">
                  <c:v>37687</c:v>
                </c:pt>
                <c:pt idx="3658">
                  <c:v>37690</c:v>
                </c:pt>
                <c:pt idx="3659">
                  <c:v>37691</c:v>
                </c:pt>
                <c:pt idx="3660">
                  <c:v>37692</c:v>
                </c:pt>
                <c:pt idx="3661">
                  <c:v>37693</c:v>
                </c:pt>
                <c:pt idx="3662">
                  <c:v>37694</c:v>
                </c:pt>
                <c:pt idx="3663">
                  <c:v>37697</c:v>
                </c:pt>
                <c:pt idx="3664">
                  <c:v>37698</c:v>
                </c:pt>
                <c:pt idx="3665">
                  <c:v>37699</c:v>
                </c:pt>
                <c:pt idx="3666">
                  <c:v>37700</c:v>
                </c:pt>
                <c:pt idx="3667">
                  <c:v>37701</c:v>
                </c:pt>
                <c:pt idx="3668">
                  <c:v>37704</c:v>
                </c:pt>
                <c:pt idx="3669">
                  <c:v>37705</c:v>
                </c:pt>
                <c:pt idx="3670">
                  <c:v>37706</c:v>
                </c:pt>
                <c:pt idx="3671">
                  <c:v>37707</c:v>
                </c:pt>
                <c:pt idx="3672">
                  <c:v>37708</c:v>
                </c:pt>
                <c:pt idx="3673">
                  <c:v>37711</c:v>
                </c:pt>
                <c:pt idx="3674">
                  <c:v>37712</c:v>
                </c:pt>
                <c:pt idx="3675">
                  <c:v>37713</c:v>
                </c:pt>
                <c:pt idx="3676">
                  <c:v>37714</c:v>
                </c:pt>
                <c:pt idx="3677">
                  <c:v>37715</c:v>
                </c:pt>
                <c:pt idx="3678">
                  <c:v>37718</c:v>
                </c:pt>
                <c:pt idx="3679">
                  <c:v>37719</c:v>
                </c:pt>
                <c:pt idx="3680">
                  <c:v>37720</c:v>
                </c:pt>
                <c:pt idx="3681">
                  <c:v>37721</c:v>
                </c:pt>
                <c:pt idx="3682">
                  <c:v>37722</c:v>
                </c:pt>
                <c:pt idx="3683">
                  <c:v>37725</c:v>
                </c:pt>
                <c:pt idx="3684">
                  <c:v>37726</c:v>
                </c:pt>
                <c:pt idx="3685">
                  <c:v>37727</c:v>
                </c:pt>
                <c:pt idx="3686">
                  <c:v>37728</c:v>
                </c:pt>
                <c:pt idx="3687">
                  <c:v>37732</c:v>
                </c:pt>
                <c:pt idx="3688">
                  <c:v>37733</c:v>
                </c:pt>
                <c:pt idx="3689">
                  <c:v>37734</c:v>
                </c:pt>
                <c:pt idx="3690">
                  <c:v>37735</c:v>
                </c:pt>
                <c:pt idx="3691">
                  <c:v>37736</c:v>
                </c:pt>
                <c:pt idx="3692">
                  <c:v>37739</c:v>
                </c:pt>
                <c:pt idx="3693">
                  <c:v>37740</c:v>
                </c:pt>
                <c:pt idx="3694">
                  <c:v>37741</c:v>
                </c:pt>
                <c:pt idx="3695">
                  <c:v>37742</c:v>
                </c:pt>
                <c:pt idx="3696">
                  <c:v>37743</c:v>
                </c:pt>
                <c:pt idx="3697">
                  <c:v>37746</c:v>
                </c:pt>
                <c:pt idx="3698">
                  <c:v>37747</c:v>
                </c:pt>
                <c:pt idx="3699">
                  <c:v>37748</c:v>
                </c:pt>
                <c:pt idx="3700">
                  <c:v>37749</c:v>
                </c:pt>
                <c:pt idx="3701">
                  <c:v>37750</c:v>
                </c:pt>
                <c:pt idx="3702">
                  <c:v>37753</c:v>
                </c:pt>
                <c:pt idx="3703">
                  <c:v>37754</c:v>
                </c:pt>
                <c:pt idx="3704">
                  <c:v>37755</c:v>
                </c:pt>
                <c:pt idx="3705">
                  <c:v>37756</c:v>
                </c:pt>
                <c:pt idx="3706">
                  <c:v>37757</c:v>
                </c:pt>
                <c:pt idx="3707">
                  <c:v>37760</c:v>
                </c:pt>
                <c:pt idx="3708">
                  <c:v>37761</c:v>
                </c:pt>
                <c:pt idx="3709">
                  <c:v>37762</c:v>
                </c:pt>
                <c:pt idx="3710">
                  <c:v>37763</c:v>
                </c:pt>
                <c:pt idx="3711">
                  <c:v>37764</c:v>
                </c:pt>
                <c:pt idx="3712">
                  <c:v>37768</c:v>
                </c:pt>
                <c:pt idx="3713">
                  <c:v>37769</c:v>
                </c:pt>
                <c:pt idx="3714">
                  <c:v>37770</c:v>
                </c:pt>
                <c:pt idx="3715">
                  <c:v>37771</c:v>
                </c:pt>
                <c:pt idx="3716">
                  <c:v>37774</c:v>
                </c:pt>
                <c:pt idx="3717">
                  <c:v>37775</c:v>
                </c:pt>
                <c:pt idx="3718">
                  <c:v>37776</c:v>
                </c:pt>
                <c:pt idx="3719">
                  <c:v>37777</c:v>
                </c:pt>
                <c:pt idx="3720">
                  <c:v>37778</c:v>
                </c:pt>
                <c:pt idx="3721">
                  <c:v>37781</c:v>
                </c:pt>
                <c:pt idx="3722">
                  <c:v>37782</c:v>
                </c:pt>
                <c:pt idx="3723">
                  <c:v>37783</c:v>
                </c:pt>
                <c:pt idx="3724">
                  <c:v>37784</c:v>
                </c:pt>
                <c:pt idx="3725">
                  <c:v>37785</c:v>
                </c:pt>
                <c:pt idx="3726">
                  <c:v>37788</c:v>
                </c:pt>
                <c:pt idx="3727">
                  <c:v>37789</c:v>
                </c:pt>
                <c:pt idx="3728">
                  <c:v>37790</c:v>
                </c:pt>
                <c:pt idx="3729">
                  <c:v>37791</c:v>
                </c:pt>
                <c:pt idx="3730">
                  <c:v>37792</c:v>
                </c:pt>
                <c:pt idx="3731">
                  <c:v>37795</c:v>
                </c:pt>
                <c:pt idx="3732">
                  <c:v>37796</c:v>
                </c:pt>
                <c:pt idx="3733">
                  <c:v>37797</c:v>
                </c:pt>
                <c:pt idx="3734">
                  <c:v>37798</c:v>
                </c:pt>
                <c:pt idx="3735">
                  <c:v>37799</c:v>
                </c:pt>
                <c:pt idx="3736">
                  <c:v>37802</c:v>
                </c:pt>
                <c:pt idx="3737">
                  <c:v>37803</c:v>
                </c:pt>
                <c:pt idx="3738">
                  <c:v>37804</c:v>
                </c:pt>
                <c:pt idx="3739">
                  <c:v>37805</c:v>
                </c:pt>
                <c:pt idx="3740">
                  <c:v>37809</c:v>
                </c:pt>
                <c:pt idx="3741">
                  <c:v>37810</c:v>
                </c:pt>
                <c:pt idx="3742">
                  <c:v>37811</c:v>
                </c:pt>
                <c:pt idx="3743">
                  <c:v>37812</c:v>
                </c:pt>
                <c:pt idx="3744">
                  <c:v>37813</c:v>
                </c:pt>
                <c:pt idx="3745">
                  <c:v>37816</c:v>
                </c:pt>
                <c:pt idx="3746">
                  <c:v>37817</c:v>
                </c:pt>
                <c:pt idx="3747">
                  <c:v>37818</c:v>
                </c:pt>
                <c:pt idx="3748">
                  <c:v>37819</c:v>
                </c:pt>
                <c:pt idx="3749">
                  <c:v>37820</c:v>
                </c:pt>
                <c:pt idx="3750">
                  <c:v>37823</c:v>
                </c:pt>
                <c:pt idx="3751">
                  <c:v>37824</c:v>
                </c:pt>
                <c:pt idx="3752">
                  <c:v>37825</c:v>
                </c:pt>
                <c:pt idx="3753">
                  <c:v>37826</c:v>
                </c:pt>
                <c:pt idx="3754">
                  <c:v>37827</c:v>
                </c:pt>
                <c:pt idx="3755">
                  <c:v>37830</c:v>
                </c:pt>
                <c:pt idx="3756">
                  <c:v>37831</c:v>
                </c:pt>
                <c:pt idx="3757">
                  <c:v>37832</c:v>
                </c:pt>
                <c:pt idx="3758">
                  <c:v>37833</c:v>
                </c:pt>
                <c:pt idx="3759">
                  <c:v>37834</c:v>
                </c:pt>
                <c:pt idx="3760">
                  <c:v>37837</c:v>
                </c:pt>
                <c:pt idx="3761">
                  <c:v>37838</c:v>
                </c:pt>
                <c:pt idx="3762">
                  <c:v>37839</c:v>
                </c:pt>
                <c:pt idx="3763">
                  <c:v>37840</c:v>
                </c:pt>
                <c:pt idx="3764">
                  <c:v>37841</c:v>
                </c:pt>
                <c:pt idx="3765">
                  <c:v>37844</c:v>
                </c:pt>
                <c:pt idx="3766">
                  <c:v>37845</c:v>
                </c:pt>
                <c:pt idx="3767">
                  <c:v>37846</c:v>
                </c:pt>
                <c:pt idx="3768">
                  <c:v>37847</c:v>
                </c:pt>
                <c:pt idx="3769">
                  <c:v>37848</c:v>
                </c:pt>
                <c:pt idx="3770">
                  <c:v>37851</c:v>
                </c:pt>
                <c:pt idx="3771">
                  <c:v>37852</c:v>
                </c:pt>
                <c:pt idx="3772">
                  <c:v>37853</c:v>
                </c:pt>
                <c:pt idx="3773">
                  <c:v>37854</c:v>
                </c:pt>
                <c:pt idx="3774">
                  <c:v>37855</c:v>
                </c:pt>
                <c:pt idx="3775">
                  <c:v>37858</c:v>
                </c:pt>
                <c:pt idx="3776">
                  <c:v>37859</c:v>
                </c:pt>
                <c:pt idx="3777">
                  <c:v>37860</c:v>
                </c:pt>
                <c:pt idx="3778">
                  <c:v>37861</c:v>
                </c:pt>
                <c:pt idx="3779">
                  <c:v>37862</c:v>
                </c:pt>
                <c:pt idx="3780">
                  <c:v>37866</c:v>
                </c:pt>
                <c:pt idx="3781">
                  <c:v>37867</c:v>
                </c:pt>
                <c:pt idx="3782">
                  <c:v>37868</c:v>
                </c:pt>
                <c:pt idx="3783">
                  <c:v>37869</c:v>
                </c:pt>
                <c:pt idx="3784">
                  <c:v>37872</c:v>
                </c:pt>
                <c:pt idx="3785">
                  <c:v>37873</c:v>
                </c:pt>
                <c:pt idx="3786">
                  <c:v>37874</c:v>
                </c:pt>
                <c:pt idx="3787">
                  <c:v>37875</c:v>
                </c:pt>
                <c:pt idx="3788">
                  <c:v>37876</c:v>
                </c:pt>
                <c:pt idx="3789">
                  <c:v>37879</c:v>
                </c:pt>
                <c:pt idx="3790">
                  <c:v>37880</c:v>
                </c:pt>
                <c:pt idx="3791">
                  <c:v>37881</c:v>
                </c:pt>
                <c:pt idx="3792">
                  <c:v>37882</c:v>
                </c:pt>
                <c:pt idx="3793">
                  <c:v>37883</c:v>
                </c:pt>
                <c:pt idx="3794">
                  <c:v>37886</c:v>
                </c:pt>
                <c:pt idx="3795">
                  <c:v>37887</c:v>
                </c:pt>
                <c:pt idx="3796">
                  <c:v>37888</c:v>
                </c:pt>
                <c:pt idx="3797">
                  <c:v>37889</c:v>
                </c:pt>
                <c:pt idx="3798">
                  <c:v>37890</c:v>
                </c:pt>
                <c:pt idx="3799">
                  <c:v>37893</c:v>
                </c:pt>
                <c:pt idx="3800">
                  <c:v>37894</c:v>
                </c:pt>
                <c:pt idx="3801">
                  <c:v>37895</c:v>
                </c:pt>
                <c:pt idx="3802">
                  <c:v>37896</c:v>
                </c:pt>
                <c:pt idx="3803">
                  <c:v>37897</c:v>
                </c:pt>
                <c:pt idx="3804">
                  <c:v>37900</c:v>
                </c:pt>
                <c:pt idx="3805">
                  <c:v>37901</c:v>
                </c:pt>
                <c:pt idx="3806">
                  <c:v>37902</c:v>
                </c:pt>
                <c:pt idx="3807">
                  <c:v>37903</c:v>
                </c:pt>
                <c:pt idx="3808">
                  <c:v>37904</c:v>
                </c:pt>
                <c:pt idx="3809">
                  <c:v>37907</c:v>
                </c:pt>
                <c:pt idx="3810">
                  <c:v>37908</c:v>
                </c:pt>
                <c:pt idx="3811">
                  <c:v>37909</c:v>
                </c:pt>
                <c:pt idx="3812">
                  <c:v>37910</c:v>
                </c:pt>
                <c:pt idx="3813">
                  <c:v>37911</c:v>
                </c:pt>
                <c:pt idx="3814">
                  <c:v>37914</c:v>
                </c:pt>
                <c:pt idx="3815">
                  <c:v>37915</c:v>
                </c:pt>
                <c:pt idx="3816">
                  <c:v>37916</c:v>
                </c:pt>
                <c:pt idx="3817">
                  <c:v>37917</c:v>
                </c:pt>
                <c:pt idx="3818">
                  <c:v>37918</c:v>
                </c:pt>
                <c:pt idx="3819">
                  <c:v>37921</c:v>
                </c:pt>
                <c:pt idx="3820">
                  <c:v>37922</c:v>
                </c:pt>
                <c:pt idx="3821">
                  <c:v>37923</c:v>
                </c:pt>
                <c:pt idx="3822">
                  <c:v>37924</c:v>
                </c:pt>
                <c:pt idx="3823">
                  <c:v>37925</c:v>
                </c:pt>
                <c:pt idx="3824">
                  <c:v>37928</c:v>
                </c:pt>
                <c:pt idx="3825">
                  <c:v>37929</c:v>
                </c:pt>
                <c:pt idx="3826">
                  <c:v>37930</c:v>
                </c:pt>
                <c:pt idx="3827">
                  <c:v>37931</c:v>
                </c:pt>
                <c:pt idx="3828">
                  <c:v>37932</c:v>
                </c:pt>
                <c:pt idx="3829">
                  <c:v>37935</c:v>
                </c:pt>
                <c:pt idx="3830">
                  <c:v>37936</c:v>
                </c:pt>
                <c:pt idx="3831">
                  <c:v>37937</c:v>
                </c:pt>
                <c:pt idx="3832">
                  <c:v>37938</c:v>
                </c:pt>
                <c:pt idx="3833">
                  <c:v>37939</c:v>
                </c:pt>
                <c:pt idx="3834">
                  <c:v>37942</c:v>
                </c:pt>
                <c:pt idx="3835">
                  <c:v>37943</c:v>
                </c:pt>
                <c:pt idx="3836">
                  <c:v>37944</c:v>
                </c:pt>
                <c:pt idx="3837">
                  <c:v>37945</c:v>
                </c:pt>
                <c:pt idx="3838">
                  <c:v>37946</c:v>
                </c:pt>
                <c:pt idx="3839">
                  <c:v>37949</c:v>
                </c:pt>
                <c:pt idx="3840">
                  <c:v>37950</c:v>
                </c:pt>
                <c:pt idx="3841">
                  <c:v>37951</c:v>
                </c:pt>
                <c:pt idx="3842">
                  <c:v>37953</c:v>
                </c:pt>
                <c:pt idx="3843">
                  <c:v>37956</c:v>
                </c:pt>
                <c:pt idx="3844">
                  <c:v>37957</c:v>
                </c:pt>
                <c:pt idx="3845">
                  <c:v>37958</c:v>
                </c:pt>
                <c:pt idx="3846">
                  <c:v>37959</c:v>
                </c:pt>
                <c:pt idx="3847">
                  <c:v>37960</c:v>
                </c:pt>
                <c:pt idx="3848">
                  <c:v>37963</c:v>
                </c:pt>
                <c:pt idx="3849">
                  <c:v>37964</c:v>
                </c:pt>
                <c:pt idx="3850">
                  <c:v>37965</c:v>
                </c:pt>
                <c:pt idx="3851">
                  <c:v>37966</c:v>
                </c:pt>
                <c:pt idx="3852">
                  <c:v>37967</c:v>
                </c:pt>
                <c:pt idx="3853">
                  <c:v>37970</c:v>
                </c:pt>
                <c:pt idx="3854">
                  <c:v>37971</c:v>
                </c:pt>
                <c:pt idx="3855">
                  <c:v>37972</c:v>
                </c:pt>
                <c:pt idx="3856">
                  <c:v>37973</c:v>
                </c:pt>
                <c:pt idx="3857">
                  <c:v>37974</c:v>
                </c:pt>
                <c:pt idx="3858">
                  <c:v>37977</c:v>
                </c:pt>
                <c:pt idx="3859">
                  <c:v>37978</c:v>
                </c:pt>
                <c:pt idx="3860">
                  <c:v>37979</c:v>
                </c:pt>
                <c:pt idx="3861">
                  <c:v>37981</c:v>
                </c:pt>
                <c:pt idx="3862">
                  <c:v>37984</c:v>
                </c:pt>
                <c:pt idx="3863">
                  <c:v>37985</c:v>
                </c:pt>
                <c:pt idx="3864">
                  <c:v>37986</c:v>
                </c:pt>
                <c:pt idx="3865">
                  <c:v>37988</c:v>
                </c:pt>
                <c:pt idx="3866">
                  <c:v>37991</c:v>
                </c:pt>
                <c:pt idx="3867">
                  <c:v>37992</c:v>
                </c:pt>
                <c:pt idx="3868">
                  <c:v>37993</c:v>
                </c:pt>
                <c:pt idx="3869">
                  <c:v>37994</c:v>
                </c:pt>
                <c:pt idx="3870">
                  <c:v>37995</c:v>
                </c:pt>
                <c:pt idx="3871">
                  <c:v>37998</c:v>
                </c:pt>
                <c:pt idx="3872">
                  <c:v>37999</c:v>
                </c:pt>
                <c:pt idx="3873">
                  <c:v>38000</c:v>
                </c:pt>
                <c:pt idx="3874">
                  <c:v>38001</c:v>
                </c:pt>
                <c:pt idx="3875">
                  <c:v>38002</c:v>
                </c:pt>
                <c:pt idx="3876">
                  <c:v>38006</c:v>
                </c:pt>
                <c:pt idx="3877">
                  <c:v>38007</c:v>
                </c:pt>
                <c:pt idx="3878">
                  <c:v>38008</c:v>
                </c:pt>
                <c:pt idx="3879">
                  <c:v>38009</c:v>
                </c:pt>
                <c:pt idx="3880">
                  <c:v>38012</c:v>
                </c:pt>
                <c:pt idx="3881">
                  <c:v>38013</c:v>
                </c:pt>
                <c:pt idx="3882">
                  <c:v>38014</c:v>
                </c:pt>
                <c:pt idx="3883">
                  <c:v>38015</c:v>
                </c:pt>
                <c:pt idx="3884">
                  <c:v>38016</c:v>
                </c:pt>
                <c:pt idx="3885">
                  <c:v>38019</c:v>
                </c:pt>
                <c:pt idx="3886">
                  <c:v>38020</c:v>
                </c:pt>
                <c:pt idx="3887">
                  <c:v>38021</c:v>
                </c:pt>
                <c:pt idx="3888">
                  <c:v>38022</c:v>
                </c:pt>
                <c:pt idx="3889">
                  <c:v>38023</c:v>
                </c:pt>
                <c:pt idx="3890">
                  <c:v>38026</c:v>
                </c:pt>
                <c:pt idx="3891">
                  <c:v>38027</c:v>
                </c:pt>
                <c:pt idx="3892">
                  <c:v>38028</c:v>
                </c:pt>
                <c:pt idx="3893">
                  <c:v>38029</c:v>
                </c:pt>
                <c:pt idx="3894">
                  <c:v>38030</c:v>
                </c:pt>
                <c:pt idx="3895">
                  <c:v>38034</c:v>
                </c:pt>
                <c:pt idx="3896">
                  <c:v>38035</c:v>
                </c:pt>
                <c:pt idx="3897">
                  <c:v>38036</c:v>
                </c:pt>
                <c:pt idx="3898">
                  <c:v>38037</c:v>
                </c:pt>
                <c:pt idx="3899">
                  <c:v>38040</c:v>
                </c:pt>
                <c:pt idx="3900">
                  <c:v>38041</c:v>
                </c:pt>
                <c:pt idx="3901">
                  <c:v>38042</c:v>
                </c:pt>
                <c:pt idx="3902">
                  <c:v>38043</c:v>
                </c:pt>
                <c:pt idx="3903">
                  <c:v>38044</c:v>
                </c:pt>
                <c:pt idx="3904">
                  <c:v>38047</c:v>
                </c:pt>
                <c:pt idx="3905">
                  <c:v>38048</c:v>
                </c:pt>
                <c:pt idx="3906">
                  <c:v>38049</c:v>
                </c:pt>
                <c:pt idx="3907">
                  <c:v>38050</c:v>
                </c:pt>
                <c:pt idx="3908">
                  <c:v>38051</c:v>
                </c:pt>
                <c:pt idx="3909">
                  <c:v>38054</c:v>
                </c:pt>
                <c:pt idx="3910">
                  <c:v>38055</c:v>
                </c:pt>
                <c:pt idx="3911">
                  <c:v>38056</c:v>
                </c:pt>
                <c:pt idx="3912">
                  <c:v>38057</c:v>
                </c:pt>
                <c:pt idx="3913">
                  <c:v>38058</c:v>
                </c:pt>
                <c:pt idx="3914">
                  <c:v>38061</c:v>
                </c:pt>
                <c:pt idx="3915">
                  <c:v>38062</c:v>
                </c:pt>
                <c:pt idx="3916">
                  <c:v>38063</c:v>
                </c:pt>
                <c:pt idx="3917">
                  <c:v>38064</c:v>
                </c:pt>
                <c:pt idx="3918">
                  <c:v>38065</c:v>
                </c:pt>
                <c:pt idx="3919">
                  <c:v>38068</c:v>
                </c:pt>
                <c:pt idx="3920">
                  <c:v>38069</c:v>
                </c:pt>
                <c:pt idx="3921">
                  <c:v>38070</c:v>
                </c:pt>
                <c:pt idx="3922">
                  <c:v>38071</c:v>
                </c:pt>
                <c:pt idx="3923">
                  <c:v>38072</c:v>
                </c:pt>
                <c:pt idx="3924">
                  <c:v>38075</c:v>
                </c:pt>
                <c:pt idx="3925">
                  <c:v>38076</c:v>
                </c:pt>
                <c:pt idx="3926">
                  <c:v>38077</c:v>
                </c:pt>
                <c:pt idx="3927">
                  <c:v>38078</c:v>
                </c:pt>
                <c:pt idx="3928">
                  <c:v>38079</c:v>
                </c:pt>
                <c:pt idx="3929">
                  <c:v>38082</c:v>
                </c:pt>
                <c:pt idx="3930">
                  <c:v>38083</c:v>
                </c:pt>
                <c:pt idx="3931">
                  <c:v>38084</c:v>
                </c:pt>
                <c:pt idx="3932">
                  <c:v>38085</c:v>
                </c:pt>
                <c:pt idx="3933">
                  <c:v>38089</c:v>
                </c:pt>
                <c:pt idx="3934">
                  <c:v>38090</c:v>
                </c:pt>
                <c:pt idx="3935">
                  <c:v>38091</c:v>
                </c:pt>
                <c:pt idx="3936">
                  <c:v>38092</c:v>
                </c:pt>
                <c:pt idx="3937">
                  <c:v>38093</c:v>
                </c:pt>
                <c:pt idx="3938">
                  <c:v>38096</c:v>
                </c:pt>
                <c:pt idx="3939">
                  <c:v>38097</c:v>
                </c:pt>
                <c:pt idx="3940">
                  <c:v>38098</c:v>
                </c:pt>
                <c:pt idx="3941">
                  <c:v>38099</c:v>
                </c:pt>
                <c:pt idx="3942">
                  <c:v>38100</c:v>
                </c:pt>
                <c:pt idx="3943">
                  <c:v>38103</c:v>
                </c:pt>
                <c:pt idx="3944">
                  <c:v>38104</c:v>
                </c:pt>
                <c:pt idx="3945">
                  <c:v>38105</c:v>
                </c:pt>
                <c:pt idx="3946">
                  <c:v>38106</c:v>
                </c:pt>
                <c:pt idx="3947">
                  <c:v>38107</c:v>
                </c:pt>
                <c:pt idx="3948">
                  <c:v>38110</c:v>
                </c:pt>
                <c:pt idx="3949">
                  <c:v>38111</c:v>
                </c:pt>
                <c:pt idx="3950">
                  <c:v>38112</c:v>
                </c:pt>
                <c:pt idx="3951">
                  <c:v>38113</c:v>
                </c:pt>
                <c:pt idx="3952">
                  <c:v>38114</c:v>
                </c:pt>
                <c:pt idx="3953">
                  <c:v>38117</c:v>
                </c:pt>
                <c:pt idx="3954">
                  <c:v>38118</c:v>
                </c:pt>
                <c:pt idx="3955">
                  <c:v>38119</c:v>
                </c:pt>
                <c:pt idx="3956">
                  <c:v>38120</c:v>
                </c:pt>
                <c:pt idx="3957">
                  <c:v>38121</c:v>
                </c:pt>
                <c:pt idx="3958">
                  <c:v>38124</c:v>
                </c:pt>
                <c:pt idx="3959">
                  <c:v>38125</c:v>
                </c:pt>
                <c:pt idx="3960">
                  <c:v>38126</c:v>
                </c:pt>
                <c:pt idx="3961">
                  <c:v>38127</c:v>
                </c:pt>
                <c:pt idx="3962">
                  <c:v>38128</c:v>
                </c:pt>
                <c:pt idx="3963">
                  <c:v>38131</c:v>
                </c:pt>
                <c:pt idx="3964">
                  <c:v>38132</c:v>
                </c:pt>
                <c:pt idx="3965">
                  <c:v>38133</c:v>
                </c:pt>
                <c:pt idx="3966">
                  <c:v>38134</c:v>
                </c:pt>
                <c:pt idx="3967">
                  <c:v>38135</c:v>
                </c:pt>
                <c:pt idx="3968">
                  <c:v>38139</c:v>
                </c:pt>
                <c:pt idx="3969">
                  <c:v>38140</c:v>
                </c:pt>
                <c:pt idx="3970">
                  <c:v>38141</c:v>
                </c:pt>
                <c:pt idx="3971">
                  <c:v>38142</c:v>
                </c:pt>
                <c:pt idx="3972">
                  <c:v>38145</c:v>
                </c:pt>
                <c:pt idx="3973">
                  <c:v>38146</c:v>
                </c:pt>
                <c:pt idx="3974">
                  <c:v>38147</c:v>
                </c:pt>
                <c:pt idx="3975">
                  <c:v>38148</c:v>
                </c:pt>
                <c:pt idx="3976">
                  <c:v>38152</c:v>
                </c:pt>
                <c:pt idx="3977">
                  <c:v>38153</c:v>
                </c:pt>
                <c:pt idx="3978">
                  <c:v>38154</c:v>
                </c:pt>
                <c:pt idx="3979">
                  <c:v>38155</c:v>
                </c:pt>
                <c:pt idx="3980">
                  <c:v>38156</c:v>
                </c:pt>
                <c:pt idx="3981">
                  <c:v>38159</c:v>
                </c:pt>
                <c:pt idx="3982">
                  <c:v>38160</c:v>
                </c:pt>
                <c:pt idx="3983">
                  <c:v>38161</c:v>
                </c:pt>
                <c:pt idx="3984">
                  <c:v>38162</c:v>
                </c:pt>
                <c:pt idx="3985">
                  <c:v>38163</c:v>
                </c:pt>
                <c:pt idx="3986">
                  <c:v>38166</c:v>
                </c:pt>
                <c:pt idx="3987">
                  <c:v>38167</c:v>
                </c:pt>
                <c:pt idx="3988">
                  <c:v>38168</c:v>
                </c:pt>
                <c:pt idx="3989">
                  <c:v>38169</c:v>
                </c:pt>
                <c:pt idx="3990">
                  <c:v>38170</c:v>
                </c:pt>
                <c:pt idx="3991">
                  <c:v>38174</c:v>
                </c:pt>
                <c:pt idx="3992">
                  <c:v>38175</c:v>
                </c:pt>
                <c:pt idx="3993">
                  <c:v>38176</c:v>
                </c:pt>
                <c:pt idx="3994">
                  <c:v>38177</c:v>
                </c:pt>
                <c:pt idx="3995">
                  <c:v>38180</c:v>
                </c:pt>
                <c:pt idx="3996">
                  <c:v>38181</c:v>
                </c:pt>
                <c:pt idx="3997">
                  <c:v>38182</c:v>
                </c:pt>
                <c:pt idx="3998">
                  <c:v>38183</c:v>
                </c:pt>
                <c:pt idx="3999">
                  <c:v>38184</c:v>
                </c:pt>
                <c:pt idx="4000">
                  <c:v>38187</c:v>
                </c:pt>
                <c:pt idx="4001">
                  <c:v>38188</c:v>
                </c:pt>
                <c:pt idx="4002">
                  <c:v>38189</c:v>
                </c:pt>
                <c:pt idx="4003">
                  <c:v>38190</c:v>
                </c:pt>
                <c:pt idx="4004">
                  <c:v>38191</c:v>
                </c:pt>
                <c:pt idx="4005">
                  <c:v>38194</c:v>
                </c:pt>
                <c:pt idx="4006">
                  <c:v>38195</c:v>
                </c:pt>
                <c:pt idx="4007">
                  <c:v>38196</c:v>
                </c:pt>
                <c:pt idx="4008">
                  <c:v>38197</c:v>
                </c:pt>
                <c:pt idx="4009">
                  <c:v>38198</c:v>
                </c:pt>
                <c:pt idx="4010">
                  <c:v>38201</c:v>
                </c:pt>
                <c:pt idx="4011">
                  <c:v>38202</c:v>
                </c:pt>
                <c:pt idx="4012">
                  <c:v>38203</c:v>
                </c:pt>
                <c:pt idx="4013">
                  <c:v>38204</c:v>
                </c:pt>
                <c:pt idx="4014">
                  <c:v>38205</c:v>
                </c:pt>
                <c:pt idx="4015">
                  <c:v>38208</c:v>
                </c:pt>
                <c:pt idx="4016">
                  <c:v>38209</c:v>
                </c:pt>
                <c:pt idx="4017">
                  <c:v>38210</c:v>
                </c:pt>
                <c:pt idx="4018">
                  <c:v>38211</c:v>
                </c:pt>
                <c:pt idx="4019">
                  <c:v>38212</c:v>
                </c:pt>
                <c:pt idx="4020">
                  <c:v>38215</c:v>
                </c:pt>
                <c:pt idx="4021">
                  <c:v>38216</c:v>
                </c:pt>
                <c:pt idx="4022">
                  <c:v>38217</c:v>
                </c:pt>
                <c:pt idx="4023">
                  <c:v>38218</c:v>
                </c:pt>
                <c:pt idx="4024">
                  <c:v>38219</c:v>
                </c:pt>
                <c:pt idx="4025">
                  <c:v>38222</c:v>
                </c:pt>
                <c:pt idx="4026">
                  <c:v>38223</c:v>
                </c:pt>
                <c:pt idx="4027">
                  <c:v>38224</c:v>
                </c:pt>
                <c:pt idx="4028">
                  <c:v>38225</c:v>
                </c:pt>
                <c:pt idx="4029">
                  <c:v>38226</c:v>
                </c:pt>
                <c:pt idx="4030">
                  <c:v>38229</c:v>
                </c:pt>
                <c:pt idx="4031">
                  <c:v>38230</c:v>
                </c:pt>
                <c:pt idx="4032">
                  <c:v>38231</c:v>
                </c:pt>
                <c:pt idx="4033">
                  <c:v>38232</c:v>
                </c:pt>
                <c:pt idx="4034">
                  <c:v>38233</c:v>
                </c:pt>
                <c:pt idx="4035">
                  <c:v>38237</c:v>
                </c:pt>
                <c:pt idx="4036">
                  <c:v>38238</c:v>
                </c:pt>
                <c:pt idx="4037">
                  <c:v>38239</c:v>
                </c:pt>
                <c:pt idx="4038">
                  <c:v>38240</c:v>
                </c:pt>
                <c:pt idx="4039">
                  <c:v>38243</c:v>
                </c:pt>
                <c:pt idx="4040">
                  <c:v>38244</c:v>
                </c:pt>
                <c:pt idx="4041">
                  <c:v>38245</c:v>
                </c:pt>
                <c:pt idx="4042">
                  <c:v>38246</c:v>
                </c:pt>
                <c:pt idx="4043">
                  <c:v>38247</c:v>
                </c:pt>
                <c:pt idx="4044">
                  <c:v>38250</c:v>
                </c:pt>
                <c:pt idx="4045">
                  <c:v>38251</c:v>
                </c:pt>
                <c:pt idx="4046">
                  <c:v>38252</c:v>
                </c:pt>
                <c:pt idx="4047">
                  <c:v>38253</c:v>
                </c:pt>
                <c:pt idx="4048">
                  <c:v>38254</c:v>
                </c:pt>
                <c:pt idx="4049">
                  <c:v>38257</c:v>
                </c:pt>
                <c:pt idx="4050">
                  <c:v>38258</c:v>
                </c:pt>
                <c:pt idx="4051">
                  <c:v>38259</c:v>
                </c:pt>
                <c:pt idx="4052">
                  <c:v>38260</c:v>
                </c:pt>
                <c:pt idx="4053">
                  <c:v>38261</c:v>
                </c:pt>
                <c:pt idx="4054">
                  <c:v>38264</c:v>
                </c:pt>
                <c:pt idx="4055">
                  <c:v>38265</c:v>
                </c:pt>
                <c:pt idx="4056">
                  <c:v>38266</c:v>
                </c:pt>
                <c:pt idx="4057">
                  <c:v>38267</c:v>
                </c:pt>
                <c:pt idx="4058">
                  <c:v>38268</c:v>
                </c:pt>
                <c:pt idx="4059">
                  <c:v>38271</c:v>
                </c:pt>
                <c:pt idx="4060">
                  <c:v>38272</c:v>
                </c:pt>
                <c:pt idx="4061">
                  <c:v>38273</c:v>
                </c:pt>
                <c:pt idx="4062">
                  <c:v>38274</c:v>
                </c:pt>
                <c:pt idx="4063">
                  <c:v>38275</c:v>
                </c:pt>
                <c:pt idx="4064">
                  <c:v>38278</c:v>
                </c:pt>
                <c:pt idx="4065">
                  <c:v>38279</c:v>
                </c:pt>
                <c:pt idx="4066">
                  <c:v>38280</c:v>
                </c:pt>
                <c:pt idx="4067">
                  <c:v>38281</c:v>
                </c:pt>
                <c:pt idx="4068">
                  <c:v>38282</c:v>
                </c:pt>
                <c:pt idx="4069">
                  <c:v>38285</c:v>
                </c:pt>
                <c:pt idx="4070">
                  <c:v>38286</c:v>
                </c:pt>
                <c:pt idx="4071">
                  <c:v>38287</c:v>
                </c:pt>
                <c:pt idx="4072">
                  <c:v>38288</c:v>
                </c:pt>
                <c:pt idx="4073">
                  <c:v>38289</c:v>
                </c:pt>
                <c:pt idx="4074">
                  <c:v>38292</c:v>
                </c:pt>
                <c:pt idx="4075">
                  <c:v>38293</c:v>
                </c:pt>
                <c:pt idx="4076">
                  <c:v>38294</c:v>
                </c:pt>
                <c:pt idx="4077">
                  <c:v>38295</c:v>
                </c:pt>
                <c:pt idx="4078">
                  <c:v>38296</c:v>
                </c:pt>
                <c:pt idx="4079">
                  <c:v>38299</c:v>
                </c:pt>
                <c:pt idx="4080">
                  <c:v>38300</c:v>
                </c:pt>
                <c:pt idx="4081">
                  <c:v>38301</c:v>
                </c:pt>
                <c:pt idx="4082">
                  <c:v>38302</c:v>
                </c:pt>
                <c:pt idx="4083">
                  <c:v>38303</c:v>
                </c:pt>
                <c:pt idx="4084">
                  <c:v>38306</c:v>
                </c:pt>
                <c:pt idx="4085">
                  <c:v>38307</c:v>
                </c:pt>
                <c:pt idx="4086">
                  <c:v>38308</c:v>
                </c:pt>
                <c:pt idx="4087">
                  <c:v>38309</c:v>
                </c:pt>
                <c:pt idx="4088">
                  <c:v>38310</c:v>
                </c:pt>
                <c:pt idx="4089">
                  <c:v>38313</c:v>
                </c:pt>
                <c:pt idx="4090">
                  <c:v>38314</c:v>
                </c:pt>
                <c:pt idx="4091">
                  <c:v>38315</c:v>
                </c:pt>
                <c:pt idx="4092">
                  <c:v>38317</c:v>
                </c:pt>
                <c:pt idx="4093">
                  <c:v>38320</c:v>
                </c:pt>
                <c:pt idx="4094">
                  <c:v>38321</c:v>
                </c:pt>
                <c:pt idx="4095">
                  <c:v>38322</c:v>
                </c:pt>
                <c:pt idx="4096">
                  <c:v>38323</c:v>
                </c:pt>
                <c:pt idx="4097">
                  <c:v>38324</c:v>
                </c:pt>
                <c:pt idx="4098">
                  <c:v>38327</c:v>
                </c:pt>
                <c:pt idx="4099">
                  <c:v>38328</c:v>
                </c:pt>
                <c:pt idx="4100">
                  <c:v>38329</c:v>
                </c:pt>
                <c:pt idx="4101">
                  <c:v>38330</c:v>
                </c:pt>
                <c:pt idx="4102">
                  <c:v>38331</c:v>
                </c:pt>
                <c:pt idx="4103">
                  <c:v>38334</c:v>
                </c:pt>
                <c:pt idx="4104">
                  <c:v>38335</c:v>
                </c:pt>
                <c:pt idx="4105">
                  <c:v>38336</c:v>
                </c:pt>
                <c:pt idx="4106">
                  <c:v>38337</c:v>
                </c:pt>
                <c:pt idx="4107">
                  <c:v>38338</c:v>
                </c:pt>
                <c:pt idx="4108">
                  <c:v>38341</c:v>
                </c:pt>
                <c:pt idx="4109">
                  <c:v>38342</c:v>
                </c:pt>
                <c:pt idx="4110">
                  <c:v>38343</c:v>
                </c:pt>
                <c:pt idx="4111">
                  <c:v>38344</c:v>
                </c:pt>
                <c:pt idx="4112">
                  <c:v>38348</c:v>
                </c:pt>
                <c:pt idx="4113">
                  <c:v>38349</c:v>
                </c:pt>
                <c:pt idx="4114">
                  <c:v>38350</c:v>
                </c:pt>
                <c:pt idx="4115">
                  <c:v>38351</c:v>
                </c:pt>
                <c:pt idx="4116">
                  <c:v>38352</c:v>
                </c:pt>
                <c:pt idx="4117">
                  <c:v>38355</c:v>
                </c:pt>
                <c:pt idx="4118">
                  <c:v>38356</c:v>
                </c:pt>
                <c:pt idx="4119">
                  <c:v>38357</c:v>
                </c:pt>
                <c:pt idx="4120">
                  <c:v>38358</c:v>
                </c:pt>
                <c:pt idx="4121">
                  <c:v>38359</c:v>
                </c:pt>
                <c:pt idx="4122">
                  <c:v>38362</c:v>
                </c:pt>
                <c:pt idx="4123">
                  <c:v>38363</c:v>
                </c:pt>
                <c:pt idx="4124">
                  <c:v>38364</c:v>
                </c:pt>
                <c:pt idx="4125">
                  <c:v>38365</c:v>
                </c:pt>
                <c:pt idx="4126">
                  <c:v>38366</c:v>
                </c:pt>
                <c:pt idx="4127">
                  <c:v>38370</c:v>
                </c:pt>
                <c:pt idx="4128">
                  <c:v>38371</c:v>
                </c:pt>
                <c:pt idx="4129">
                  <c:v>38372</c:v>
                </c:pt>
                <c:pt idx="4130">
                  <c:v>38373</c:v>
                </c:pt>
                <c:pt idx="4131">
                  <c:v>38376</c:v>
                </c:pt>
                <c:pt idx="4132">
                  <c:v>38377</c:v>
                </c:pt>
                <c:pt idx="4133">
                  <c:v>38378</c:v>
                </c:pt>
                <c:pt idx="4134">
                  <c:v>38379</c:v>
                </c:pt>
                <c:pt idx="4135">
                  <c:v>38380</c:v>
                </c:pt>
                <c:pt idx="4136">
                  <c:v>38383</c:v>
                </c:pt>
                <c:pt idx="4137">
                  <c:v>38384</c:v>
                </c:pt>
                <c:pt idx="4138">
                  <c:v>38385</c:v>
                </c:pt>
                <c:pt idx="4139">
                  <c:v>38386</c:v>
                </c:pt>
                <c:pt idx="4140">
                  <c:v>38387</c:v>
                </c:pt>
                <c:pt idx="4141">
                  <c:v>38390</c:v>
                </c:pt>
                <c:pt idx="4142">
                  <c:v>38391</c:v>
                </c:pt>
                <c:pt idx="4143">
                  <c:v>38392</c:v>
                </c:pt>
                <c:pt idx="4144">
                  <c:v>38393</c:v>
                </c:pt>
                <c:pt idx="4145">
                  <c:v>38394</c:v>
                </c:pt>
                <c:pt idx="4146">
                  <c:v>38397</c:v>
                </c:pt>
                <c:pt idx="4147">
                  <c:v>38398</c:v>
                </c:pt>
                <c:pt idx="4148">
                  <c:v>38399</c:v>
                </c:pt>
                <c:pt idx="4149">
                  <c:v>38400</c:v>
                </c:pt>
                <c:pt idx="4150">
                  <c:v>38401</c:v>
                </c:pt>
                <c:pt idx="4151">
                  <c:v>38405</c:v>
                </c:pt>
                <c:pt idx="4152">
                  <c:v>38406</c:v>
                </c:pt>
                <c:pt idx="4153">
                  <c:v>38407</c:v>
                </c:pt>
                <c:pt idx="4154">
                  <c:v>38408</c:v>
                </c:pt>
                <c:pt idx="4155">
                  <c:v>38411</c:v>
                </c:pt>
                <c:pt idx="4156">
                  <c:v>38412</c:v>
                </c:pt>
                <c:pt idx="4157">
                  <c:v>38413</c:v>
                </c:pt>
                <c:pt idx="4158">
                  <c:v>38414</c:v>
                </c:pt>
                <c:pt idx="4159">
                  <c:v>38415</c:v>
                </c:pt>
                <c:pt idx="4160">
                  <c:v>38418</c:v>
                </c:pt>
                <c:pt idx="4161">
                  <c:v>38419</c:v>
                </c:pt>
                <c:pt idx="4162">
                  <c:v>38420</c:v>
                </c:pt>
                <c:pt idx="4163">
                  <c:v>38421</c:v>
                </c:pt>
                <c:pt idx="4164">
                  <c:v>38422</c:v>
                </c:pt>
                <c:pt idx="4165">
                  <c:v>38425</c:v>
                </c:pt>
                <c:pt idx="4166">
                  <c:v>38426</c:v>
                </c:pt>
                <c:pt idx="4167">
                  <c:v>38427</c:v>
                </c:pt>
                <c:pt idx="4168">
                  <c:v>38428</c:v>
                </c:pt>
                <c:pt idx="4169">
                  <c:v>38429</c:v>
                </c:pt>
                <c:pt idx="4170">
                  <c:v>38432</c:v>
                </c:pt>
                <c:pt idx="4171">
                  <c:v>38433</c:v>
                </c:pt>
                <c:pt idx="4172">
                  <c:v>38434</c:v>
                </c:pt>
                <c:pt idx="4173">
                  <c:v>38435</c:v>
                </c:pt>
                <c:pt idx="4174">
                  <c:v>38439</c:v>
                </c:pt>
                <c:pt idx="4175">
                  <c:v>38440</c:v>
                </c:pt>
                <c:pt idx="4176">
                  <c:v>38441</c:v>
                </c:pt>
                <c:pt idx="4177">
                  <c:v>38442</c:v>
                </c:pt>
                <c:pt idx="4178">
                  <c:v>38443</c:v>
                </c:pt>
                <c:pt idx="4179">
                  <c:v>38446</c:v>
                </c:pt>
                <c:pt idx="4180">
                  <c:v>38447</c:v>
                </c:pt>
                <c:pt idx="4181">
                  <c:v>38448</c:v>
                </c:pt>
                <c:pt idx="4182">
                  <c:v>38449</c:v>
                </c:pt>
                <c:pt idx="4183">
                  <c:v>38450</c:v>
                </c:pt>
                <c:pt idx="4184">
                  <c:v>38453</c:v>
                </c:pt>
                <c:pt idx="4185">
                  <c:v>38454</c:v>
                </c:pt>
                <c:pt idx="4186">
                  <c:v>38455</c:v>
                </c:pt>
                <c:pt idx="4187">
                  <c:v>38456</c:v>
                </c:pt>
                <c:pt idx="4188">
                  <c:v>38457</c:v>
                </c:pt>
                <c:pt idx="4189">
                  <c:v>38460</c:v>
                </c:pt>
                <c:pt idx="4190">
                  <c:v>38461</c:v>
                </c:pt>
                <c:pt idx="4191">
                  <c:v>38462</c:v>
                </c:pt>
                <c:pt idx="4192">
                  <c:v>38463</c:v>
                </c:pt>
                <c:pt idx="4193">
                  <c:v>38464</c:v>
                </c:pt>
                <c:pt idx="4194">
                  <c:v>38467</c:v>
                </c:pt>
                <c:pt idx="4195">
                  <c:v>38468</c:v>
                </c:pt>
                <c:pt idx="4196">
                  <c:v>38469</c:v>
                </c:pt>
                <c:pt idx="4197">
                  <c:v>38470</c:v>
                </c:pt>
                <c:pt idx="4198">
                  <c:v>38471</c:v>
                </c:pt>
                <c:pt idx="4199">
                  <c:v>38474</c:v>
                </c:pt>
                <c:pt idx="4200">
                  <c:v>38475</c:v>
                </c:pt>
                <c:pt idx="4201">
                  <c:v>38476</c:v>
                </c:pt>
                <c:pt idx="4202">
                  <c:v>38477</c:v>
                </c:pt>
                <c:pt idx="4203">
                  <c:v>38478</c:v>
                </c:pt>
                <c:pt idx="4204">
                  <c:v>38481</c:v>
                </c:pt>
                <c:pt idx="4205">
                  <c:v>38482</c:v>
                </c:pt>
                <c:pt idx="4206">
                  <c:v>38483</c:v>
                </c:pt>
                <c:pt idx="4207">
                  <c:v>38484</c:v>
                </c:pt>
                <c:pt idx="4208">
                  <c:v>38485</c:v>
                </c:pt>
                <c:pt idx="4209">
                  <c:v>38488</c:v>
                </c:pt>
                <c:pt idx="4210">
                  <c:v>38489</c:v>
                </c:pt>
                <c:pt idx="4211">
                  <c:v>38490</c:v>
                </c:pt>
                <c:pt idx="4212">
                  <c:v>38491</c:v>
                </c:pt>
                <c:pt idx="4213">
                  <c:v>38492</c:v>
                </c:pt>
                <c:pt idx="4214">
                  <c:v>38495</c:v>
                </c:pt>
                <c:pt idx="4215">
                  <c:v>38496</c:v>
                </c:pt>
                <c:pt idx="4216">
                  <c:v>38497</c:v>
                </c:pt>
                <c:pt idx="4217">
                  <c:v>38498</c:v>
                </c:pt>
                <c:pt idx="4218">
                  <c:v>38499</c:v>
                </c:pt>
                <c:pt idx="4219">
                  <c:v>38503</c:v>
                </c:pt>
                <c:pt idx="4220">
                  <c:v>38504</c:v>
                </c:pt>
                <c:pt idx="4221">
                  <c:v>38505</c:v>
                </c:pt>
                <c:pt idx="4222">
                  <c:v>38506</c:v>
                </c:pt>
                <c:pt idx="4223">
                  <c:v>38509</c:v>
                </c:pt>
                <c:pt idx="4224">
                  <c:v>38510</c:v>
                </c:pt>
                <c:pt idx="4225">
                  <c:v>38511</c:v>
                </c:pt>
                <c:pt idx="4226">
                  <c:v>38512</c:v>
                </c:pt>
                <c:pt idx="4227">
                  <c:v>38513</c:v>
                </c:pt>
                <c:pt idx="4228">
                  <c:v>38516</c:v>
                </c:pt>
                <c:pt idx="4229">
                  <c:v>38517</c:v>
                </c:pt>
                <c:pt idx="4230">
                  <c:v>38518</c:v>
                </c:pt>
                <c:pt idx="4231">
                  <c:v>38519</c:v>
                </c:pt>
                <c:pt idx="4232">
                  <c:v>38520</c:v>
                </c:pt>
                <c:pt idx="4233">
                  <c:v>38523</c:v>
                </c:pt>
                <c:pt idx="4234">
                  <c:v>38524</c:v>
                </c:pt>
                <c:pt idx="4235">
                  <c:v>38525</c:v>
                </c:pt>
                <c:pt idx="4236">
                  <c:v>38526</c:v>
                </c:pt>
                <c:pt idx="4237">
                  <c:v>38527</c:v>
                </c:pt>
                <c:pt idx="4238">
                  <c:v>38530</c:v>
                </c:pt>
                <c:pt idx="4239">
                  <c:v>38531</c:v>
                </c:pt>
                <c:pt idx="4240">
                  <c:v>38532</c:v>
                </c:pt>
                <c:pt idx="4241">
                  <c:v>38533</c:v>
                </c:pt>
                <c:pt idx="4242">
                  <c:v>38534</c:v>
                </c:pt>
                <c:pt idx="4243">
                  <c:v>38538</c:v>
                </c:pt>
                <c:pt idx="4244">
                  <c:v>38539</c:v>
                </c:pt>
                <c:pt idx="4245">
                  <c:v>38540</c:v>
                </c:pt>
                <c:pt idx="4246">
                  <c:v>38541</c:v>
                </c:pt>
                <c:pt idx="4247">
                  <c:v>38544</c:v>
                </c:pt>
                <c:pt idx="4248">
                  <c:v>38545</c:v>
                </c:pt>
                <c:pt idx="4249">
                  <c:v>38546</c:v>
                </c:pt>
                <c:pt idx="4250">
                  <c:v>38547</c:v>
                </c:pt>
                <c:pt idx="4251">
                  <c:v>38548</c:v>
                </c:pt>
                <c:pt idx="4252">
                  <c:v>38551</c:v>
                </c:pt>
                <c:pt idx="4253">
                  <c:v>38552</c:v>
                </c:pt>
                <c:pt idx="4254">
                  <c:v>38553</c:v>
                </c:pt>
                <c:pt idx="4255">
                  <c:v>38554</c:v>
                </c:pt>
                <c:pt idx="4256">
                  <c:v>38555</c:v>
                </c:pt>
                <c:pt idx="4257">
                  <c:v>38558</c:v>
                </c:pt>
                <c:pt idx="4258">
                  <c:v>38559</c:v>
                </c:pt>
                <c:pt idx="4259">
                  <c:v>38560</c:v>
                </c:pt>
                <c:pt idx="4260">
                  <c:v>38561</c:v>
                </c:pt>
                <c:pt idx="4261">
                  <c:v>38562</c:v>
                </c:pt>
                <c:pt idx="4262">
                  <c:v>38565</c:v>
                </c:pt>
                <c:pt idx="4263">
                  <c:v>38566</c:v>
                </c:pt>
                <c:pt idx="4264">
                  <c:v>38567</c:v>
                </c:pt>
                <c:pt idx="4265">
                  <c:v>38568</c:v>
                </c:pt>
                <c:pt idx="4266">
                  <c:v>38569</c:v>
                </c:pt>
                <c:pt idx="4267">
                  <c:v>38572</c:v>
                </c:pt>
                <c:pt idx="4268">
                  <c:v>38573</c:v>
                </c:pt>
                <c:pt idx="4269">
                  <c:v>38574</c:v>
                </c:pt>
                <c:pt idx="4270">
                  <c:v>38575</c:v>
                </c:pt>
                <c:pt idx="4271">
                  <c:v>38576</c:v>
                </c:pt>
                <c:pt idx="4272">
                  <c:v>38579</c:v>
                </c:pt>
                <c:pt idx="4273">
                  <c:v>38580</c:v>
                </c:pt>
                <c:pt idx="4274">
                  <c:v>38581</c:v>
                </c:pt>
                <c:pt idx="4275">
                  <c:v>38582</c:v>
                </c:pt>
                <c:pt idx="4276">
                  <c:v>38583</c:v>
                </c:pt>
                <c:pt idx="4277">
                  <c:v>38586</c:v>
                </c:pt>
                <c:pt idx="4278">
                  <c:v>38587</c:v>
                </c:pt>
                <c:pt idx="4279">
                  <c:v>38588</c:v>
                </c:pt>
                <c:pt idx="4280">
                  <c:v>38589</c:v>
                </c:pt>
                <c:pt idx="4281">
                  <c:v>38590</c:v>
                </c:pt>
                <c:pt idx="4282">
                  <c:v>38593</c:v>
                </c:pt>
                <c:pt idx="4283">
                  <c:v>38594</c:v>
                </c:pt>
                <c:pt idx="4284">
                  <c:v>38595</c:v>
                </c:pt>
                <c:pt idx="4285">
                  <c:v>38596</c:v>
                </c:pt>
                <c:pt idx="4286">
                  <c:v>38597</c:v>
                </c:pt>
                <c:pt idx="4287">
                  <c:v>38601</c:v>
                </c:pt>
                <c:pt idx="4288">
                  <c:v>38602</c:v>
                </c:pt>
                <c:pt idx="4289">
                  <c:v>38603</c:v>
                </c:pt>
                <c:pt idx="4290">
                  <c:v>38604</c:v>
                </c:pt>
                <c:pt idx="4291">
                  <c:v>38607</c:v>
                </c:pt>
                <c:pt idx="4292">
                  <c:v>38608</c:v>
                </c:pt>
                <c:pt idx="4293">
                  <c:v>38609</c:v>
                </c:pt>
                <c:pt idx="4294">
                  <c:v>38610</c:v>
                </c:pt>
                <c:pt idx="4295">
                  <c:v>38611</c:v>
                </c:pt>
                <c:pt idx="4296">
                  <c:v>38614</c:v>
                </c:pt>
                <c:pt idx="4297">
                  <c:v>38615</c:v>
                </c:pt>
                <c:pt idx="4298">
                  <c:v>38616</c:v>
                </c:pt>
                <c:pt idx="4299">
                  <c:v>38617</c:v>
                </c:pt>
                <c:pt idx="4300">
                  <c:v>38618</c:v>
                </c:pt>
                <c:pt idx="4301">
                  <c:v>38621</c:v>
                </c:pt>
                <c:pt idx="4302">
                  <c:v>38622</c:v>
                </c:pt>
                <c:pt idx="4303">
                  <c:v>38623</c:v>
                </c:pt>
                <c:pt idx="4304">
                  <c:v>38624</c:v>
                </c:pt>
                <c:pt idx="4305">
                  <c:v>38625</c:v>
                </c:pt>
                <c:pt idx="4306">
                  <c:v>38628</c:v>
                </c:pt>
                <c:pt idx="4307">
                  <c:v>38629</c:v>
                </c:pt>
                <c:pt idx="4308">
                  <c:v>38630</c:v>
                </c:pt>
                <c:pt idx="4309">
                  <c:v>38631</c:v>
                </c:pt>
                <c:pt idx="4310">
                  <c:v>38632</c:v>
                </c:pt>
                <c:pt idx="4311">
                  <c:v>38635</c:v>
                </c:pt>
                <c:pt idx="4312">
                  <c:v>38636</c:v>
                </c:pt>
                <c:pt idx="4313">
                  <c:v>38637</c:v>
                </c:pt>
                <c:pt idx="4314">
                  <c:v>38638</c:v>
                </c:pt>
                <c:pt idx="4315">
                  <c:v>38639</c:v>
                </c:pt>
                <c:pt idx="4316">
                  <c:v>38642</c:v>
                </c:pt>
                <c:pt idx="4317">
                  <c:v>38643</c:v>
                </c:pt>
                <c:pt idx="4318">
                  <c:v>38644</c:v>
                </c:pt>
                <c:pt idx="4319">
                  <c:v>38645</c:v>
                </c:pt>
                <c:pt idx="4320">
                  <c:v>38646</c:v>
                </c:pt>
                <c:pt idx="4321">
                  <c:v>38649</c:v>
                </c:pt>
                <c:pt idx="4322">
                  <c:v>38650</c:v>
                </c:pt>
                <c:pt idx="4323">
                  <c:v>38651</c:v>
                </c:pt>
                <c:pt idx="4324">
                  <c:v>38652</c:v>
                </c:pt>
                <c:pt idx="4325">
                  <c:v>38653</c:v>
                </c:pt>
                <c:pt idx="4326">
                  <c:v>38656</c:v>
                </c:pt>
                <c:pt idx="4327">
                  <c:v>38657</c:v>
                </c:pt>
                <c:pt idx="4328">
                  <c:v>38658</c:v>
                </c:pt>
                <c:pt idx="4329">
                  <c:v>38659</c:v>
                </c:pt>
                <c:pt idx="4330">
                  <c:v>38660</c:v>
                </c:pt>
                <c:pt idx="4331">
                  <c:v>38663</c:v>
                </c:pt>
                <c:pt idx="4332">
                  <c:v>38664</c:v>
                </c:pt>
                <c:pt idx="4333">
                  <c:v>38665</c:v>
                </c:pt>
                <c:pt idx="4334">
                  <c:v>38666</c:v>
                </c:pt>
                <c:pt idx="4335">
                  <c:v>38667</c:v>
                </c:pt>
                <c:pt idx="4336">
                  <c:v>38670</c:v>
                </c:pt>
                <c:pt idx="4337">
                  <c:v>38671</c:v>
                </c:pt>
                <c:pt idx="4338">
                  <c:v>38672</c:v>
                </c:pt>
                <c:pt idx="4339">
                  <c:v>38673</c:v>
                </c:pt>
                <c:pt idx="4340">
                  <c:v>38674</c:v>
                </c:pt>
                <c:pt idx="4341">
                  <c:v>38677</c:v>
                </c:pt>
                <c:pt idx="4342">
                  <c:v>38678</c:v>
                </c:pt>
                <c:pt idx="4343">
                  <c:v>38679</c:v>
                </c:pt>
                <c:pt idx="4344">
                  <c:v>38681</c:v>
                </c:pt>
                <c:pt idx="4345">
                  <c:v>38684</c:v>
                </c:pt>
                <c:pt idx="4346">
                  <c:v>38685</c:v>
                </c:pt>
                <c:pt idx="4347">
                  <c:v>38686</c:v>
                </c:pt>
                <c:pt idx="4348">
                  <c:v>38687</c:v>
                </c:pt>
                <c:pt idx="4349">
                  <c:v>38688</c:v>
                </c:pt>
                <c:pt idx="4350">
                  <c:v>38691</c:v>
                </c:pt>
                <c:pt idx="4351">
                  <c:v>38692</c:v>
                </c:pt>
                <c:pt idx="4352">
                  <c:v>38693</c:v>
                </c:pt>
                <c:pt idx="4353">
                  <c:v>38694</c:v>
                </c:pt>
                <c:pt idx="4354">
                  <c:v>38695</c:v>
                </c:pt>
                <c:pt idx="4355">
                  <c:v>38698</c:v>
                </c:pt>
                <c:pt idx="4356">
                  <c:v>38699</c:v>
                </c:pt>
                <c:pt idx="4357">
                  <c:v>38700</c:v>
                </c:pt>
                <c:pt idx="4358">
                  <c:v>38701</c:v>
                </c:pt>
                <c:pt idx="4359">
                  <c:v>38702</c:v>
                </c:pt>
                <c:pt idx="4360">
                  <c:v>38705</c:v>
                </c:pt>
                <c:pt idx="4361">
                  <c:v>38706</c:v>
                </c:pt>
                <c:pt idx="4362">
                  <c:v>38707</c:v>
                </c:pt>
                <c:pt idx="4363">
                  <c:v>38708</c:v>
                </c:pt>
                <c:pt idx="4364">
                  <c:v>38709</c:v>
                </c:pt>
                <c:pt idx="4365">
                  <c:v>38713</c:v>
                </c:pt>
                <c:pt idx="4366">
                  <c:v>38714</c:v>
                </c:pt>
                <c:pt idx="4367">
                  <c:v>38715</c:v>
                </c:pt>
                <c:pt idx="4368">
                  <c:v>38716</c:v>
                </c:pt>
                <c:pt idx="4369">
                  <c:v>38720</c:v>
                </c:pt>
                <c:pt idx="4370">
                  <c:v>38721</c:v>
                </c:pt>
                <c:pt idx="4371">
                  <c:v>38722</c:v>
                </c:pt>
                <c:pt idx="4372">
                  <c:v>38723</c:v>
                </c:pt>
                <c:pt idx="4373">
                  <c:v>38726</c:v>
                </c:pt>
                <c:pt idx="4374">
                  <c:v>38727</c:v>
                </c:pt>
                <c:pt idx="4375">
                  <c:v>38728</c:v>
                </c:pt>
                <c:pt idx="4376">
                  <c:v>38729</c:v>
                </c:pt>
                <c:pt idx="4377">
                  <c:v>38730</c:v>
                </c:pt>
                <c:pt idx="4378">
                  <c:v>38734</c:v>
                </c:pt>
                <c:pt idx="4379">
                  <c:v>38735</c:v>
                </c:pt>
                <c:pt idx="4380">
                  <c:v>38736</c:v>
                </c:pt>
                <c:pt idx="4381">
                  <c:v>38737</c:v>
                </c:pt>
                <c:pt idx="4382">
                  <c:v>38740</c:v>
                </c:pt>
                <c:pt idx="4383">
                  <c:v>38741</c:v>
                </c:pt>
                <c:pt idx="4384">
                  <c:v>38742</c:v>
                </c:pt>
                <c:pt idx="4385">
                  <c:v>38743</c:v>
                </c:pt>
                <c:pt idx="4386">
                  <c:v>38744</c:v>
                </c:pt>
                <c:pt idx="4387">
                  <c:v>38747</c:v>
                </c:pt>
                <c:pt idx="4388">
                  <c:v>38748</c:v>
                </c:pt>
                <c:pt idx="4389">
                  <c:v>38749</c:v>
                </c:pt>
                <c:pt idx="4390">
                  <c:v>38750</c:v>
                </c:pt>
                <c:pt idx="4391">
                  <c:v>38751</c:v>
                </c:pt>
                <c:pt idx="4392">
                  <c:v>38754</c:v>
                </c:pt>
                <c:pt idx="4393">
                  <c:v>38755</c:v>
                </c:pt>
                <c:pt idx="4394">
                  <c:v>38756</c:v>
                </c:pt>
                <c:pt idx="4395">
                  <c:v>38757</c:v>
                </c:pt>
                <c:pt idx="4396">
                  <c:v>38758</c:v>
                </c:pt>
                <c:pt idx="4397">
                  <c:v>38761</c:v>
                </c:pt>
                <c:pt idx="4398">
                  <c:v>38762</c:v>
                </c:pt>
                <c:pt idx="4399">
                  <c:v>38763</c:v>
                </c:pt>
                <c:pt idx="4400">
                  <c:v>38764</c:v>
                </c:pt>
                <c:pt idx="4401">
                  <c:v>38765</c:v>
                </c:pt>
                <c:pt idx="4402">
                  <c:v>38769</c:v>
                </c:pt>
                <c:pt idx="4403">
                  <c:v>38770</c:v>
                </c:pt>
                <c:pt idx="4404">
                  <c:v>38771</c:v>
                </c:pt>
                <c:pt idx="4405">
                  <c:v>38772</c:v>
                </c:pt>
                <c:pt idx="4406">
                  <c:v>38775</c:v>
                </c:pt>
                <c:pt idx="4407">
                  <c:v>38776</c:v>
                </c:pt>
                <c:pt idx="4408">
                  <c:v>38777</c:v>
                </c:pt>
                <c:pt idx="4409">
                  <c:v>38778</c:v>
                </c:pt>
                <c:pt idx="4410">
                  <c:v>38779</c:v>
                </c:pt>
                <c:pt idx="4411">
                  <c:v>38782</c:v>
                </c:pt>
                <c:pt idx="4412">
                  <c:v>38783</c:v>
                </c:pt>
                <c:pt idx="4413">
                  <c:v>38784</c:v>
                </c:pt>
                <c:pt idx="4414">
                  <c:v>38785</c:v>
                </c:pt>
                <c:pt idx="4415">
                  <c:v>38786</c:v>
                </c:pt>
                <c:pt idx="4416">
                  <c:v>38789</c:v>
                </c:pt>
                <c:pt idx="4417">
                  <c:v>38790</c:v>
                </c:pt>
                <c:pt idx="4418">
                  <c:v>38791</c:v>
                </c:pt>
                <c:pt idx="4419">
                  <c:v>38792</c:v>
                </c:pt>
                <c:pt idx="4420">
                  <c:v>38793</c:v>
                </c:pt>
                <c:pt idx="4421">
                  <c:v>38796</c:v>
                </c:pt>
                <c:pt idx="4422">
                  <c:v>38797</c:v>
                </c:pt>
                <c:pt idx="4423">
                  <c:v>38798</c:v>
                </c:pt>
                <c:pt idx="4424">
                  <c:v>38799</c:v>
                </c:pt>
                <c:pt idx="4425">
                  <c:v>38800</c:v>
                </c:pt>
                <c:pt idx="4426">
                  <c:v>38803</c:v>
                </c:pt>
                <c:pt idx="4427">
                  <c:v>38804</c:v>
                </c:pt>
                <c:pt idx="4428">
                  <c:v>38805</c:v>
                </c:pt>
                <c:pt idx="4429">
                  <c:v>38806</c:v>
                </c:pt>
                <c:pt idx="4430">
                  <c:v>38807</c:v>
                </c:pt>
                <c:pt idx="4431">
                  <c:v>38810</c:v>
                </c:pt>
                <c:pt idx="4432">
                  <c:v>38811</c:v>
                </c:pt>
                <c:pt idx="4433">
                  <c:v>38812</c:v>
                </c:pt>
                <c:pt idx="4434">
                  <c:v>38813</c:v>
                </c:pt>
                <c:pt idx="4435">
                  <c:v>38814</c:v>
                </c:pt>
                <c:pt idx="4436">
                  <c:v>38817</c:v>
                </c:pt>
                <c:pt idx="4437">
                  <c:v>38818</c:v>
                </c:pt>
                <c:pt idx="4438">
                  <c:v>38819</c:v>
                </c:pt>
                <c:pt idx="4439">
                  <c:v>38820</c:v>
                </c:pt>
                <c:pt idx="4440">
                  <c:v>38824</c:v>
                </c:pt>
                <c:pt idx="4441">
                  <c:v>38825</c:v>
                </c:pt>
                <c:pt idx="4442">
                  <c:v>38826</c:v>
                </c:pt>
                <c:pt idx="4443">
                  <c:v>38827</c:v>
                </c:pt>
                <c:pt idx="4444">
                  <c:v>38828</c:v>
                </c:pt>
                <c:pt idx="4445">
                  <c:v>38831</c:v>
                </c:pt>
                <c:pt idx="4446">
                  <c:v>38832</c:v>
                </c:pt>
                <c:pt idx="4447">
                  <c:v>38833</c:v>
                </c:pt>
                <c:pt idx="4448">
                  <c:v>38834</c:v>
                </c:pt>
                <c:pt idx="4449">
                  <c:v>38835</c:v>
                </c:pt>
                <c:pt idx="4450">
                  <c:v>38838</c:v>
                </c:pt>
                <c:pt idx="4451">
                  <c:v>38839</c:v>
                </c:pt>
                <c:pt idx="4452">
                  <c:v>38840</c:v>
                </c:pt>
                <c:pt idx="4453">
                  <c:v>38841</c:v>
                </c:pt>
                <c:pt idx="4454">
                  <c:v>38842</c:v>
                </c:pt>
                <c:pt idx="4455">
                  <c:v>38845</c:v>
                </c:pt>
                <c:pt idx="4456">
                  <c:v>38846</c:v>
                </c:pt>
                <c:pt idx="4457">
                  <c:v>38847</c:v>
                </c:pt>
                <c:pt idx="4458">
                  <c:v>38848</c:v>
                </c:pt>
                <c:pt idx="4459">
                  <c:v>38849</c:v>
                </c:pt>
                <c:pt idx="4460">
                  <c:v>38852</c:v>
                </c:pt>
                <c:pt idx="4461">
                  <c:v>38853</c:v>
                </c:pt>
                <c:pt idx="4462">
                  <c:v>38854</c:v>
                </c:pt>
                <c:pt idx="4463">
                  <c:v>38855</c:v>
                </c:pt>
                <c:pt idx="4464">
                  <c:v>38856</c:v>
                </c:pt>
                <c:pt idx="4465">
                  <c:v>38859</c:v>
                </c:pt>
                <c:pt idx="4466">
                  <c:v>38860</c:v>
                </c:pt>
                <c:pt idx="4467">
                  <c:v>38861</c:v>
                </c:pt>
                <c:pt idx="4468">
                  <c:v>38862</c:v>
                </c:pt>
                <c:pt idx="4469">
                  <c:v>38863</c:v>
                </c:pt>
                <c:pt idx="4470">
                  <c:v>38867</c:v>
                </c:pt>
                <c:pt idx="4471">
                  <c:v>38868</c:v>
                </c:pt>
                <c:pt idx="4472">
                  <c:v>38869</c:v>
                </c:pt>
                <c:pt idx="4473">
                  <c:v>38870</c:v>
                </c:pt>
                <c:pt idx="4474">
                  <c:v>38873</c:v>
                </c:pt>
                <c:pt idx="4475">
                  <c:v>38874</c:v>
                </c:pt>
                <c:pt idx="4476">
                  <c:v>38875</c:v>
                </c:pt>
                <c:pt idx="4477">
                  <c:v>38876</c:v>
                </c:pt>
                <c:pt idx="4478">
                  <c:v>38877</c:v>
                </c:pt>
                <c:pt idx="4479">
                  <c:v>38880</c:v>
                </c:pt>
                <c:pt idx="4480">
                  <c:v>38881</c:v>
                </c:pt>
                <c:pt idx="4481">
                  <c:v>38882</c:v>
                </c:pt>
                <c:pt idx="4482">
                  <c:v>38883</c:v>
                </c:pt>
                <c:pt idx="4483">
                  <c:v>38884</c:v>
                </c:pt>
                <c:pt idx="4484">
                  <c:v>38887</c:v>
                </c:pt>
                <c:pt idx="4485">
                  <c:v>38888</c:v>
                </c:pt>
                <c:pt idx="4486">
                  <c:v>38889</c:v>
                </c:pt>
                <c:pt idx="4487">
                  <c:v>38890</c:v>
                </c:pt>
                <c:pt idx="4488">
                  <c:v>38891</c:v>
                </c:pt>
                <c:pt idx="4489">
                  <c:v>38894</c:v>
                </c:pt>
                <c:pt idx="4490">
                  <c:v>38895</c:v>
                </c:pt>
                <c:pt idx="4491">
                  <c:v>38896</c:v>
                </c:pt>
                <c:pt idx="4492">
                  <c:v>38897</c:v>
                </c:pt>
                <c:pt idx="4493">
                  <c:v>38898</c:v>
                </c:pt>
                <c:pt idx="4494">
                  <c:v>38901</c:v>
                </c:pt>
                <c:pt idx="4495">
                  <c:v>38903</c:v>
                </c:pt>
                <c:pt idx="4496">
                  <c:v>38904</c:v>
                </c:pt>
                <c:pt idx="4497">
                  <c:v>38905</c:v>
                </c:pt>
                <c:pt idx="4498">
                  <c:v>38908</c:v>
                </c:pt>
                <c:pt idx="4499">
                  <c:v>38909</c:v>
                </c:pt>
                <c:pt idx="4500">
                  <c:v>38910</c:v>
                </c:pt>
                <c:pt idx="4501">
                  <c:v>38911</c:v>
                </c:pt>
                <c:pt idx="4502">
                  <c:v>38912</c:v>
                </c:pt>
                <c:pt idx="4503">
                  <c:v>38915</c:v>
                </c:pt>
                <c:pt idx="4504">
                  <c:v>38916</c:v>
                </c:pt>
                <c:pt idx="4505">
                  <c:v>38917</c:v>
                </c:pt>
                <c:pt idx="4506">
                  <c:v>38918</c:v>
                </c:pt>
                <c:pt idx="4507">
                  <c:v>38919</c:v>
                </c:pt>
                <c:pt idx="4508">
                  <c:v>38922</c:v>
                </c:pt>
                <c:pt idx="4509">
                  <c:v>38923</c:v>
                </c:pt>
                <c:pt idx="4510">
                  <c:v>38924</c:v>
                </c:pt>
                <c:pt idx="4511">
                  <c:v>38925</c:v>
                </c:pt>
                <c:pt idx="4512">
                  <c:v>38926</c:v>
                </c:pt>
                <c:pt idx="4513">
                  <c:v>38929</c:v>
                </c:pt>
                <c:pt idx="4514">
                  <c:v>38930</c:v>
                </c:pt>
                <c:pt idx="4515">
                  <c:v>38931</c:v>
                </c:pt>
                <c:pt idx="4516">
                  <c:v>38932</c:v>
                </c:pt>
                <c:pt idx="4517">
                  <c:v>38933</c:v>
                </c:pt>
                <c:pt idx="4518">
                  <c:v>38936</c:v>
                </c:pt>
                <c:pt idx="4519">
                  <c:v>38937</c:v>
                </c:pt>
                <c:pt idx="4520">
                  <c:v>38938</c:v>
                </c:pt>
                <c:pt idx="4521">
                  <c:v>38939</c:v>
                </c:pt>
                <c:pt idx="4522">
                  <c:v>38940</c:v>
                </c:pt>
                <c:pt idx="4523">
                  <c:v>38943</c:v>
                </c:pt>
                <c:pt idx="4524">
                  <c:v>38944</c:v>
                </c:pt>
                <c:pt idx="4525">
                  <c:v>38945</c:v>
                </c:pt>
                <c:pt idx="4526">
                  <c:v>38946</c:v>
                </c:pt>
                <c:pt idx="4527">
                  <c:v>38947</c:v>
                </c:pt>
                <c:pt idx="4528">
                  <c:v>38950</c:v>
                </c:pt>
                <c:pt idx="4529">
                  <c:v>38951</c:v>
                </c:pt>
                <c:pt idx="4530">
                  <c:v>38952</c:v>
                </c:pt>
                <c:pt idx="4531">
                  <c:v>38953</c:v>
                </c:pt>
                <c:pt idx="4532">
                  <c:v>38954</c:v>
                </c:pt>
                <c:pt idx="4533">
                  <c:v>38957</c:v>
                </c:pt>
                <c:pt idx="4534">
                  <c:v>38958</c:v>
                </c:pt>
                <c:pt idx="4535">
                  <c:v>38959</c:v>
                </c:pt>
                <c:pt idx="4536">
                  <c:v>38960</c:v>
                </c:pt>
                <c:pt idx="4537">
                  <c:v>38961</c:v>
                </c:pt>
                <c:pt idx="4538">
                  <c:v>38965</c:v>
                </c:pt>
                <c:pt idx="4539">
                  <c:v>38966</c:v>
                </c:pt>
                <c:pt idx="4540">
                  <c:v>38967</c:v>
                </c:pt>
                <c:pt idx="4541">
                  <c:v>38968</c:v>
                </c:pt>
                <c:pt idx="4542">
                  <c:v>38971</c:v>
                </c:pt>
                <c:pt idx="4543">
                  <c:v>38972</c:v>
                </c:pt>
                <c:pt idx="4544">
                  <c:v>38973</c:v>
                </c:pt>
                <c:pt idx="4545">
                  <c:v>38974</c:v>
                </c:pt>
                <c:pt idx="4546">
                  <c:v>38975</c:v>
                </c:pt>
                <c:pt idx="4547">
                  <c:v>38978</c:v>
                </c:pt>
                <c:pt idx="4548">
                  <c:v>38979</c:v>
                </c:pt>
                <c:pt idx="4549">
                  <c:v>38980</c:v>
                </c:pt>
                <c:pt idx="4550">
                  <c:v>38981</c:v>
                </c:pt>
                <c:pt idx="4551">
                  <c:v>38982</c:v>
                </c:pt>
                <c:pt idx="4552">
                  <c:v>38985</c:v>
                </c:pt>
                <c:pt idx="4553">
                  <c:v>38986</c:v>
                </c:pt>
                <c:pt idx="4554">
                  <c:v>38987</c:v>
                </c:pt>
                <c:pt idx="4555">
                  <c:v>38988</c:v>
                </c:pt>
                <c:pt idx="4556">
                  <c:v>38989</c:v>
                </c:pt>
                <c:pt idx="4557">
                  <c:v>38992</c:v>
                </c:pt>
                <c:pt idx="4558">
                  <c:v>38993</c:v>
                </c:pt>
                <c:pt idx="4559">
                  <c:v>38994</c:v>
                </c:pt>
                <c:pt idx="4560">
                  <c:v>38995</c:v>
                </c:pt>
                <c:pt idx="4561">
                  <c:v>38996</c:v>
                </c:pt>
                <c:pt idx="4562">
                  <c:v>38999</c:v>
                </c:pt>
                <c:pt idx="4563">
                  <c:v>39000</c:v>
                </c:pt>
                <c:pt idx="4564">
                  <c:v>39001</c:v>
                </c:pt>
                <c:pt idx="4565">
                  <c:v>39002</c:v>
                </c:pt>
                <c:pt idx="4566">
                  <c:v>39003</c:v>
                </c:pt>
                <c:pt idx="4567">
                  <c:v>39006</c:v>
                </c:pt>
                <c:pt idx="4568">
                  <c:v>39007</c:v>
                </c:pt>
                <c:pt idx="4569">
                  <c:v>39008</c:v>
                </c:pt>
                <c:pt idx="4570">
                  <c:v>39009</c:v>
                </c:pt>
                <c:pt idx="4571">
                  <c:v>39010</c:v>
                </c:pt>
                <c:pt idx="4572">
                  <c:v>39013</c:v>
                </c:pt>
                <c:pt idx="4573">
                  <c:v>39014</c:v>
                </c:pt>
                <c:pt idx="4574">
                  <c:v>39015</c:v>
                </c:pt>
                <c:pt idx="4575">
                  <c:v>39016</c:v>
                </c:pt>
                <c:pt idx="4576">
                  <c:v>39017</c:v>
                </c:pt>
                <c:pt idx="4577">
                  <c:v>39020</c:v>
                </c:pt>
                <c:pt idx="4578">
                  <c:v>39021</c:v>
                </c:pt>
                <c:pt idx="4579">
                  <c:v>39022</c:v>
                </c:pt>
                <c:pt idx="4580">
                  <c:v>39023</c:v>
                </c:pt>
                <c:pt idx="4581">
                  <c:v>39024</c:v>
                </c:pt>
                <c:pt idx="4582">
                  <c:v>39027</c:v>
                </c:pt>
                <c:pt idx="4583">
                  <c:v>39028</c:v>
                </c:pt>
                <c:pt idx="4584">
                  <c:v>39029</c:v>
                </c:pt>
                <c:pt idx="4585">
                  <c:v>39030</c:v>
                </c:pt>
                <c:pt idx="4586">
                  <c:v>39031</c:v>
                </c:pt>
                <c:pt idx="4587">
                  <c:v>39034</c:v>
                </c:pt>
                <c:pt idx="4588">
                  <c:v>39035</c:v>
                </c:pt>
                <c:pt idx="4589">
                  <c:v>39036</c:v>
                </c:pt>
                <c:pt idx="4590">
                  <c:v>39037</c:v>
                </c:pt>
                <c:pt idx="4591">
                  <c:v>39038</c:v>
                </c:pt>
                <c:pt idx="4592">
                  <c:v>39041</c:v>
                </c:pt>
                <c:pt idx="4593">
                  <c:v>39042</c:v>
                </c:pt>
                <c:pt idx="4594">
                  <c:v>39043</c:v>
                </c:pt>
                <c:pt idx="4595">
                  <c:v>39045</c:v>
                </c:pt>
                <c:pt idx="4596">
                  <c:v>39048</c:v>
                </c:pt>
                <c:pt idx="4597">
                  <c:v>39049</c:v>
                </c:pt>
                <c:pt idx="4598">
                  <c:v>39050</c:v>
                </c:pt>
                <c:pt idx="4599">
                  <c:v>39051</c:v>
                </c:pt>
                <c:pt idx="4600">
                  <c:v>39052</c:v>
                </c:pt>
                <c:pt idx="4601">
                  <c:v>39055</c:v>
                </c:pt>
                <c:pt idx="4602">
                  <c:v>39056</c:v>
                </c:pt>
                <c:pt idx="4603">
                  <c:v>39057</c:v>
                </c:pt>
                <c:pt idx="4604">
                  <c:v>39058</c:v>
                </c:pt>
                <c:pt idx="4605">
                  <c:v>39059</c:v>
                </c:pt>
                <c:pt idx="4606">
                  <c:v>39062</c:v>
                </c:pt>
                <c:pt idx="4607">
                  <c:v>39063</c:v>
                </c:pt>
                <c:pt idx="4608">
                  <c:v>39064</c:v>
                </c:pt>
                <c:pt idx="4609">
                  <c:v>39065</c:v>
                </c:pt>
                <c:pt idx="4610">
                  <c:v>39066</c:v>
                </c:pt>
                <c:pt idx="4611">
                  <c:v>39069</c:v>
                </c:pt>
                <c:pt idx="4612">
                  <c:v>39070</c:v>
                </c:pt>
                <c:pt idx="4613">
                  <c:v>39071</c:v>
                </c:pt>
                <c:pt idx="4614">
                  <c:v>39072</c:v>
                </c:pt>
                <c:pt idx="4615">
                  <c:v>39073</c:v>
                </c:pt>
                <c:pt idx="4616">
                  <c:v>39077</c:v>
                </c:pt>
                <c:pt idx="4617">
                  <c:v>39078</c:v>
                </c:pt>
                <c:pt idx="4618">
                  <c:v>39079</c:v>
                </c:pt>
                <c:pt idx="4619">
                  <c:v>39080</c:v>
                </c:pt>
                <c:pt idx="4620">
                  <c:v>39085</c:v>
                </c:pt>
                <c:pt idx="4621">
                  <c:v>39086</c:v>
                </c:pt>
                <c:pt idx="4622">
                  <c:v>39087</c:v>
                </c:pt>
                <c:pt idx="4623">
                  <c:v>39090</c:v>
                </c:pt>
                <c:pt idx="4624">
                  <c:v>39091</c:v>
                </c:pt>
                <c:pt idx="4625">
                  <c:v>39092</c:v>
                </c:pt>
                <c:pt idx="4626">
                  <c:v>39093</c:v>
                </c:pt>
                <c:pt idx="4627">
                  <c:v>39094</c:v>
                </c:pt>
                <c:pt idx="4628">
                  <c:v>39098</c:v>
                </c:pt>
                <c:pt idx="4629">
                  <c:v>39099</c:v>
                </c:pt>
                <c:pt idx="4630">
                  <c:v>39100</c:v>
                </c:pt>
                <c:pt idx="4631">
                  <c:v>39101</c:v>
                </c:pt>
                <c:pt idx="4632">
                  <c:v>39104</c:v>
                </c:pt>
                <c:pt idx="4633">
                  <c:v>39105</c:v>
                </c:pt>
                <c:pt idx="4634">
                  <c:v>39106</c:v>
                </c:pt>
                <c:pt idx="4635">
                  <c:v>39107</c:v>
                </c:pt>
                <c:pt idx="4636">
                  <c:v>39108</c:v>
                </c:pt>
                <c:pt idx="4637">
                  <c:v>39111</c:v>
                </c:pt>
                <c:pt idx="4638">
                  <c:v>39112</c:v>
                </c:pt>
                <c:pt idx="4639">
                  <c:v>39113</c:v>
                </c:pt>
                <c:pt idx="4640">
                  <c:v>39114</c:v>
                </c:pt>
                <c:pt idx="4641">
                  <c:v>39115</c:v>
                </c:pt>
                <c:pt idx="4642">
                  <c:v>39118</c:v>
                </c:pt>
                <c:pt idx="4643">
                  <c:v>39119</c:v>
                </c:pt>
                <c:pt idx="4644">
                  <c:v>39120</c:v>
                </c:pt>
                <c:pt idx="4645">
                  <c:v>39121</c:v>
                </c:pt>
                <c:pt idx="4646">
                  <c:v>39122</c:v>
                </c:pt>
                <c:pt idx="4647">
                  <c:v>39125</c:v>
                </c:pt>
                <c:pt idx="4648">
                  <c:v>39126</c:v>
                </c:pt>
                <c:pt idx="4649">
                  <c:v>39127</c:v>
                </c:pt>
                <c:pt idx="4650">
                  <c:v>39128</c:v>
                </c:pt>
                <c:pt idx="4651">
                  <c:v>39129</c:v>
                </c:pt>
                <c:pt idx="4652">
                  <c:v>39133</c:v>
                </c:pt>
                <c:pt idx="4653">
                  <c:v>39134</c:v>
                </c:pt>
                <c:pt idx="4654">
                  <c:v>39135</c:v>
                </c:pt>
                <c:pt idx="4655">
                  <c:v>39136</c:v>
                </c:pt>
                <c:pt idx="4656">
                  <c:v>39139</c:v>
                </c:pt>
                <c:pt idx="4657">
                  <c:v>39140</c:v>
                </c:pt>
                <c:pt idx="4658">
                  <c:v>39141</c:v>
                </c:pt>
                <c:pt idx="4659">
                  <c:v>39142</c:v>
                </c:pt>
                <c:pt idx="4660">
                  <c:v>39143</c:v>
                </c:pt>
                <c:pt idx="4661">
                  <c:v>39146</c:v>
                </c:pt>
                <c:pt idx="4662">
                  <c:v>39147</c:v>
                </c:pt>
                <c:pt idx="4663">
                  <c:v>39148</c:v>
                </c:pt>
                <c:pt idx="4664">
                  <c:v>39149</c:v>
                </c:pt>
                <c:pt idx="4665">
                  <c:v>39150</c:v>
                </c:pt>
                <c:pt idx="4666">
                  <c:v>39153</c:v>
                </c:pt>
                <c:pt idx="4667">
                  <c:v>39154</c:v>
                </c:pt>
                <c:pt idx="4668">
                  <c:v>39155</c:v>
                </c:pt>
                <c:pt idx="4669">
                  <c:v>39156</c:v>
                </c:pt>
                <c:pt idx="4670">
                  <c:v>39157</c:v>
                </c:pt>
                <c:pt idx="4671">
                  <c:v>39160</c:v>
                </c:pt>
                <c:pt idx="4672">
                  <c:v>39161</c:v>
                </c:pt>
                <c:pt idx="4673">
                  <c:v>39162</c:v>
                </c:pt>
                <c:pt idx="4674">
                  <c:v>39163</c:v>
                </c:pt>
                <c:pt idx="4675">
                  <c:v>39164</c:v>
                </c:pt>
                <c:pt idx="4676">
                  <c:v>39167</c:v>
                </c:pt>
                <c:pt idx="4677">
                  <c:v>39168</c:v>
                </c:pt>
                <c:pt idx="4678">
                  <c:v>39169</c:v>
                </c:pt>
                <c:pt idx="4679">
                  <c:v>39170</c:v>
                </c:pt>
                <c:pt idx="4680">
                  <c:v>39171</c:v>
                </c:pt>
                <c:pt idx="4681">
                  <c:v>39174</c:v>
                </c:pt>
                <c:pt idx="4682">
                  <c:v>39175</c:v>
                </c:pt>
                <c:pt idx="4683">
                  <c:v>39176</c:v>
                </c:pt>
                <c:pt idx="4684">
                  <c:v>39177</c:v>
                </c:pt>
                <c:pt idx="4685">
                  <c:v>39181</c:v>
                </c:pt>
                <c:pt idx="4686">
                  <c:v>39182</c:v>
                </c:pt>
                <c:pt idx="4687">
                  <c:v>39183</c:v>
                </c:pt>
                <c:pt idx="4688">
                  <c:v>39184</c:v>
                </c:pt>
                <c:pt idx="4689">
                  <c:v>39185</c:v>
                </c:pt>
                <c:pt idx="4690">
                  <c:v>39188</c:v>
                </c:pt>
                <c:pt idx="4691">
                  <c:v>39189</c:v>
                </c:pt>
                <c:pt idx="4692">
                  <c:v>39190</c:v>
                </c:pt>
                <c:pt idx="4693">
                  <c:v>39191</c:v>
                </c:pt>
                <c:pt idx="4694">
                  <c:v>39192</c:v>
                </c:pt>
                <c:pt idx="4695">
                  <c:v>39195</c:v>
                </c:pt>
                <c:pt idx="4696">
                  <c:v>39196</c:v>
                </c:pt>
                <c:pt idx="4697">
                  <c:v>39197</c:v>
                </c:pt>
                <c:pt idx="4698">
                  <c:v>39198</c:v>
                </c:pt>
                <c:pt idx="4699">
                  <c:v>39199</c:v>
                </c:pt>
                <c:pt idx="4700">
                  <c:v>39202</c:v>
                </c:pt>
                <c:pt idx="4701">
                  <c:v>39203</c:v>
                </c:pt>
                <c:pt idx="4702">
                  <c:v>39204</c:v>
                </c:pt>
                <c:pt idx="4703">
                  <c:v>39205</c:v>
                </c:pt>
                <c:pt idx="4704">
                  <c:v>39206</c:v>
                </c:pt>
                <c:pt idx="4705">
                  <c:v>39209</c:v>
                </c:pt>
                <c:pt idx="4706">
                  <c:v>39210</c:v>
                </c:pt>
                <c:pt idx="4707">
                  <c:v>39211</c:v>
                </c:pt>
                <c:pt idx="4708">
                  <c:v>39212</c:v>
                </c:pt>
                <c:pt idx="4709">
                  <c:v>39213</c:v>
                </c:pt>
                <c:pt idx="4710">
                  <c:v>39216</c:v>
                </c:pt>
                <c:pt idx="4711">
                  <c:v>39217</c:v>
                </c:pt>
                <c:pt idx="4712">
                  <c:v>39218</c:v>
                </c:pt>
                <c:pt idx="4713">
                  <c:v>39219</c:v>
                </c:pt>
                <c:pt idx="4714">
                  <c:v>39220</c:v>
                </c:pt>
                <c:pt idx="4715">
                  <c:v>39223</c:v>
                </c:pt>
                <c:pt idx="4716">
                  <c:v>39224</c:v>
                </c:pt>
                <c:pt idx="4717">
                  <c:v>39225</c:v>
                </c:pt>
                <c:pt idx="4718">
                  <c:v>39226</c:v>
                </c:pt>
                <c:pt idx="4719">
                  <c:v>39227</c:v>
                </c:pt>
                <c:pt idx="4720">
                  <c:v>39231</c:v>
                </c:pt>
                <c:pt idx="4721">
                  <c:v>39232</c:v>
                </c:pt>
                <c:pt idx="4722">
                  <c:v>39233</c:v>
                </c:pt>
                <c:pt idx="4723">
                  <c:v>39234</c:v>
                </c:pt>
                <c:pt idx="4724">
                  <c:v>39237</c:v>
                </c:pt>
                <c:pt idx="4725">
                  <c:v>39238</c:v>
                </c:pt>
                <c:pt idx="4726">
                  <c:v>39239</c:v>
                </c:pt>
                <c:pt idx="4727">
                  <c:v>39240</c:v>
                </c:pt>
                <c:pt idx="4728">
                  <c:v>39241</c:v>
                </c:pt>
                <c:pt idx="4729">
                  <c:v>39244</c:v>
                </c:pt>
                <c:pt idx="4730">
                  <c:v>39245</c:v>
                </c:pt>
                <c:pt idx="4731">
                  <c:v>39246</c:v>
                </c:pt>
                <c:pt idx="4732">
                  <c:v>39247</c:v>
                </c:pt>
                <c:pt idx="4733">
                  <c:v>39248</c:v>
                </c:pt>
                <c:pt idx="4734">
                  <c:v>39251</c:v>
                </c:pt>
                <c:pt idx="4735">
                  <c:v>39252</c:v>
                </c:pt>
                <c:pt idx="4736">
                  <c:v>39253</c:v>
                </c:pt>
                <c:pt idx="4737">
                  <c:v>39254</c:v>
                </c:pt>
                <c:pt idx="4738">
                  <c:v>39255</c:v>
                </c:pt>
                <c:pt idx="4739">
                  <c:v>39258</c:v>
                </c:pt>
                <c:pt idx="4740">
                  <c:v>39259</c:v>
                </c:pt>
                <c:pt idx="4741">
                  <c:v>39260</c:v>
                </c:pt>
                <c:pt idx="4742">
                  <c:v>39261</c:v>
                </c:pt>
                <c:pt idx="4743">
                  <c:v>39262</c:v>
                </c:pt>
                <c:pt idx="4744">
                  <c:v>39265</c:v>
                </c:pt>
                <c:pt idx="4745">
                  <c:v>39266</c:v>
                </c:pt>
                <c:pt idx="4746">
                  <c:v>39268</c:v>
                </c:pt>
                <c:pt idx="4747">
                  <c:v>39269</c:v>
                </c:pt>
                <c:pt idx="4748">
                  <c:v>39272</c:v>
                </c:pt>
                <c:pt idx="4749">
                  <c:v>39273</c:v>
                </c:pt>
                <c:pt idx="4750">
                  <c:v>39274</c:v>
                </c:pt>
                <c:pt idx="4751">
                  <c:v>39275</c:v>
                </c:pt>
                <c:pt idx="4752">
                  <c:v>39276</c:v>
                </c:pt>
                <c:pt idx="4753">
                  <c:v>39279</c:v>
                </c:pt>
                <c:pt idx="4754">
                  <c:v>39280</c:v>
                </c:pt>
                <c:pt idx="4755">
                  <c:v>39281</c:v>
                </c:pt>
                <c:pt idx="4756">
                  <c:v>39282</c:v>
                </c:pt>
                <c:pt idx="4757">
                  <c:v>39283</c:v>
                </c:pt>
                <c:pt idx="4758">
                  <c:v>39286</c:v>
                </c:pt>
                <c:pt idx="4759">
                  <c:v>39287</c:v>
                </c:pt>
                <c:pt idx="4760">
                  <c:v>39288</c:v>
                </c:pt>
                <c:pt idx="4761">
                  <c:v>39289</c:v>
                </c:pt>
                <c:pt idx="4762">
                  <c:v>39290</c:v>
                </c:pt>
                <c:pt idx="4763">
                  <c:v>39293</c:v>
                </c:pt>
                <c:pt idx="4764">
                  <c:v>39294</c:v>
                </c:pt>
                <c:pt idx="4765">
                  <c:v>39295</c:v>
                </c:pt>
                <c:pt idx="4766">
                  <c:v>39296</c:v>
                </c:pt>
                <c:pt idx="4767">
                  <c:v>39297</c:v>
                </c:pt>
                <c:pt idx="4768">
                  <c:v>39300</c:v>
                </c:pt>
                <c:pt idx="4769">
                  <c:v>39301</c:v>
                </c:pt>
                <c:pt idx="4770">
                  <c:v>39302</c:v>
                </c:pt>
                <c:pt idx="4771">
                  <c:v>39303</c:v>
                </c:pt>
                <c:pt idx="4772">
                  <c:v>39304</c:v>
                </c:pt>
                <c:pt idx="4773">
                  <c:v>39307</c:v>
                </c:pt>
                <c:pt idx="4774">
                  <c:v>39308</c:v>
                </c:pt>
                <c:pt idx="4775">
                  <c:v>39309</c:v>
                </c:pt>
                <c:pt idx="4776">
                  <c:v>39310</c:v>
                </c:pt>
                <c:pt idx="4777">
                  <c:v>39311</c:v>
                </c:pt>
                <c:pt idx="4778">
                  <c:v>39314</c:v>
                </c:pt>
                <c:pt idx="4779">
                  <c:v>39315</c:v>
                </c:pt>
                <c:pt idx="4780">
                  <c:v>39316</c:v>
                </c:pt>
                <c:pt idx="4781">
                  <c:v>39317</c:v>
                </c:pt>
                <c:pt idx="4782">
                  <c:v>39318</c:v>
                </c:pt>
                <c:pt idx="4783">
                  <c:v>39321</c:v>
                </c:pt>
                <c:pt idx="4784">
                  <c:v>39322</c:v>
                </c:pt>
                <c:pt idx="4785">
                  <c:v>39323</c:v>
                </c:pt>
                <c:pt idx="4786">
                  <c:v>39324</c:v>
                </c:pt>
                <c:pt idx="4787">
                  <c:v>39325</c:v>
                </c:pt>
                <c:pt idx="4788">
                  <c:v>39329</c:v>
                </c:pt>
                <c:pt idx="4789">
                  <c:v>39330</c:v>
                </c:pt>
                <c:pt idx="4790">
                  <c:v>39331</c:v>
                </c:pt>
                <c:pt idx="4791">
                  <c:v>39332</c:v>
                </c:pt>
                <c:pt idx="4792">
                  <c:v>39335</c:v>
                </c:pt>
                <c:pt idx="4793">
                  <c:v>39336</c:v>
                </c:pt>
                <c:pt idx="4794">
                  <c:v>39337</c:v>
                </c:pt>
                <c:pt idx="4795">
                  <c:v>39338</c:v>
                </c:pt>
                <c:pt idx="4796">
                  <c:v>39339</c:v>
                </c:pt>
                <c:pt idx="4797">
                  <c:v>39342</c:v>
                </c:pt>
                <c:pt idx="4798">
                  <c:v>39343</c:v>
                </c:pt>
                <c:pt idx="4799">
                  <c:v>39344</c:v>
                </c:pt>
                <c:pt idx="4800">
                  <c:v>39345</c:v>
                </c:pt>
                <c:pt idx="4801">
                  <c:v>39346</c:v>
                </c:pt>
                <c:pt idx="4802">
                  <c:v>39349</c:v>
                </c:pt>
                <c:pt idx="4803">
                  <c:v>39350</c:v>
                </c:pt>
                <c:pt idx="4804">
                  <c:v>39351</c:v>
                </c:pt>
                <c:pt idx="4805">
                  <c:v>39352</c:v>
                </c:pt>
                <c:pt idx="4806">
                  <c:v>39353</c:v>
                </c:pt>
                <c:pt idx="4807">
                  <c:v>39356</c:v>
                </c:pt>
                <c:pt idx="4808">
                  <c:v>39357</c:v>
                </c:pt>
                <c:pt idx="4809">
                  <c:v>39358</c:v>
                </c:pt>
                <c:pt idx="4810">
                  <c:v>39359</c:v>
                </c:pt>
                <c:pt idx="4811">
                  <c:v>39360</c:v>
                </c:pt>
                <c:pt idx="4812">
                  <c:v>39363</c:v>
                </c:pt>
                <c:pt idx="4813">
                  <c:v>39364</c:v>
                </c:pt>
                <c:pt idx="4814">
                  <c:v>39365</c:v>
                </c:pt>
                <c:pt idx="4815">
                  <c:v>39366</c:v>
                </c:pt>
                <c:pt idx="4816">
                  <c:v>39367</c:v>
                </c:pt>
                <c:pt idx="4817">
                  <c:v>39370</c:v>
                </c:pt>
                <c:pt idx="4818">
                  <c:v>39371</c:v>
                </c:pt>
                <c:pt idx="4819">
                  <c:v>39372</c:v>
                </c:pt>
                <c:pt idx="4820">
                  <c:v>39373</c:v>
                </c:pt>
                <c:pt idx="4821">
                  <c:v>39374</c:v>
                </c:pt>
                <c:pt idx="4822">
                  <c:v>39377</c:v>
                </c:pt>
                <c:pt idx="4823">
                  <c:v>39378</c:v>
                </c:pt>
                <c:pt idx="4824">
                  <c:v>39379</c:v>
                </c:pt>
                <c:pt idx="4825">
                  <c:v>39380</c:v>
                </c:pt>
                <c:pt idx="4826">
                  <c:v>39381</c:v>
                </c:pt>
                <c:pt idx="4827">
                  <c:v>39384</c:v>
                </c:pt>
                <c:pt idx="4828">
                  <c:v>39385</c:v>
                </c:pt>
                <c:pt idx="4829">
                  <c:v>39386</c:v>
                </c:pt>
                <c:pt idx="4830">
                  <c:v>39387</c:v>
                </c:pt>
                <c:pt idx="4831">
                  <c:v>39388</c:v>
                </c:pt>
                <c:pt idx="4832">
                  <c:v>39391</c:v>
                </c:pt>
                <c:pt idx="4833">
                  <c:v>39392</c:v>
                </c:pt>
                <c:pt idx="4834">
                  <c:v>39393</c:v>
                </c:pt>
                <c:pt idx="4835">
                  <c:v>39394</c:v>
                </c:pt>
                <c:pt idx="4836">
                  <c:v>39395</c:v>
                </c:pt>
                <c:pt idx="4837">
                  <c:v>39398</c:v>
                </c:pt>
                <c:pt idx="4838">
                  <c:v>39399</c:v>
                </c:pt>
                <c:pt idx="4839">
                  <c:v>39400</c:v>
                </c:pt>
                <c:pt idx="4840">
                  <c:v>39401</c:v>
                </c:pt>
                <c:pt idx="4841">
                  <c:v>39402</c:v>
                </c:pt>
                <c:pt idx="4842">
                  <c:v>39405</c:v>
                </c:pt>
                <c:pt idx="4843">
                  <c:v>39406</c:v>
                </c:pt>
                <c:pt idx="4844">
                  <c:v>39407</c:v>
                </c:pt>
                <c:pt idx="4845">
                  <c:v>39409</c:v>
                </c:pt>
                <c:pt idx="4846">
                  <c:v>39412</c:v>
                </c:pt>
                <c:pt idx="4847">
                  <c:v>39413</c:v>
                </c:pt>
                <c:pt idx="4848">
                  <c:v>39414</c:v>
                </c:pt>
                <c:pt idx="4849">
                  <c:v>39415</c:v>
                </c:pt>
                <c:pt idx="4850">
                  <c:v>39416</c:v>
                </c:pt>
                <c:pt idx="4851">
                  <c:v>39419</c:v>
                </c:pt>
                <c:pt idx="4852">
                  <c:v>39420</c:v>
                </c:pt>
                <c:pt idx="4853">
                  <c:v>39421</c:v>
                </c:pt>
                <c:pt idx="4854">
                  <c:v>39422</c:v>
                </c:pt>
                <c:pt idx="4855">
                  <c:v>39423</c:v>
                </c:pt>
                <c:pt idx="4856">
                  <c:v>39426</c:v>
                </c:pt>
                <c:pt idx="4857">
                  <c:v>39427</c:v>
                </c:pt>
                <c:pt idx="4858">
                  <c:v>39428</c:v>
                </c:pt>
                <c:pt idx="4859">
                  <c:v>39429</c:v>
                </c:pt>
                <c:pt idx="4860">
                  <c:v>39430</c:v>
                </c:pt>
                <c:pt idx="4861">
                  <c:v>39433</c:v>
                </c:pt>
                <c:pt idx="4862">
                  <c:v>39434</c:v>
                </c:pt>
                <c:pt idx="4863">
                  <c:v>39435</c:v>
                </c:pt>
                <c:pt idx="4864">
                  <c:v>39436</c:v>
                </c:pt>
                <c:pt idx="4865">
                  <c:v>39437</c:v>
                </c:pt>
                <c:pt idx="4866">
                  <c:v>39440</c:v>
                </c:pt>
                <c:pt idx="4867">
                  <c:v>39442</c:v>
                </c:pt>
                <c:pt idx="4868">
                  <c:v>39443</c:v>
                </c:pt>
                <c:pt idx="4869">
                  <c:v>39444</c:v>
                </c:pt>
                <c:pt idx="4870">
                  <c:v>39447</c:v>
                </c:pt>
                <c:pt idx="4871">
                  <c:v>39449</c:v>
                </c:pt>
                <c:pt idx="4872">
                  <c:v>39450</c:v>
                </c:pt>
                <c:pt idx="4873">
                  <c:v>39451</c:v>
                </c:pt>
                <c:pt idx="4874">
                  <c:v>39454</c:v>
                </c:pt>
                <c:pt idx="4875">
                  <c:v>39455</c:v>
                </c:pt>
                <c:pt idx="4876">
                  <c:v>39456</c:v>
                </c:pt>
                <c:pt idx="4877">
                  <c:v>39457</c:v>
                </c:pt>
                <c:pt idx="4878">
                  <c:v>39458</c:v>
                </c:pt>
                <c:pt idx="4879">
                  <c:v>39461</c:v>
                </c:pt>
                <c:pt idx="4880">
                  <c:v>39462</c:v>
                </c:pt>
                <c:pt idx="4881">
                  <c:v>39463</c:v>
                </c:pt>
                <c:pt idx="4882">
                  <c:v>39464</c:v>
                </c:pt>
                <c:pt idx="4883">
                  <c:v>39465</c:v>
                </c:pt>
                <c:pt idx="4884">
                  <c:v>39469</c:v>
                </c:pt>
                <c:pt idx="4885">
                  <c:v>39470</c:v>
                </c:pt>
                <c:pt idx="4886">
                  <c:v>39471</c:v>
                </c:pt>
                <c:pt idx="4887">
                  <c:v>39472</c:v>
                </c:pt>
                <c:pt idx="4888">
                  <c:v>39475</c:v>
                </c:pt>
                <c:pt idx="4889">
                  <c:v>39476</c:v>
                </c:pt>
                <c:pt idx="4890">
                  <c:v>39477</c:v>
                </c:pt>
                <c:pt idx="4891">
                  <c:v>39478</c:v>
                </c:pt>
                <c:pt idx="4892">
                  <c:v>39479</c:v>
                </c:pt>
                <c:pt idx="4893">
                  <c:v>39482</c:v>
                </c:pt>
                <c:pt idx="4894">
                  <c:v>39483</c:v>
                </c:pt>
                <c:pt idx="4895">
                  <c:v>39484</c:v>
                </c:pt>
                <c:pt idx="4896">
                  <c:v>39485</c:v>
                </c:pt>
                <c:pt idx="4897">
                  <c:v>39486</c:v>
                </c:pt>
                <c:pt idx="4898">
                  <c:v>39489</c:v>
                </c:pt>
                <c:pt idx="4899">
                  <c:v>39490</c:v>
                </c:pt>
                <c:pt idx="4900">
                  <c:v>39491</c:v>
                </c:pt>
                <c:pt idx="4901">
                  <c:v>39492</c:v>
                </c:pt>
                <c:pt idx="4902">
                  <c:v>39493</c:v>
                </c:pt>
                <c:pt idx="4903">
                  <c:v>39497</c:v>
                </c:pt>
                <c:pt idx="4904">
                  <c:v>39498</c:v>
                </c:pt>
                <c:pt idx="4905">
                  <c:v>39499</c:v>
                </c:pt>
                <c:pt idx="4906">
                  <c:v>39500</c:v>
                </c:pt>
                <c:pt idx="4907">
                  <c:v>39503</c:v>
                </c:pt>
                <c:pt idx="4908">
                  <c:v>39504</c:v>
                </c:pt>
                <c:pt idx="4909">
                  <c:v>39505</c:v>
                </c:pt>
                <c:pt idx="4910">
                  <c:v>39506</c:v>
                </c:pt>
                <c:pt idx="4911">
                  <c:v>39507</c:v>
                </c:pt>
                <c:pt idx="4912">
                  <c:v>39510</c:v>
                </c:pt>
                <c:pt idx="4913">
                  <c:v>39511</c:v>
                </c:pt>
                <c:pt idx="4914">
                  <c:v>39512</c:v>
                </c:pt>
                <c:pt idx="4915">
                  <c:v>39513</c:v>
                </c:pt>
                <c:pt idx="4916">
                  <c:v>39514</c:v>
                </c:pt>
                <c:pt idx="4917">
                  <c:v>39517</c:v>
                </c:pt>
                <c:pt idx="4918">
                  <c:v>39518</c:v>
                </c:pt>
                <c:pt idx="4919">
                  <c:v>39519</c:v>
                </c:pt>
                <c:pt idx="4920">
                  <c:v>39520</c:v>
                </c:pt>
                <c:pt idx="4921">
                  <c:v>39521</c:v>
                </c:pt>
                <c:pt idx="4922">
                  <c:v>39524</c:v>
                </c:pt>
                <c:pt idx="4923">
                  <c:v>39525</c:v>
                </c:pt>
                <c:pt idx="4924">
                  <c:v>39526</c:v>
                </c:pt>
                <c:pt idx="4925">
                  <c:v>39527</c:v>
                </c:pt>
                <c:pt idx="4926">
                  <c:v>39531</c:v>
                </c:pt>
                <c:pt idx="4927">
                  <c:v>39532</c:v>
                </c:pt>
                <c:pt idx="4928">
                  <c:v>39533</c:v>
                </c:pt>
                <c:pt idx="4929">
                  <c:v>39534</c:v>
                </c:pt>
                <c:pt idx="4930">
                  <c:v>39535</c:v>
                </c:pt>
                <c:pt idx="4931">
                  <c:v>39538</c:v>
                </c:pt>
                <c:pt idx="4932">
                  <c:v>39539</c:v>
                </c:pt>
                <c:pt idx="4933">
                  <c:v>39540</c:v>
                </c:pt>
                <c:pt idx="4934">
                  <c:v>39541</c:v>
                </c:pt>
                <c:pt idx="4935">
                  <c:v>39542</c:v>
                </c:pt>
                <c:pt idx="4936">
                  <c:v>39545</c:v>
                </c:pt>
                <c:pt idx="4937">
                  <c:v>39546</c:v>
                </c:pt>
                <c:pt idx="4938">
                  <c:v>39547</c:v>
                </c:pt>
                <c:pt idx="4939">
                  <c:v>39548</c:v>
                </c:pt>
                <c:pt idx="4940">
                  <c:v>39549</c:v>
                </c:pt>
                <c:pt idx="4941">
                  <c:v>39552</c:v>
                </c:pt>
                <c:pt idx="4942">
                  <c:v>39553</c:v>
                </c:pt>
                <c:pt idx="4943">
                  <c:v>39554</c:v>
                </c:pt>
                <c:pt idx="4944">
                  <c:v>39555</c:v>
                </c:pt>
                <c:pt idx="4945">
                  <c:v>39556</c:v>
                </c:pt>
                <c:pt idx="4946">
                  <c:v>39559</c:v>
                </c:pt>
                <c:pt idx="4947">
                  <c:v>39560</c:v>
                </c:pt>
                <c:pt idx="4948">
                  <c:v>39561</c:v>
                </c:pt>
                <c:pt idx="4949">
                  <c:v>39562</c:v>
                </c:pt>
                <c:pt idx="4950">
                  <c:v>39563</c:v>
                </c:pt>
                <c:pt idx="4951">
                  <c:v>39566</c:v>
                </c:pt>
                <c:pt idx="4952">
                  <c:v>39567</c:v>
                </c:pt>
                <c:pt idx="4953">
                  <c:v>39568</c:v>
                </c:pt>
                <c:pt idx="4954">
                  <c:v>39569</c:v>
                </c:pt>
                <c:pt idx="4955">
                  <c:v>39570</c:v>
                </c:pt>
                <c:pt idx="4956">
                  <c:v>39573</c:v>
                </c:pt>
                <c:pt idx="4957">
                  <c:v>39574</c:v>
                </c:pt>
                <c:pt idx="4958">
                  <c:v>39575</c:v>
                </c:pt>
                <c:pt idx="4959">
                  <c:v>39576</c:v>
                </c:pt>
                <c:pt idx="4960">
                  <c:v>39577</c:v>
                </c:pt>
                <c:pt idx="4961">
                  <c:v>39580</c:v>
                </c:pt>
                <c:pt idx="4962">
                  <c:v>39581</c:v>
                </c:pt>
                <c:pt idx="4963">
                  <c:v>39582</c:v>
                </c:pt>
                <c:pt idx="4964">
                  <c:v>39583</c:v>
                </c:pt>
                <c:pt idx="4965">
                  <c:v>39584</c:v>
                </c:pt>
                <c:pt idx="4966">
                  <c:v>39587</c:v>
                </c:pt>
                <c:pt idx="4967">
                  <c:v>39588</c:v>
                </c:pt>
                <c:pt idx="4968">
                  <c:v>39589</c:v>
                </c:pt>
                <c:pt idx="4969">
                  <c:v>39590</c:v>
                </c:pt>
                <c:pt idx="4970">
                  <c:v>39591</c:v>
                </c:pt>
                <c:pt idx="4971">
                  <c:v>39595</c:v>
                </c:pt>
                <c:pt idx="4972">
                  <c:v>39596</c:v>
                </c:pt>
                <c:pt idx="4973">
                  <c:v>39597</c:v>
                </c:pt>
                <c:pt idx="4974">
                  <c:v>39598</c:v>
                </c:pt>
                <c:pt idx="4975">
                  <c:v>39601</c:v>
                </c:pt>
                <c:pt idx="4976">
                  <c:v>39602</c:v>
                </c:pt>
                <c:pt idx="4977">
                  <c:v>39603</c:v>
                </c:pt>
                <c:pt idx="4978">
                  <c:v>39604</c:v>
                </c:pt>
                <c:pt idx="4979">
                  <c:v>39605</c:v>
                </c:pt>
                <c:pt idx="4980">
                  <c:v>39608</c:v>
                </c:pt>
                <c:pt idx="4981">
                  <c:v>39609</c:v>
                </c:pt>
                <c:pt idx="4982">
                  <c:v>39610</c:v>
                </c:pt>
                <c:pt idx="4983">
                  <c:v>39611</c:v>
                </c:pt>
                <c:pt idx="4984">
                  <c:v>39612</c:v>
                </c:pt>
                <c:pt idx="4985">
                  <c:v>39615</c:v>
                </c:pt>
                <c:pt idx="4986">
                  <c:v>39616</c:v>
                </c:pt>
                <c:pt idx="4987">
                  <c:v>39617</c:v>
                </c:pt>
                <c:pt idx="4988">
                  <c:v>39618</c:v>
                </c:pt>
                <c:pt idx="4989">
                  <c:v>39619</c:v>
                </c:pt>
                <c:pt idx="4990">
                  <c:v>39622</c:v>
                </c:pt>
                <c:pt idx="4991">
                  <c:v>39623</c:v>
                </c:pt>
                <c:pt idx="4992">
                  <c:v>39624</c:v>
                </c:pt>
                <c:pt idx="4993">
                  <c:v>39625</c:v>
                </c:pt>
                <c:pt idx="4994">
                  <c:v>39626</c:v>
                </c:pt>
                <c:pt idx="4995">
                  <c:v>39629</c:v>
                </c:pt>
                <c:pt idx="4996">
                  <c:v>39630</c:v>
                </c:pt>
                <c:pt idx="4997">
                  <c:v>39631</c:v>
                </c:pt>
                <c:pt idx="4998">
                  <c:v>39632</c:v>
                </c:pt>
                <c:pt idx="4999">
                  <c:v>39636</c:v>
                </c:pt>
                <c:pt idx="5000">
                  <c:v>39637</c:v>
                </c:pt>
                <c:pt idx="5001">
                  <c:v>39638</c:v>
                </c:pt>
                <c:pt idx="5002">
                  <c:v>39639</c:v>
                </c:pt>
                <c:pt idx="5003">
                  <c:v>39640</c:v>
                </c:pt>
                <c:pt idx="5004">
                  <c:v>39643</c:v>
                </c:pt>
                <c:pt idx="5005">
                  <c:v>39644</c:v>
                </c:pt>
                <c:pt idx="5006">
                  <c:v>39645</c:v>
                </c:pt>
                <c:pt idx="5007">
                  <c:v>39646</c:v>
                </c:pt>
                <c:pt idx="5008">
                  <c:v>39647</c:v>
                </c:pt>
                <c:pt idx="5009">
                  <c:v>39650</c:v>
                </c:pt>
                <c:pt idx="5010">
                  <c:v>39651</c:v>
                </c:pt>
                <c:pt idx="5011">
                  <c:v>39652</c:v>
                </c:pt>
                <c:pt idx="5012">
                  <c:v>39653</c:v>
                </c:pt>
                <c:pt idx="5013">
                  <c:v>39654</c:v>
                </c:pt>
                <c:pt idx="5014">
                  <c:v>39657</c:v>
                </c:pt>
                <c:pt idx="5015">
                  <c:v>39658</c:v>
                </c:pt>
                <c:pt idx="5016">
                  <c:v>39659</c:v>
                </c:pt>
                <c:pt idx="5017">
                  <c:v>39660</c:v>
                </c:pt>
                <c:pt idx="5018">
                  <c:v>39661</c:v>
                </c:pt>
                <c:pt idx="5019">
                  <c:v>39664</c:v>
                </c:pt>
                <c:pt idx="5020">
                  <c:v>39665</c:v>
                </c:pt>
                <c:pt idx="5021">
                  <c:v>39666</c:v>
                </c:pt>
                <c:pt idx="5022">
                  <c:v>39667</c:v>
                </c:pt>
                <c:pt idx="5023">
                  <c:v>39668</c:v>
                </c:pt>
                <c:pt idx="5024">
                  <c:v>39671</c:v>
                </c:pt>
                <c:pt idx="5025">
                  <c:v>39672</c:v>
                </c:pt>
                <c:pt idx="5026">
                  <c:v>39673</c:v>
                </c:pt>
                <c:pt idx="5027">
                  <c:v>39674</c:v>
                </c:pt>
                <c:pt idx="5028">
                  <c:v>39675</c:v>
                </c:pt>
                <c:pt idx="5029">
                  <c:v>39678</c:v>
                </c:pt>
                <c:pt idx="5030">
                  <c:v>39679</c:v>
                </c:pt>
                <c:pt idx="5031">
                  <c:v>39680</c:v>
                </c:pt>
                <c:pt idx="5032">
                  <c:v>39681</c:v>
                </c:pt>
                <c:pt idx="5033">
                  <c:v>39682</c:v>
                </c:pt>
                <c:pt idx="5034">
                  <c:v>39685</c:v>
                </c:pt>
                <c:pt idx="5035">
                  <c:v>39686</c:v>
                </c:pt>
                <c:pt idx="5036">
                  <c:v>39687</c:v>
                </c:pt>
                <c:pt idx="5037">
                  <c:v>39688</c:v>
                </c:pt>
                <c:pt idx="5038">
                  <c:v>39689</c:v>
                </c:pt>
                <c:pt idx="5039">
                  <c:v>39693</c:v>
                </c:pt>
                <c:pt idx="5040">
                  <c:v>39694</c:v>
                </c:pt>
                <c:pt idx="5041">
                  <c:v>39695</c:v>
                </c:pt>
                <c:pt idx="5042">
                  <c:v>39696</c:v>
                </c:pt>
                <c:pt idx="5043">
                  <c:v>39699</c:v>
                </c:pt>
                <c:pt idx="5044">
                  <c:v>39700</c:v>
                </c:pt>
                <c:pt idx="5045">
                  <c:v>39701</c:v>
                </c:pt>
                <c:pt idx="5046">
                  <c:v>39702</c:v>
                </c:pt>
                <c:pt idx="5047">
                  <c:v>39703</c:v>
                </c:pt>
                <c:pt idx="5048">
                  <c:v>39706</c:v>
                </c:pt>
                <c:pt idx="5049">
                  <c:v>39707</c:v>
                </c:pt>
                <c:pt idx="5050">
                  <c:v>39708</c:v>
                </c:pt>
                <c:pt idx="5051">
                  <c:v>39709</c:v>
                </c:pt>
                <c:pt idx="5052">
                  <c:v>39710</c:v>
                </c:pt>
                <c:pt idx="5053">
                  <c:v>39713</c:v>
                </c:pt>
                <c:pt idx="5054">
                  <c:v>39714</c:v>
                </c:pt>
                <c:pt idx="5055">
                  <c:v>39715</c:v>
                </c:pt>
                <c:pt idx="5056">
                  <c:v>39716</c:v>
                </c:pt>
                <c:pt idx="5057">
                  <c:v>39717</c:v>
                </c:pt>
                <c:pt idx="5058">
                  <c:v>39720</c:v>
                </c:pt>
                <c:pt idx="5059">
                  <c:v>39721</c:v>
                </c:pt>
                <c:pt idx="5060">
                  <c:v>39722</c:v>
                </c:pt>
                <c:pt idx="5061">
                  <c:v>39723</c:v>
                </c:pt>
                <c:pt idx="5062">
                  <c:v>39724</c:v>
                </c:pt>
                <c:pt idx="5063">
                  <c:v>39727</c:v>
                </c:pt>
                <c:pt idx="5064">
                  <c:v>39728</c:v>
                </c:pt>
                <c:pt idx="5065">
                  <c:v>39729</c:v>
                </c:pt>
                <c:pt idx="5066">
                  <c:v>39730</c:v>
                </c:pt>
                <c:pt idx="5067">
                  <c:v>39731</c:v>
                </c:pt>
                <c:pt idx="5068">
                  <c:v>39734</c:v>
                </c:pt>
                <c:pt idx="5069">
                  <c:v>39735</c:v>
                </c:pt>
                <c:pt idx="5070">
                  <c:v>39736</c:v>
                </c:pt>
                <c:pt idx="5071">
                  <c:v>39737</c:v>
                </c:pt>
                <c:pt idx="5072">
                  <c:v>39738</c:v>
                </c:pt>
                <c:pt idx="5073">
                  <c:v>39741</c:v>
                </c:pt>
                <c:pt idx="5074">
                  <c:v>39742</c:v>
                </c:pt>
                <c:pt idx="5075">
                  <c:v>39743</c:v>
                </c:pt>
                <c:pt idx="5076">
                  <c:v>39744</c:v>
                </c:pt>
                <c:pt idx="5077">
                  <c:v>39745</c:v>
                </c:pt>
                <c:pt idx="5078">
                  <c:v>39748</c:v>
                </c:pt>
                <c:pt idx="5079">
                  <c:v>39749</c:v>
                </c:pt>
                <c:pt idx="5080">
                  <c:v>39750</c:v>
                </c:pt>
                <c:pt idx="5081">
                  <c:v>39751</c:v>
                </c:pt>
                <c:pt idx="5082">
                  <c:v>39752</c:v>
                </c:pt>
                <c:pt idx="5083">
                  <c:v>39755</c:v>
                </c:pt>
                <c:pt idx="5084">
                  <c:v>39756</c:v>
                </c:pt>
                <c:pt idx="5085">
                  <c:v>39757</c:v>
                </c:pt>
                <c:pt idx="5086">
                  <c:v>39758</c:v>
                </c:pt>
                <c:pt idx="5087">
                  <c:v>39759</c:v>
                </c:pt>
                <c:pt idx="5088">
                  <c:v>39762</c:v>
                </c:pt>
                <c:pt idx="5089">
                  <c:v>39763</c:v>
                </c:pt>
                <c:pt idx="5090">
                  <c:v>39764</c:v>
                </c:pt>
                <c:pt idx="5091">
                  <c:v>39765</c:v>
                </c:pt>
                <c:pt idx="5092">
                  <c:v>39766</c:v>
                </c:pt>
                <c:pt idx="5093">
                  <c:v>39769</c:v>
                </c:pt>
                <c:pt idx="5094">
                  <c:v>39770</c:v>
                </c:pt>
                <c:pt idx="5095">
                  <c:v>39771</c:v>
                </c:pt>
                <c:pt idx="5096">
                  <c:v>39772</c:v>
                </c:pt>
                <c:pt idx="5097">
                  <c:v>39773</c:v>
                </c:pt>
                <c:pt idx="5098">
                  <c:v>39776</c:v>
                </c:pt>
                <c:pt idx="5099">
                  <c:v>39777</c:v>
                </c:pt>
                <c:pt idx="5100">
                  <c:v>39778</c:v>
                </c:pt>
                <c:pt idx="5101">
                  <c:v>39780</c:v>
                </c:pt>
                <c:pt idx="5102">
                  <c:v>39783</c:v>
                </c:pt>
                <c:pt idx="5103">
                  <c:v>39784</c:v>
                </c:pt>
                <c:pt idx="5104">
                  <c:v>39785</c:v>
                </c:pt>
                <c:pt idx="5105">
                  <c:v>39786</c:v>
                </c:pt>
                <c:pt idx="5106">
                  <c:v>39787</c:v>
                </c:pt>
                <c:pt idx="5107">
                  <c:v>39790</c:v>
                </c:pt>
                <c:pt idx="5108">
                  <c:v>39791</c:v>
                </c:pt>
                <c:pt idx="5109">
                  <c:v>39792</c:v>
                </c:pt>
                <c:pt idx="5110">
                  <c:v>39793</c:v>
                </c:pt>
                <c:pt idx="5111">
                  <c:v>39794</c:v>
                </c:pt>
                <c:pt idx="5112">
                  <c:v>39797</c:v>
                </c:pt>
                <c:pt idx="5113">
                  <c:v>39798</c:v>
                </c:pt>
                <c:pt idx="5114">
                  <c:v>39799</c:v>
                </c:pt>
                <c:pt idx="5115">
                  <c:v>39800</c:v>
                </c:pt>
                <c:pt idx="5116">
                  <c:v>39801</c:v>
                </c:pt>
                <c:pt idx="5117">
                  <c:v>39804</c:v>
                </c:pt>
                <c:pt idx="5118">
                  <c:v>39805</c:v>
                </c:pt>
                <c:pt idx="5119">
                  <c:v>39806</c:v>
                </c:pt>
                <c:pt idx="5120">
                  <c:v>39808</c:v>
                </c:pt>
                <c:pt idx="5121">
                  <c:v>39811</c:v>
                </c:pt>
                <c:pt idx="5122">
                  <c:v>39812</c:v>
                </c:pt>
                <c:pt idx="5123">
                  <c:v>39813</c:v>
                </c:pt>
                <c:pt idx="5124">
                  <c:v>39815</c:v>
                </c:pt>
                <c:pt idx="5125">
                  <c:v>39818</c:v>
                </c:pt>
                <c:pt idx="5126">
                  <c:v>39819</c:v>
                </c:pt>
                <c:pt idx="5127">
                  <c:v>39820</c:v>
                </c:pt>
                <c:pt idx="5128">
                  <c:v>39821</c:v>
                </c:pt>
                <c:pt idx="5129">
                  <c:v>39822</c:v>
                </c:pt>
                <c:pt idx="5130">
                  <c:v>39825</c:v>
                </c:pt>
                <c:pt idx="5131">
                  <c:v>39826</c:v>
                </c:pt>
                <c:pt idx="5132">
                  <c:v>39827</c:v>
                </c:pt>
                <c:pt idx="5133">
                  <c:v>39828</c:v>
                </c:pt>
                <c:pt idx="5134">
                  <c:v>39829</c:v>
                </c:pt>
                <c:pt idx="5135">
                  <c:v>39833</c:v>
                </c:pt>
                <c:pt idx="5136">
                  <c:v>39834</c:v>
                </c:pt>
                <c:pt idx="5137">
                  <c:v>39835</c:v>
                </c:pt>
                <c:pt idx="5138">
                  <c:v>39836</c:v>
                </c:pt>
                <c:pt idx="5139">
                  <c:v>39839</c:v>
                </c:pt>
                <c:pt idx="5140">
                  <c:v>39840</c:v>
                </c:pt>
                <c:pt idx="5141">
                  <c:v>39841</c:v>
                </c:pt>
                <c:pt idx="5142">
                  <c:v>39842</c:v>
                </c:pt>
                <c:pt idx="5143">
                  <c:v>39843</c:v>
                </c:pt>
                <c:pt idx="5144">
                  <c:v>39846</c:v>
                </c:pt>
                <c:pt idx="5145">
                  <c:v>39847</c:v>
                </c:pt>
                <c:pt idx="5146">
                  <c:v>39848</c:v>
                </c:pt>
                <c:pt idx="5147">
                  <c:v>39849</c:v>
                </c:pt>
                <c:pt idx="5148">
                  <c:v>39850</c:v>
                </c:pt>
                <c:pt idx="5149">
                  <c:v>39853</c:v>
                </c:pt>
                <c:pt idx="5150">
                  <c:v>39854</c:v>
                </c:pt>
                <c:pt idx="5151">
                  <c:v>39855</c:v>
                </c:pt>
                <c:pt idx="5152">
                  <c:v>39856</c:v>
                </c:pt>
                <c:pt idx="5153">
                  <c:v>39857</c:v>
                </c:pt>
                <c:pt idx="5154">
                  <c:v>39861</c:v>
                </c:pt>
                <c:pt idx="5155">
                  <c:v>39862</c:v>
                </c:pt>
                <c:pt idx="5156">
                  <c:v>39863</c:v>
                </c:pt>
                <c:pt idx="5157">
                  <c:v>39864</c:v>
                </c:pt>
                <c:pt idx="5158">
                  <c:v>39867</c:v>
                </c:pt>
                <c:pt idx="5159">
                  <c:v>39868</c:v>
                </c:pt>
                <c:pt idx="5160">
                  <c:v>39869</c:v>
                </c:pt>
                <c:pt idx="5161">
                  <c:v>39870</c:v>
                </c:pt>
                <c:pt idx="5162">
                  <c:v>39871</c:v>
                </c:pt>
                <c:pt idx="5163">
                  <c:v>39874</c:v>
                </c:pt>
                <c:pt idx="5164">
                  <c:v>39875</c:v>
                </c:pt>
                <c:pt idx="5165">
                  <c:v>39876</c:v>
                </c:pt>
                <c:pt idx="5166">
                  <c:v>39877</c:v>
                </c:pt>
                <c:pt idx="5167">
                  <c:v>39878</c:v>
                </c:pt>
                <c:pt idx="5168">
                  <c:v>39881</c:v>
                </c:pt>
                <c:pt idx="5169">
                  <c:v>39882</c:v>
                </c:pt>
                <c:pt idx="5170">
                  <c:v>39883</c:v>
                </c:pt>
                <c:pt idx="5171">
                  <c:v>39884</c:v>
                </c:pt>
                <c:pt idx="5172">
                  <c:v>39885</c:v>
                </c:pt>
                <c:pt idx="5173">
                  <c:v>39888</c:v>
                </c:pt>
                <c:pt idx="5174">
                  <c:v>39889</c:v>
                </c:pt>
                <c:pt idx="5175">
                  <c:v>39890</c:v>
                </c:pt>
                <c:pt idx="5176">
                  <c:v>39891</c:v>
                </c:pt>
                <c:pt idx="5177">
                  <c:v>39892</c:v>
                </c:pt>
                <c:pt idx="5178">
                  <c:v>39895</c:v>
                </c:pt>
                <c:pt idx="5179">
                  <c:v>39896</c:v>
                </c:pt>
                <c:pt idx="5180">
                  <c:v>39897</c:v>
                </c:pt>
                <c:pt idx="5181">
                  <c:v>39898</c:v>
                </c:pt>
                <c:pt idx="5182">
                  <c:v>39899</c:v>
                </c:pt>
                <c:pt idx="5183">
                  <c:v>39902</c:v>
                </c:pt>
                <c:pt idx="5184">
                  <c:v>39903</c:v>
                </c:pt>
                <c:pt idx="5185">
                  <c:v>39904</c:v>
                </c:pt>
                <c:pt idx="5186">
                  <c:v>39905</c:v>
                </c:pt>
                <c:pt idx="5187">
                  <c:v>39906</c:v>
                </c:pt>
                <c:pt idx="5188">
                  <c:v>39909</c:v>
                </c:pt>
                <c:pt idx="5189">
                  <c:v>39910</c:v>
                </c:pt>
                <c:pt idx="5190">
                  <c:v>39911</c:v>
                </c:pt>
                <c:pt idx="5191">
                  <c:v>39912</c:v>
                </c:pt>
                <c:pt idx="5192">
                  <c:v>39916</c:v>
                </c:pt>
                <c:pt idx="5193">
                  <c:v>39917</c:v>
                </c:pt>
                <c:pt idx="5194">
                  <c:v>39918</c:v>
                </c:pt>
                <c:pt idx="5195">
                  <c:v>39919</c:v>
                </c:pt>
                <c:pt idx="5196">
                  <c:v>39920</c:v>
                </c:pt>
                <c:pt idx="5197">
                  <c:v>39923</c:v>
                </c:pt>
                <c:pt idx="5198">
                  <c:v>39924</c:v>
                </c:pt>
                <c:pt idx="5199">
                  <c:v>39925</c:v>
                </c:pt>
                <c:pt idx="5200">
                  <c:v>39926</c:v>
                </c:pt>
                <c:pt idx="5201">
                  <c:v>39927</c:v>
                </c:pt>
                <c:pt idx="5202">
                  <c:v>39930</c:v>
                </c:pt>
                <c:pt idx="5203">
                  <c:v>39931</c:v>
                </c:pt>
                <c:pt idx="5204">
                  <c:v>39932</c:v>
                </c:pt>
                <c:pt idx="5205">
                  <c:v>39933</c:v>
                </c:pt>
                <c:pt idx="5206">
                  <c:v>39934</c:v>
                </c:pt>
                <c:pt idx="5207">
                  <c:v>39937</c:v>
                </c:pt>
                <c:pt idx="5208">
                  <c:v>39938</c:v>
                </c:pt>
                <c:pt idx="5209">
                  <c:v>39939</c:v>
                </c:pt>
                <c:pt idx="5210">
                  <c:v>39940</c:v>
                </c:pt>
                <c:pt idx="5211">
                  <c:v>39941</c:v>
                </c:pt>
                <c:pt idx="5212">
                  <c:v>39944</c:v>
                </c:pt>
                <c:pt idx="5213">
                  <c:v>39945</c:v>
                </c:pt>
                <c:pt idx="5214">
                  <c:v>39946</c:v>
                </c:pt>
                <c:pt idx="5215">
                  <c:v>39947</c:v>
                </c:pt>
                <c:pt idx="5216">
                  <c:v>39948</c:v>
                </c:pt>
                <c:pt idx="5217">
                  <c:v>39951</c:v>
                </c:pt>
                <c:pt idx="5218">
                  <c:v>39952</c:v>
                </c:pt>
                <c:pt idx="5219">
                  <c:v>39953</c:v>
                </c:pt>
                <c:pt idx="5220">
                  <c:v>39954</c:v>
                </c:pt>
                <c:pt idx="5221">
                  <c:v>39955</c:v>
                </c:pt>
                <c:pt idx="5222">
                  <c:v>39959</c:v>
                </c:pt>
                <c:pt idx="5223">
                  <c:v>39960</c:v>
                </c:pt>
                <c:pt idx="5224">
                  <c:v>39961</c:v>
                </c:pt>
                <c:pt idx="5225">
                  <c:v>39962</c:v>
                </c:pt>
                <c:pt idx="5226">
                  <c:v>39965</c:v>
                </c:pt>
                <c:pt idx="5227">
                  <c:v>39966</c:v>
                </c:pt>
                <c:pt idx="5228">
                  <c:v>39967</c:v>
                </c:pt>
                <c:pt idx="5229">
                  <c:v>39968</c:v>
                </c:pt>
                <c:pt idx="5230">
                  <c:v>39969</c:v>
                </c:pt>
                <c:pt idx="5231">
                  <c:v>39972</c:v>
                </c:pt>
                <c:pt idx="5232">
                  <c:v>39973</c:v>
                </c:pt>
                <c:pt idx="5233">
                  <c:v>39974</c:v>
                </c:pt>
                <c:pt idx="5234">
                  <c:v>39975</c:v>
                </c:pt>
                <c:pt idx="5235">
                  <c:v>39976</c:v>
                </c:pt>
                <c:pt idx="5236">
                  <c:v>39979</c:v>
                </c:pt>
                <c:pt idx="5237">
                  <c:v>39980</c:v>
                </c:pt>
                <c:pt idx="5238">
                  <c:v>39981</c:v>
                </c:pt>
                <c:pt idx="5239">
                  <c:v>39982</c:v>
                </c:pt>
                <c:pt idx="5240">
                  <c:v>39983</c:v>
                </c:pt>
                <c:pt idx="5241">
                  <c:v>39986</c:v>
                </c:pt>
                <c:pt idx="5242">
                  <c:v>39987</c:v>
                </c:pt>
                <c:pt idx="5243">
                  <c:v>39988</c:v>
                </c:pt>
                <c:pt idx="5244">
                  <c:v>39989</c:v>
                </c:pt>
                <c:pt idx="5245">
                  <c:v>39990</c:v>
                </c:pt>
                <c:pt idx="5246">
                  <c:v>39993</c:v>
                </c:pt>
                <c:pt idx="5247">
                  <c:v>39994</c:v>
                </c:pt>
                <c:pt idx="5248">
                  <c:v>39995</c:v>
                </c:pt>
                <c:pt idx="5249">
                  <c:v>39996</c:v>
                </c:pt>
                <c:pt idx="5250">
                  <c:v>40000</c:v>
                </c:pt>
                <c:pt idx="5251">
                  <c:v>40001</c:v>
                </c:pt>
                <c:pt idx="5252">
                  <c:v>40002</c:v>
                </c:pt>
                <c:pt idx="5253">
                  <c:v>40003</c:v>
                </c:pt>
                <c:pt idx="5254">
                  <c:v>40004</c:v>
                </c:pt>
                <c:pt idx="5255">
                  <c:v>40007</c:v>
                </c:pt>
                <c:pt idx="5256">
                  <c:v>40008</c:v>
                </c:pt>
                <c:pt idx="5257">
                  <c:v>40009</c:v>
                </c:pt>
                <c:pt idx="5258">
                  <c:v>40010</c:v>
                </c:pt>
                <c:pt idx="5259">
                  <c:v>40011</c:v>
                </c:pt>
                <c:pt idx="5260">
                  <c:v>40014</c:v>
                </c:pt>
                <c:pt idx="5261">
                  <c:v>40015</c:v>
                </c:pt>
                <c:pt idx="5262">
                  <c:v>40016</c:v>
                </c:pt>
                <c:pt idx="5263">
                  <c:v>40017</c:v>
                </c:pt>
                <c:pt idx="5264">
                  <c:v>40018</c:v>
                </c:pt>
                <c:pt idx="5265">
                  <c:v>40021</c:v>
                </c:pt>
                <c:pt idx="5266">
                  <c:v>40022</c:v>
                </c:pt>
                <c:pt idx="5267">
                  <c:v>40023</c:v>
                </c:pt>
                <c:pt idx="5268">
                  <c:v>40024</c:v>
                </c:pt>
                <c:pt idx="5269">
                  <c:v>40025</c:v>
                </c:pt>
                <c:pt idx="5270">
                  <c:v>40028</c:v>
                </c:pt>
                <c:pt idx="5271">
                  <c:v>40029</c:v>
                </c:pt>
                <c:pt idx="5272">
                  <c:v>40030</c:v>
                </c:pt>
                <c:pt idx="5273">
                  <c:v>40031</c:v>
                </c:pt>
                <c:pt idx="5274">
                  <c:v>40032</c:v>
                </c:pt>
                <c:pt idx="5275">
                  <c:v>40035</c:v>
                </c:pt>
                <c:pt idx="5276">
                  <c:v>40036</c:v>
                </c:pt>
                <c:pt idx="5277">
                  <c:v>40037</c:v>
                </c:pt>
                <c:pt idx="5278">
                  <c:v>40038</c:v>
                </c:pt>
                <c:pt idx="5279">
                  <c:v>40039</c:v>
                </c:pt>
                <c:pt idx="5280">
                  <c:v>40042</c:v>
                </c:pt>
                <c:pt idx="5281">
                  <c:v>40043</c:v>
                </c:pt>
                <c:pt idx="5282">
                  <c:v>40044</c:v>
                </c:pt>
                <c:pt idx="5283">
                  <c:v>40045</c:v>
                </c:pt>
                <c:pt idx="5284">
                  <c:v>40046</c:v>
                </c:pt>
                <c:pt idx="5285">
                  <c:v>40049</c:v>
                </c:pt>
                <c:pt idx="5286">
                  <c:v>40050</c:v>
                </c:pt>
                <c:pt idx="5287">
                  <c:v>40051</c:v>
                </c:pt>
                <c:pt idx="5288">
                  <c:v>40052</c:v>
                </c:pt>
                <c:pt idx="5289">
                  <c:v>40053</c:v>
                </c:pt>
                <c:pt idx="5290">
                  <c:v>40056</c:v>
                </c:pt>
                <c:pt idx="5291">
                  <c:v>40057</c:v>
                </c:pt>
                <c:pt idx="5292">
                  <c:v>40058</c:v>
                </c:pt>
                <c:pt idx="5293">
                  <c:v>40059</c:v>
                </c:pt>
                <c:pt idx="5294">
                  <c:v>40060</c:v>
                </c:pt>
                <c:pt idx="5295">
                  <c:v>40064</c:v>
                </c:pt>
                <c:pt idx="5296">
                  <c:v>40065</c:v>
                </c:pt>
                <c:pt idx="5297">
                  <c:v>40066</c:v>
                </c:pt>
                <c:pt idx="5298">
                  <c:v>40067</c:v>
                </c:pt>
                <c:pt idx="5299">
                  <c:v>40070</c:v>
                </c:pt>
                <c:pt idx="5300">
                  <c:v>40071</c:v>
                </c:pt>
                <c:pt idx="5301">
                  <c:v>40072</c:v>
                </c:pt>
                <c:pt idx="5302">
                  <c:v>40073</c:v>
                </c:pt>
                <c:pt idx="5303">
                  <c:v>40074</c:v>
                </c:pt>
                <c:pt idx="5304">
                  <c:v>40077</c:v>
                </c:pt>
                <c:pt idx="5305">
                  <c:v>40078</c:v>
                </c:pt>
                <c:pt idx="5306">
                  <c:v>40079</c:v>
                </c:pt>
                <c:pt idx="5307">
                  <c:v>40080</c:v>
                </c:pt>
                <c:pt idx="5308">
                  <c:v>40081</c:v>
                </c:pt>
                <c:pt idx="5309">
                  <c:v>40084</c:v>
                </c:pt>
                <c:pt idx="5310">
                  <c:v>40085</c:v>
                </c:pt>
                <c:pt idx="5311">
                  <c:v>40086</c:v>
                </c:pt>
                <c:pt idx="5312">
                  <c:v>40087</c:v>
                </c:pt>
                <c:pt idx="5313">
                  <c:v>40088</c:v>
                </c:pt>
                <c:pt idx="5314">
                  <c:v>40091</c:v>
                </c:pt>
                <c:pt idx="5315">
                  <c:v>40092</c:v>
                </c:pt>
                <c:pt idx="5316">
                  <c:v>40093</c:v>
                </c:pt>
                <c:pt idx="5317">
                  <c:v>40094</c:v>
                </c:pt>
                <c:pt idx="5318">
                  <c:v>40095</c:v>
                </c:pt>
                <c:pt idx="5319">
                  <c:v>40098</c:v>
                </c:pt>
                <c:pt idx="5320">
                  <c:v>40099</c:v>
                </c:pt>
                <c:pt idx="5321">
                  <c:v>40100</c:v>
                </c:pt>
                <c:pt idx="5322">
                  <c:v>40101</c:v>
                </c:pt>
                <c:pt idx="5323">
                  <c:v>40102</c:v>
                </c:pt>
                <c:pt idx="5324">
                  <c:v>40105</c:v>
                </c:pt>
                <c:pt idx="5325">
                  <c:v>40106</c:v>
                </c:pt>
                <c:pt idx="5326">
                  <c:v>40107</c:v>
                </c:pt>
                <c:pt idx="5327">
                  <c:v>40108</c:v>
                </c:pt>
                <c:pt idx="5328">
                  <c:v>40109</c:v>
                </c:pt>
                <c:pt idx="5329">
                  <c:v>40112</c:v>
                </c:pt>
                <c:pt idx="5330">
                  <c:v>40113</c:v>
                </c:pt>
                <c:pt idx="5331">
                  <c:v>40114</c:v>
                </c:pt>
                <c:pt idx="5332">
                  <c:v>40115</c:v>
                </c:pt>
                <c:pt idx="5333">
                  <c:v>40116</c:v>
                </c:pt>
                <c:pt idx="5334">
                  <c:v>40119</c:v>
                </c:pt>
                <c:pt idx="5335">
                  <c:v>40120</c:v>
                </c:pt>
                <c:pt idx="5336">
                  <c:v>40121</c:v>
                </c:pt>
                <c:pt idx="5337">
                  <c:v>40122</c:v>
                </c:pt>
                <c:pt idx="5338">
                  <c:v>40123</c:v>
                </c:pt>
                <c:pt idx="5339">
                  <c:v>40126</c:v>
                </c:pt>
                <c:pt idx="5340">
                  <c:v>40127</c:v>
                </c:pt>
                <c:pt idx="5341">
                  <c:v>40128</c:v>
                </c:pt>
                <c:pt idx="5342">
                  <c:v>40129</c:v>
                </c:pt>
                <c:pt idx="5343">
                  <c:v>40130</c:v>
                </c:pt>
                <c:pt idx="5344">
                  <c:v>40133</c:v>
                </c:pt>
                <c:pt idx="5345">
                  <c:v>40134</c:v>
                </c:pt>
                <c:pt idx="5346">
                  <c:v>40135</c:v>
                </c:pt>
                <c:pt idx="5347">
                  <c:v>40136</c:v>
                </c:pt>
                <c:pt idx="5348">
                  <c:v>40137</c:v>
                </c:pt>
                <c:pt idx="5349">
                  <c:v>40140</c:v>
                </c:pt>
                <c:pt idx="5350">
                  <c:v>40141</c:v>
                </c:pt>
                <c:pt idx="5351">
                  <c:v>40142</c:v>
                </c:pt>
                <c:pt idx="5352">
                  <c:v>40144</c:v>
                </c:pt>
                <c:pt idx="5353">
                  <c:v>40147</c:v>
                </c:pt>
                <c:pt idx="5354">
                  <c:v>40148</c:v>
                </c:pt>
                <c:pt idx="5355">
                  <c:v>40149</c:v>
                </c:pt>
                <c:pt idx="5356">
                  <c:v>40150</c:v>
                </c:pt>
                <c:pt idx="5357">
                  <c:v>40151</c:v>
                </c:pt>
                <c:pt idx="5358">
                  <c:v>40154</c:v>
                </c:pt>
                <c:pt idx="5359">
                  <c:v>40155</c:v>
                </c:pt>
                <c:pt idx="5360">
                  <c:v>40156</c:v>
                </c:pt>
                <c:pt idx="5361">
                  <c:v>40157</c:v>
                </c:pt>
                <c:pt idx="5362">
                  <c:v>40158</c:v>
                </c:pt>
                <c:pt idx="5363">
                  <c:v>40161</c:v>
                </c:pt>
                <c:pt idx="5364">
                  <c:v>40162</c:v>
                </c:pt>
                <c:pt idx="5365">
                  <c:v>40163</c:v>
                </c:pt>
                <c:pt idx="5366">
                  <c:v>40164</c:v>
                </c:pt>
                <c:pt idx="5367">
                  <c:v>40165</c:v>
                </c:pt>
                <c:pt idx="5368">
                  <c:v>40168</c:v>
                </c:pt>
                <c:pt idx="5369">
                  <c:v>40169</c:v>
                </c:pt>
                <c:pt idx="5370">
                  <c:v>40170</c:v>
                </c:pt>
                <c:pt idx="5371">
                  <c:v>40171</c:v>
                </c:pt>
                <c:pt idx="5372">
                  <c:v>40175</c:v>
                </c:pt>
                <c:pt idx="5373">
                  <c:v>40176</c:v>
                </c:pt>
                <c:pt idx="5374">
                  <c:v>40177</c:v>
                </c:pt>
                <c:pt idx="5375">
                  <c:v>40178</c:v>
                </c:pt>
                <c:pt idx="5376">
                  <c:v>40182</c:v>
                </c:pt>
                <c:pt idx="5377">
                  <c:v>40183</c:v>
                </c:pt>
                <c:pt idx="5378">
                  <c:v>40184</c:v>
                </c:pt>
                <c:pt idx="5379">
                  <c:v>40185</c:v>
                </c:pt>
                <c:pt idx="5380">
                  <c:v>40186</c:v>
                </c:pt>
                <c:pt idx="5381">
                  <c:v>40189</c:v>
                </c:pt>
                <c:pt idx="5382">
                  <c:v>40190</c:v>
                </c:pt>
                <c:pt idx="5383">
                  <c:v>40191</c:v>
                </c:pt>
                <c:pt idx="5384">
                  <c:v>40192</c:v>
                </c:pt>
                <c:pt idx="5385">
                  <c:v>40193</c:v>
                </c:pt>
                <c:pt idx="5386">
                  <c:v>40197</c:v>
                </c:pt>
                <c:pt idx="5387">
                  <c:v>40198</c:v>
                </c:pt>
                <c:pt idx="5388">
                  <c:v>40199</c:v>
                </c:pt>
                <c:pt idx="5389">
                  <c:v>40200</c:v>
                </c:pt>
                <c:pt idx="5390">
                  <c:v>40203</c:v>
                </c:pt>
                <c:pt idx="5391">
                  <c:v>40204</c:v>
                </c:pt>
                <c:pt idx="5392">
                  <c:v>40205</c:v>
                </c:pt>
                <c:pt idx="5393">
                  <c:v>40206</c:v>
                </c:pt>
                <c:pt idx="5394">
                  <c:v>40207</c:v>
                </c:pt>
                <c:pt idx="5395">
                  <c:v>40210</c:v>
                </c:pt>
                <c:pt idx="5396">
                  <c:v>40211</c:v>
                </c:pt>
                <c:pt idx="5397">
                  <c:v>40212</c:v>
                </c:pt>
                <c:pt idx="5398">
                  <c:v>40213</c:v>
                </c:pt>
                <c:pt idx="5399">
                  <c:v>40214</c:v>
                </c:pt>
                <c:pt idx="5400">
                  <c:v>40217</c:v>
                </c:pt>
                <c:pt idx="5401">
                  <c:v>40218</c:v>
                </c:pt>
                <c:pt idx="5402">
                  <c:v>40219</c:v>
                </c:pt>
                <c:pt idx="5403">
                  <c:v>40220</c:v>
                </c:pt>
                <c:pt idx="5404">
                  <c:v>40221</c:v>
                </c:pt>
                <c:pt idx="5405">
                  <c:v>40225</c:v>
                </c:pt>
                <c:pt idx="5406">
                  <c:v>40226</c:v>
                </c:pt>
                <c:pt idx="5407">
                  <c:v>40227</c:v>
                </c:pt>
                <c:pt idx="5408">
                  <c:v>40228</c:v>
                </c:pt>
                <c:pt idx="5409">
                  <c:v>40231</c:v>
                </c:pt>
                <c:pt idx="5410">
                  <c:v>40232</c:v>
                </c:pt>
                <c:pt idx="5411">
                  <c:v>40233</c:v>
                </c:pt>
                <c:pt idx="5412">
                  <c:v>40234</c:v>
                </c:pt>
                <c:pt idx="5413">
                  <c:v>40235</c:v>
                </c:pt>
                <c:pt idx="5414">
                  <c:v>40238</c:v>
                </c:pt>
                <c:pt idx="5415">
                  <c:v>40239</c:v>
                </c:pt>
                <c:pt idx="5416">
                  <c:v>40240</c:v>
                </c:pt>
                <c:pt idx="5417">
                  <c:v>40241</c:v>
                </c:pt>
                <c:pt idx="5418">
                  <c:v>40242</c:v>
                </c:pt>
                <c:pt idx="5419">
                  <c:v>40245</c:v>
                </c:pt>
                <c:pt idx="5420">
                  <c:v>40246</c:v>
                </c:pt>
                <c:pt idx="5421">
                  <c:v>40247</c:v>
                </c:pt>
                <c:pt idx="5422">
                  <c:v>40248</c:v>
                </c:pt>
                <c:pt idx="5423">
                  <c:v>40249</c:v>
                </c:pt>
                <c:pt idx="5424">
                  <c:v>40252</c:v>
                </c:pt>
                <c:pt idx="5425">
                  <c:v>40253</c:v>
                </c:pt>
                <c:pt idx="5426">
                  <c:v>40254</c:v>
                </c:pt>
                <c:pt idx="5427">
                  <c:v>40255</c:v>
                </c:pt>
                <c:pt idx="5428">
                  <c:v>40256</c:v>
                </c:pt>
                <c:pt idx="5429">
                  <c:v>40259</c:v>
                </c:pt>
                <c:pt idx="5430">
                  <c:v>40260</c:v>
                </c:pt>
                <c:pt idx="5431">
                  <c:v>40261</c:v>
                </c:pt>
                <c:pt idx="5432">
                  <c:v>40262</c:v>
                </c:pt>
                <c:pt idx="5433">
                  <c:v>40263</c:v>
                </c:pt>
                <c:pt idx="5434">
                  <c:v>40266</c:v>
                </c:pt>
                <c:pt idx="5435">
                  <c:v>40267</c:v>
                </c:pt>
                <c:pt idx="5436">
                  <c:v>40268</c:v>
                </c:pt>
                <c:pt idx="5437">
                  <c:v>40269</c:v>
                </c:pt>
                <c:pt idx="5438">
                  <c:v>40273</c:v>
                </c:pt>
                <c:pt idx="5439">
                  <c:v>40274</c:v>
                </c:pt>
                <c:pt idx="5440">
                  <c:v>40275</c:v>
                </c:pt>
                <c:pt idx="5441">
                  <c:v>40276</c:v>
                </c:pt>
                <c:pt idx="5442">
                  <c:v>40277</c:v>
                </c:pt>
                <c:pt idx="5443">
                  <c:v>40280</c:v>
                </c:pt>
                <c:pt idx="5444">
                  <c:v>40281</c:v>
                </c:pt>
                <c:pt idx="5445">
                  <c:v>40282</c:v>
                </c:pt>
                <c:pt idx="5446">
                  <c:v>40283</c:v>
                </c:pt>
                <c:pt idx="5447">
                  <c:v>40284</c:v>
                </c:pt>
                <c:pt idx="5448">
                  <c:v>40287</c:v>
                </c:pt>
                <c:pt idx="5449">
                  <c:v>40288</c:v>
                </c:pt>
                <c:pt idx="5450">
                  <c:v>40289</c:v>
                </c:pt>
                <c:pt idx="5451">
                  <c:v>40290</c:v>
                </c:pt>
                <c:pt idx="5452">
                  <c:v>40291</c:v>
                </c:pt>
                <c:pt idx="5453">
                  <c:v>40294</c:v>
                </c:pt>
                <c:pt idx="5454">
                  <c:v>40295</c:v>
                </c:pt>
                <c:pt idx="5455">
                  <c:v>40296</c:v>
                </c:pt>
                <c:pt idx="5456">
                  <c:v>40297</c:v>
                </c:pt>
                <c:pt idx="5457">
                  <c:v>40298</c:v>
                </c:pt>
                <c:pt idx="5458">
                  <c:v>40301</c:v>
                </c:pt>
                <c:pt idx="5459">
                  <c:v>40302</c:v>
                </c:pt>
                <c:pt idx="5460">
                  <c:v>40303</c:v>
                </c:pt>
                <c:pt idx="5461">
                  <c:v>40304</c:v>
                </c:pt>
                <c:pt idx="5462">
                  <c:v>40305</c:v>
                </c:pt>
                <c:pt idx="5463">
                  <c:v>40308</c:v>
                </c:pt>
                <c:pt idx="5464">
                  <c:v>40309</c:v>
                </c:pt>
                <c:pt idx="5465">
                  <c:v>40310</c:v>
                </c:pt>
                <c:pt idx="5466">
                  <c:v>40311</c:v>
                </c:pt>
                <c:pt idx="5467">
                  <c:v>40312</c:v>
                </c:pt>
                <c:pt idx="5468">
                  <c:v>40315</c:v>
                </c:pt>
                <c:pt idx="5469">
                  <c:v>40316</c:v>
                </c:pt>
                <c:pt idx="5470">
                  <c:v>40317</c:v>
                </c:pt>
                <c:pt idx="5471">
                  <c:v>40318</c:v>
                </c:pt>
                <c:pt idx="5472">
                  <c:v>40319</c:v>
                </c:pt>
                <c:pt idx="5473">
                  <c:v>40322</c:v>
                </c:pt>
                <c:pt idx="5474">
                  <c:v>40323</c:v>
                </c:pt>
                <c:pt idx="5475">
                  <c:v>40324</c:v>
                </c:pt>
                <c:pt idx="5476">
                  <c:v>40325</c:v>
                </c:pt>
                <c:pt idx="5477">
                  <c:v>40326</c:v>
                </c:pt>
                <c:pt idx="5478">
                  <c:v>40330</c:v>
                </c:pt>
                <c:pt idx="5479">
                  <c:v>40331</c:v>
                </c:pt>
                <c:pt idx="5480">
                  <c:v>40332</c:v>
                </c:pt>
                <c:pt idx="5481">
                  <c:v>40333</c:v>
                </c:pt>
                <c:pt idx="5482">
                  <c:v>40336</c:v>
                </c:pt>
                <c:pt idx="5483">
                  <c:v>40337</c:v>
                </c:pt>
                <c:pt idx="5484">
                  <c:v>40338</c:v>
                </c:pt>
                <c:pt idx="5485">
                  <c:v>40339</c:v>
                </c:pt>
                <c:pt idx="5486">
                  <c:v>40340</c:v>
                </c:pt>
                <c:pt idx="5487">
                  <c:v>40343</c:v>
                </c:pt>
                <c:pt idx="5488">
                  <c:v>40344</c:v>
                </c:pt>
                <c:pt idx="5489">
                  <c:v>40345</c:v>
                </c:pt>
                <c:pt idx="5490">
                  <c:v>40346</c:v>
                </c:pt>
                <c:pt idx="5491">
                  <c:v>40347</c:v>
                </c:pt>
                <c:pt idx="5492">
                  <c:v>40350</c:v>
                </c:pt>
                <c:pt idx="5493">
                  <c:v>40351</c:v>
                </c:pt>
                <c:pt idx="5494">
                  <c:v>40352</c:v>
                </c:pt>
                <c:pt idx="5495">
                  <c:v>40353</c:v>
                </c:pt>
                <c:pt idx="5496">
                  <c:v>40354</c:v>
                </c:pt>
                <c:pt idx="5497">
                  <c:v>40357</c:v>
                </c:pt>
                <c:pt idx="5498">
                  <c:v>40358</c:v>
                </c:pt>
                <c:pt idx="5499">
                  <c:v>40359</c:v>
                </c:pt>
                <c:pt idx="5500">
                  <c:v>40360</c:v>
                </c:pt>
                <c:pt idx="5501">
                  <c:v>40361</c:v>
                </c:pt>
                <c:pt idx="5502">
                  <c:v>40365</c:v>
                </c:pt>
                <c:pt idx="5503">
                  <c:v>40366</c:v>
                </c:pt>
                <c:pt idx="5504">
                  <c:v>40367</c:v>
                </c:pt>
                <c:pt idx="5505">
                  <c:v>40368</c:v>
                </c:pt>
                <c:pt idx="5506">
                  <c:v>40371</c:v>
                </c:pt>
                <c:pt idx="5507">
                  <c:v>40372</c:v>
                </c:pt>
                <c:pt idx="5508">
                  <c:v>40373</c:v>
                </c:pt>
                <c:pt idx="5509">
                  <c:v>40374</c:v>
                </c:pt>
                <c:pt idx="5510">
                  <c:v>40375</c:v>
                </c:pt>
                <c:pt idx="5511">
                  <c:v>40378</c:v>
                </c:pt>
                <c:pt idx="5512">
                  <c:v>40379</c:v>
                </c:pt>
                <c:pt idx="5513">
                  <c:v>40380</c:v>
                </c:pt>
                <c:pt idx="5514">
                  <c:v>40381</c:v>
                </c:pt>
                <c:pt idx="5515">
                  <c:v>40382</c:v>
                </c:pt>
                <c:pt idx="5516">
                  <c:v>40385</c:v>
                </c:pt>
                <c:pt idx="5517">
                  <c:v>40386</c:v>
                </c:pt>
                <c:pt idx="5518">
                  <c:v>40387</c:v>
                </c:pt>
                <c:pt idx="5519">
                  <c:v>40388</c:v>
                </c:pt>
                <c:pt idx="5520">
                  <c:v>40389</c:v>
                </c:pt>
                <c:pt idx="5521">
                  <c:v>40392</c:v>
                </c:pt>
                <c:pt idx="5522">
                  <c:v>40393</c:v>
                </c:pt>
                <c:pt idx="5523">
                  <c:v>40394</c:v>
                </c:pt>
                <c:pt idx="5524">
                  <c:v>40395</c:v>
                </c:pt>
                <c:pt idx="5525">
                  <c:v>40396</c:v>
                </c:pt>
                <c:pt idx="5526">
                  <c:v>40399</c:v>
                </c:pt>
                <c:pt idx="5527">
                  <c:v>40400</c:v>
                </c:pt>
                <c:pt idx="5528">
                  <c:v>40401</c:v>
                </c:pt>
                <c:pt idx="5529">
                  <c:v>40402</c:v>
                </c:pt>
                <c:pt idx="5530">
                  <c:v>40403</c:v>
                </c:pt>
                <c:pt idx="5531">
                  <c:v>40406</c:v>
                </c:pt>
                <c:pt idx="5532">
                  <c:v>40407</c:v>
                </c:pt>
                <c:pt idx="5533">
                  <c:v>40408</c:v>
                </c:pt>
                <c:pt idx="5534">
                  <c:v>40409</c:v>
                </c:pt>
                <c:pt idx="5535">
                  <c:v>40410</c:v>
                </c:pt>
                <c:pt idx="5536">
                  <c:v>40413</c:v>
                </c:pt>
                <c:pt idx="5537">
                  <c:v>40414</c:v>
                </c:pt>
                <c:pt idx="5538">
                  <c:v>40415</c:v>
                </c:pt>
                <c:pt idx="5539">
                  <c:v>40416</c:v>
                </c:pt>
                <c:pt idx="5540">
                  <c:v>40417</c:v>
                </c:pt>
                <c:pt idx="5541">
                  <c:v>40420</c:v>
                </c:pt>
                <c:pt idx="5542">
                  <c:v>40421</c:v>
                </c:pt>
                <c:pt idx="5543">
                  <c:v>40422</c:v>
                </c:pt>
                <c:pt idx="5544">
                  <c:v>40423</c:v>
                </c:pt>
                <c:pt idx="5545">
                  <c:v>40424</c:v>
                </c:pt>
                <c:pt idx="5546">
                  <c:v>40428</c:v>
                </c:pt>
                <c:pt idx="5547">
                  <c:v>40429</c:v>
                </c:pt>
                <c:pt idx="5548">
                  <c:v>40430</c:v>
                </c:pt>
                <c:pt idx="5549">
                  <c:v>40431</c:v>
                </c:pt>
                <c:pt idx="5550">
                  <c:v>40434</c:v>
                </c:pt>
                <c:pt idx="5551">
                  <c:v>40435</c:v>
                </c:pt>
                <c:pt idx="5552">
                  <c:v>40436</c:v>
                </c:pt>
                <c:pt idx="5553">
                  <c:v>40437</c:v>
                </c:pt>
                <c:pt idx="5554">
                  <c:v>40438</c:v>
                </c:pt>
                <c:pt idx="5555">
                  <c:v>40441</c:v>
                </c:pt>
                <c:pt idx="5556">
                  <c:v>40442</c:v>
                </c:pt>
                <c:pt idx="5557">
                  <c:v>40443</c:v>
                </c:pt>
                <c:pt idx="5558">
                  <c:v>40444</c:v>
                </c:pt>
                <c:pt idx="5559">
                  <c:v>40445</c:v>
                </c:pt>
                <c:pt idx="5560">
                  <c:v>40448</c:v>
                </c:pt>
                <c:pt idx="5561">
                  <c:v>40449</c:v>
                </c:pt>
                <c:pt idx="5562">
                  <c:v>40450</c:v>
                </c:pt>
                <c:pt idx="5563">
                  <c:v>40451</c:v>
                </c:pt>
                <c:pt idx="5564">
                  <c:v>40452</c:v>
                </c:pt>
                <c:pt idx="5565">
                  <c:v>40455</c:v>
                </c:pt>
                <c:pt idx="5566">
                  <c:v>40456</c:v>
                </c:pt>
                <c:pt idx="5567">
                  <c:v>40457</c:v>
                </c:pt>
                <c:pt idx="5568">
                  <c:v>40458</c:v>
                </c:pt>
                <c:pt idx="5569">
                  <c:v>40459</c:v>
                </c:pt>
                <c:pt idx="5570">
                  <c:v>40462</c:v>
                </c:pt>
                <c:pt idx="5571">
                  <c:v>40463</c:v>
                </c:pt>
                <c:pt idx="5572">
                  <c:v>40464</c:v>
                </c:pt>
                <c:pt idx="5573">
                  <c:v>40465</c:v>
                </c:pt>
                <c:pt idx="5574">
                  <c:v>40466</c:v>
                </c:pt>
                <c:pt idx="5575">
                  <c:v>40469</c:v>
                </c:pt>
                <c:pt idx="5576">
                  <c:v>40470</c:v>
                </c:pt>
                <c:pt idx="5577">
                  <c:v>40471</c:v>
                </c:pt>
                <c:pt idx="5578">
                  <c:v>40472</c:v>
                </c:pt>
                <c:pt idx="5579">
                  <c:v>40473</c:v>
                </c:pt>
                <c:pt idx="5580">
                  <c:v>40476</c:v>
                </c:pt>
                <c:pt idx="5581">
                  <c:v>40477</c:v>
                </c:pt>
                <c:pt idx="5582">
                  <c:v>40478</c:v>
                </c:pt>
                <c:pt idx="5583">
                  <c:v>40479</c:v>
                </c:pt>
                <c:pt idx="5584">
                  <c:v>40480</c:v>
                </c:pt>
                <c:pt idx="5585">
                  <c:v>40483</c:v>
                </c:pt>
                <c:pt idx="5586">
                  <c:v>40484</c:v>
                </c:pt>
                <c:pt idx="5587">
                  <c:v>40485</c:v>
                </c:pt>
                <c:pt idx="5588">
                  <c:v>40486</c:v>
                </c:pt>
                <c:pt idx="5589">
                  <c:v>40487</c:v>
                </c:pt>
                <c:pt idx="5590">
                  <c:v>40490</c:v>
                </c:pt>
                <c:pt idx="5591">
                  <c:v>40491</c:v>
                </c:pt>
                <c:pt idx="5592">
                  <c:v>40492</c:v>
                </c:pt>
                <c:pt idx="5593">
                  <c:v>40493</c:v>
                </c:pt>
                <c:pt idx="5594">
                  <c:v>40494</c:v>
                </c:pt>
                <c:pt idx="5595">
                  <c:v>40497</c:v>
                </c:pt>
                <c:pt idx="5596">
                  <c:v>40498</c:v>
                </c:pt>
                <c:pt idx="5597">
                  <c:v>40499</c:v>
                </c:pt>
                <c:pt idx="5598">
                  <c:v>40500</c:v>
                </c:pt>
                <c:pt idx="5599">
                  <c:v>40501</c:v>
                </c:pt>
                <c:pt idx="5600">
                  <c:v>40504</c:v>
                </c:pt>
                <c:pt idx="5601">
                  <c:v>40505</c:v>
                </c:pt>
                <c:pt idx="5602">
                  <c:v>40506</c:v>
                </c:pt>
                <c:pt idx="5603">
                  <c:v>40508</c:v>
                </c:pt>
                <c:pt idx="5604">
                  <c:v>40511</c:v>
                </c:pt>
                <c:pt idx="5605">
                  <c:v>40512</c:v>
                </c:pt>
                <c:pt idx="5606">
                  <c:v>40513</c:v>
                </c:pt>
                <c:pt idx="5607">
                  <c:v>40514</c:v>
                </c:pt>
                <c:pt idx="5608">
                  <c:v>40515</c:v>
                </c:pt>
                <c:pt idx="5609">
                  <c:v>40518</c:v>
                </c:pt>
                <c:pt idx="5610">
                  <c:v>40519</c:v>
                </c:pt>
                <c:pt idx="5611">
                  <c:v>40520</c:v>
                </c:pt>
                <c:pt idx="5612">
                  <c:v>40521</c:v>
                </c:pt>
                <c:pt idx="5613">
                  <c:v>40522</c:v>
                </c:pt>
                <c:pt idx="5614">
                  <c:v>40525</c:v>
                </c:pt>
                <c:pt idx="5615">
                  <c:v>40526</c:v>
                </c:pt>
                <c:pt idx="5616">
                  <c:v>40527</c:v>
                </c:pt>
                <c:pt idx="5617">
                  <c:v>40528</c:v>
                </c:pt>
                <c:pt idx="5618">
                  <c:v>40529</c:v>
                </c:pt>
                <c:pt idx="5619">
                  <c:v>40532</c:v>
                </c:pt>
                <c:pt idx="5620">
                  <c:v>40533</c:v>
                </c:pt>
                <c:pt idx="5621">
                  <c:v>40534</c:v>
                </c:pt>
                <c:pt idx="5622">
                  <c:v>40535</c:v>
                </c:pt>
                <c:pt idx="5623">
                  <c:v>40539</c:v>
                </c:pt>
                <c:pt idx="5624">
                  <c:v>40540</c:v>
                </c:pt>
                <c:pt idx="5625">
                  <c:v>40541</c:v>
                </c:pt>
                <c:pt idx="5626">
                  <c:v>40542</c:v>
                </c:pt>
                <c:pt idx="5627">
                  <c:v>40543</c:v>
                </c:pt>
                <c:pt idx="5628">
                  <c:v>40546</c:v>
                </c:pt>
                <c:pt idx="5629">
                  <c:v>40547</c:v>
                </c:pt>
                <c:pt idx="5630">
                  <c:v>40548</c:v>
                </c:pt>
                <c:pt idx="5631">
                  <c:v>40549</c:v>
                </c:pt>
                <c:pt idx="5632">
                  <c:v>40550</c:v>
                </c:pt>
                <c:pt idx="5633">
                  <c:v>40553</c:v>
                </c:pt>
                <c:pt idx="5634">
                  <c:v>40554</c:v>
                </c:pt>
                <c:pt idx="5635">
                  <c:v>40555</c:v>
                </c:pt>
                <c:pt idx="5636">
                  <c:v>40556</c:v>
                </c:pt>
                <c:pt idx="5637">
                  <c:v>40557</c:v>
                </c:pt>
                <c:pt idx="5638">
                  <c:v>40561</c:v>
                </c:pt>
                <c:pt idx="5639">
                  <c:v>40562</c:v>
                </c:pt>
                <c:pt idx="5640">
                  <c:v>40563</c:v>
                </c:pt>
                <c:pt idx="5641">
                  <c:v>40564</c:v>
                </c:pt>
                <c:pt idx="5642">
                  <c:v>40567</c:v>
                </c:pt>
                <c:pt idx="5643">
                  <c:v>40568</c:v>
                </c:pt>
                <c:pt idx="5644">
                  <c:v>40569</c:v>
                </c:pt>
                <c:pt idx="5645">
                  <c:v>40570</c:v>
                </c:pt>
                <c:pt idx="5646">
                  <c:v>40571</c:v>
                </c:pt>
                <c:pt idx="5647">
                  <c:v>40574</c:v>
                </c:pt>
                <c:pt idx="5648">
                  <c:v>40575</c:v>
                </c:pt>
                <c:pt idx="5649">
                  <c:v>40576</c:v>
                </c:pt>
                <c:pt idx="5650">
                  <c:v>40577</c:v>
                </c:pt>
                <c:pt idx="5651">
                  <c:v>40578</c:v>
                </c:pt>
                <c:pt idx="5652">
                  <c:v>40581</c:v>
                </c:pt>
                <c:pt idx="5653">
                  <c:v>40582</c:v>
                </c:pt>
                <c:pt idx="5654">
                  <c:v>40583</c:v>
                </c:pt>
                <c:pt idx="5655">
                  <c:v>40584</c:v>
                </c:pt>
                <c:pt idx="5656">
                  <c:v>40585</c:v>
                </c:pt>
                <c:pt idx="5657">
                  <c:v>40588</c:v>
                </c:pt>
                <c:pt idx="5658">
                  <c:v>40589</c:v>
                </c:pt>
                <c:pt idx="5659">
                  <c:v>40590</c:v>
                </c:pt>
                <c:pt idx="5660">
                  <c:v>40591</c:v>
                </c:pt>
                <c:pt idx="5661">
                  <c:v>40592</c:v>
                </c:pt>
                <c:pt idx="5662">
                  <c:v>40596</c:v>
                </c:pt>
                <c:pt idx="5663">
                  <c:v>40597</c:v>
                </c:pt>
                <c:pt idx="5664">
                  <c:v>40598</c:v>
                </c:pt>
                <c:pt idx="5665">
                  <c:v>40599</c:v>
                </c:pt>
                <c:pt idx="5666">
                  <c:v>40602</c:v>
                </c:pt>
                <c:pt idx="5667">
                  <c:v>40603</c:v>
                </c:pt>
                <c:pt idx="5668">
                  <c:v>40604</c:v>
                </c:pt>
                <c:pt idx="5669">
                  <c:v>40605</c:v>
                </c:pt>
                <c:pt idx="5670">
                  <c:v>40606</c:v>
                </c:pt>
                <c:pt idx="5671">
                  <c:v>40609</c:v>
                </c:pt>
                <c:pt idx="5672">
                  <c:v>40610</c:v>
                </c:pt>
                <c:pt idx="5673">
                  <c:v>40611</c:v>
                </c:pt>
                <c:pt idx="5674">
                  <c:v>40612</c:v>
                </c:pt>
                <c:pt idx="5675">
                  <c:v>40613</c:v>
                </c:pt>
                <c:pt idx="5676">
                  <c:v>40616</c:v>
                </c:pt>
                <c:pt idx="5677">
                  <c:v>40617</c:v>
                </c:pt>
                <c:pt idx="5678">
                  <c:v>40618</c:v>
                </c:pt>
                <c:pt idx="5679">
                  <c:v>40619</c:v>
                </c:pt>
                <c:pt idx="5680">
                  <c:v>40620</c:v>
                </c:pt>
                <c:pt idx="5681">
                  <c:v>40623</c:v>
                </c:pt>
                <c:pt idx="5682">
                  <c:v>40624</c:v>
                </c:pt>
                <c:pt idx="5683">
                  <c:v>40625</c:v>
                </c:pt>
                <c:pt idx="5684">
                  <c:v>40626</c:v>
                </c:pt>
                <c:pt idx="5685">
                  <c:v>40627</c:v>
                </c:pt>
                <c:pt idx="5686">
                  <c:v>40630</c:v>
                </c:pt>
                <c:pt idx="5687">
                  <c:v>40631</c:v>
                </c:pt>
                <c:pt idx="5688">
                  <c:v>40632</c:v>
                </c:pt>
                <c:pt idx="5689">
                  <c:v>40633</c:v>
                </c:pt>
                <c:pt idx="5690">
                  <c:v>40634</c:v>
                </c:pt>
                <c:pt idx="5691">
                  <c:v>40637</c:v>
                </c:pt>
                <c:pt idx="5692">
                  <c:v>40638</c:v>
                </c:pt>
                <c:pt idx="5693">
                  <c:v>40639</c:v>
                </c:pt>
                <c:pt idx="5694">
                  <c:v>40640</c:v>
                </c:pt>
                <c:pt idx="5695">
                  <c:v>40641</c:v>
                </c:pt>
                <c:pt idx="5696">
                  <c:v>40644</c:v>
                </c:pt>
                <c:pt idx="5697">
                  <c:v>40645</c:v>
                </c:pt>
                <c:pt idx="5698">
                  <c:v>40646</c:v>
                </c:pt>
                <c:pt idx="5699">
                  <c:v>40647</c:v>
                </c:pt>
                <c:pt idx="5700">
                  <c:v>40648</c:v>
                </c:pt>
                <c:pt idx="5701">
                  <c:v>40651</c:v>
                </c:pt>
                <c:pt idx="5702">
                  <c:v>40652</c:v>
                </c:pt>
                <c:pt idx="5703">
                  <c:v>40653</c:v>
                </c:pt>
                <c:pt idx="5704">
                  <c:v>40654</c:v>
                </c:pt>
                <c:pt idx="5705">
                  <c:v>40658</c:v>
                </c:pt>
                <c:pt idx="5706">
                  <c:v>40659</c:v>
                </c:pt>
                <c:pt idx="5707">
                  <c:v>40660</c:v>
                </c:pt>
                <c:pt idx="5708">
                  <c:v>40661</c:v>
                </c:pt>
                <c:pt idx="5709">
                  <c:v>40662</c:v>
                </c:pt>
                <c:pt idx="5710">
                  <c:v>40665</c:v>
                </c:pt>
                <c:pt idx="5711">
                  <c:v>40666</c:v>
                </c:pt>
                <c:pt idx="5712">
                  <c:v>40667</c:v>
                </c:pt>
                <c:pt idx="5713">
                  <c:v>40668</c:v>
                </c:pt>
                <c:pt idx="5714">
                  <c:v>40669</c:v>
                </c:pt>
                <c:pt idx="5715">
                  <c:v>40672</c:v>
                </c:pt>
                <c:pt idx="5716">
                  <c:v>40673</c:v>
                </c:pt>
                <c:pt idx="5717">
                  <c:v>40674</c:v>
                </c:pt>
                <c:pt idx="5718">
                  <c:v>40675</c:v>
                </c:pt>
                <c:pt idx="5719">
                  <c:v>40676</c:v>
                </c:pt>
                <c:pt idx="5720">
                  <c:v>40679</c:v>
                </c:pt>
                <c:pt idx="5721">
                  <c:v>40680</c:v>
                </c:pt>
                <c:pt idx="5722">
                  <c:v>40681</c:v>
                </c:pt>
                <c:pt idx="5723">
                  <c:v>40682</c:v>
                </c:pt>
                <c:pt idx="5724">
                  <c:v>40683</c:v>
                </c:pt>
                <c:pt idx="5725">
                  <c:v>40686</c:v>
                </c:pt>
                <c:pt idx="5726">
                  <c:v>40687</c:v>
                </c:pt>
                <c:pt idx="5727">
                  <c:v>40688</c:v>
                </c:pt>
                <c:pt idx="5728">
                  <c:v>40689</c:v>
                </c:pt>
                <c:pt idx="5729">
                  <c:v>40690</c:v>
                </c:pt>
                <c:pt idx="5730">
                  <c:v>40694</c:v>
                </c:pt>
                <c:pt idx="5731">
                  <c:v>40695</c:v>
                </c:pt>
                <c:pt idx="5732">
                  <c:v>40696</c:v>
                </c:pt>
                <c:pt idx="5733">
                  <c:v>40697</c:v>
                </c:pt>
                <c:pt idx="5734">
                  <c:v>40700</c:v>
                </c:pt>
                <c:pt idx="5735">
                  <c:v>40701</c:v>
                </c:pt>
                <c:pt idx="5736">
                  <c:v>40702</c:v>
                </c:pt>
                <c:pt idx="5737">
                  <c:v>40703</c:v>
                </c:pt>
                <c:pt idx="5738">
                  <c:v>40704</c:v>
                </c:pt>
                <c:pt idx="5739">
                  <c:v>40707</c:v>
                </c:pt>
                <c:pt idx="5740">
                  <c:v>40708</c:v>
                </c:pt>
                <c:pt idx="5741">
                  <c:v>40709</c:v>
                </c:pt>
                <c:pt idx="5742">
                  <c:v>40710</c:v>
                </c:pt>
                <c:pt idx="5743">
                  <c:v>40711</c:v>
                </c:pt>
                <c:pt idx="5744">
                  <c:v>40714</c:v>
                </c:pt>
                <c:pt idx="5745">
                  <c:v>40715</c:v>
                </c:pt>
                <c:pt idx="5746">
                  <c:v>40716</c:v>
                </c:pt>
                <c:pt idx="5747">
                  <c:v>40717</c:v>
                </c:pt>
                <c:pt idx="5748">
                  <c:v>40718</c:v>
                </c:pt>
                <c:pt idx="5749">
                  <c:v>40721</c:v>
                </c:pt>
                <c:pt idx="5750">
                  <c:v>40722</c:v>
                </c:pt>
                <c:pt idx="5751">
                  <c:v>40723</c:v>
                </c:pt>
                <c:pt idx="5752">
                  <c:v>40724</c:v>
                </c:pt>
                <c:pt idx="5753">
                  <c:v>40725</c:v>
                </c:pt>
                <c:pt idx="5754">
                  <c:v>40729</c:v>
                </c:pt>
                <c:pt idx="5755">
                  <c:v>40730</c:v>
                </c:pt>
                <c:pt idx="5756">
                  <c:v>40731</c:v>
                </c:pt>
                <c:pt idx="5757">
                  <c:v>40732</c:v>
                </c:pt>
                <c:pt idx="5758">
                  <c:v>40735</c:v>
                </c:pt>
                <c:pt idx="5759">
                  <c:v>40736</c:v>
                </c:pt>
                <c:pt idx="5760">
                  <c:v>40737</c:v>
                </c:pt>
                <c:pt idx="5761">
                  <c:v>40738</c:v>
                </c:pt>
                <c:pt idx="5762">
                  <c:v>40739</c:v>
                </c:pt>
                <c:pt idx="5763">
                  <c:v>40742</c:v>
                </c:pt>
                <c:pt idx="5764">
                  <c:v>40743</c:v>
                </c:pt>
                <c:pt idx="5765">
                  <c:v>40744</c:v>
                </c:pt>
                <c:pt idx="5766">
                  <c:v>40745</c:v>
                </c:pt>
                <c:pt idx="5767">
                  <c:v>40746</c:v>
                </c:pt>
                <c:pt idx="5768">
                  <c:v>40749</c:v>
                </c:pt>
                <c:pt idx="5769">
                  <c:v>40750</c:v>
                </c:pt>
                <c:pt idx="5770">
                  <c:v>40751</c:v>
                </c:pt>
                <c:pt idx="5771">
                  <c:v>40752</c:v>
                </c:pt>
                <c:pt idx="5772">
                  <c:v>40753</c:v>
                </c:pt>
                <c:pt idx="5773">
                  <c:v>40756</c:v>
                </c:pt>
                <c:pt idx="5774">
                  <c:v>40757</c:v>
                </c:pt>
                <c:pt idx="5775">
                  <c:v>40758</c:v>
                </c:pt>
                <c:pt idx="5776">
                  <c:v>40759</c:v>
                </c:pt>
                <c:pt idx="5777">
                  <c:v>40760</c:v>
                </c:pt>
                <c:pt idx="5778">
                  <c:v>40763</c:v>
                </c:pt>
                <c:pt idx="5779">
                  <c:v>40764</c:v>
                </c:pt>
                <c:pt idx="5780">
                  <c:v>40765</c:v>
                </c:pt>
                <c:pt idx="5781">
                  <c:v>40766</c:v>
                </c:pt>
                <c:pt idx="5782">
                  <c:v>40767</c:v>
                </c:pt>
                <c:pt idx="5783">
                  <c:v>40770</c:v>
                </c:pt>
                <c:pt idx="5784">
                  <c:v>40771</c:v>
                </c:pt>
                <c:pt idx="5785">
                  <c:v>40772</c:v>
                </c:pt>
                <c:pt idx="5786">
                  <c:v>40773</c:v>
                </c:pt>
                <c:pt idx="5787">
                  <c:v>40774</c:v>
                </c:pt>
                <c:pt idx="5788">
                  <c:v>40777</c:v>
                </c:pt>
                <c:pt idx="5789">
                  <c:v>40778</c:v>
                </c:pt>
                <c:pt idx="5790">
                  <c:v>40779</c:v>
                </c:pt>
                <c:pt idx="5791">
                  <c:v>40780</c:v>
                </c:pt>
                <c:pt idx="5792">
                  <c:v>40781</c:v>
                </c:pt>
                <c:pt idx="5793">
                  <c:v>40784</c:v>
                </c:pt>
                <c:pt idx="5794">
                  <c:v>40785</c:v>
                </c:pt>
                <c:pt idx="5795">
                  <c:v>40786</c:v>
                </c:pt>
                <c:pt idx="5796">
                  <c:v>40787</c:v>
                </c:pt>
                <c:pt idx="5797">
                  <c:v>40788</c:v>
                </c:pt>
                <c:pt idx="5798">
                  <c:v>40792</c:v>
                </c:pt>
                <c:pt idx="5799">
                  <c:v>40793</c:v>
                </c:pt>
                <c:pt idx="5800">
                  <c:v>40794</c:v>
                </c:pt>
                <c:pt idx="5801">
                  <c:v>40795</c:v>
                </c:pt>
                <c:pt idx="5802">
                  <c:v>40798</c:v>
                </c:pt>
                <c:pt idx="5803">
                  <c:v>40799</c:v>
                </c:pt>
                <c:pt idx="5804">
                  <c:v>40800</c:v>
                </c:pt>
                <c:pt idx="5805">
                  <c:v>40801</c:v>
                </c:pt>
                <c:pt idx="5806">
                  <c:v>40802</c:v>
                </c:pt>
                <c:pt idx="5807">
                  <c:v>40805</c:v>
                </c:pt>
                <c:pt idx="5808">
                  <c:v>40806</c:v>
                </c:pt>
                <c:pt idx="5809">
                  <c:v>40807</c:v>
                </c:pt>
                <c:pt idx="5810">
                  <c:v>40808</c:v>
                </c:pt>
                <c:pt idx="5811">
                  <c:v>40809</c:v>
                </c:pt>
                <c:pt idx="5812">
                  <c:v>40812</c:v>
                </c:pt>
                <c:pt idx="5813">
                  <c:v>40813</c:v>
                </c:pt>
                <c:pt idx="5814">
                  <c:v>40814</c:v>
                </c:pt>
                <c:pt idx="5815">
                  <c:v>40815</c:v>
                </c:pt>
                <c:pt idx="5816">
                  <c:v>40816</c:v>
                </c:pt>
                <c:pt idx="5817">
                  <c:v>40819</c:v>
                </c:pt>
                <c:pt idx="5818">
                  <c:v>40820</c:v>
                </c:pt>
                <c:pt idx="5819">
                  <c:v>40821</c:v>
                </c:pt>
                <c:pt idx="5820">
                  <c:v>40822</c:v>
                </c:pt>
                <c:pt idx="5821">
                  <c:v>40823</c:v>
                </c:pt>
                <c:pt idx="5822">
                  <c:v>40826</c:v>
                </c:pt>
                <c:pt idx="5823">
                  <c:v>40827</c:v>
                </c:pt>
                <c:pt idx="5824">
                  <c:v>40828</c:v>
                </c:pt>
                <c:pt idx="5825">
                  <c:v>40829</c:v>
                </c:pt>
                <c:pt idx="5826">
                  <c:v>40830</c:v>
                </c:pt>
                <c:pt idx="5827">
                  <c:v>40833</c:v>
                </c:pt>
                <c:pt idx="5828">
                  <c:v>40834</c:v>
                </c:pt>
                <c:pt idx="5829">
                  <c:v>40835</c:v>
                </c:pt>
                <c:pt idx="5830">
                  <c:v>40836</c:v>
                </c:pt>
                <c:pt idx="5831">
                  <c:v>40837</c:v>
                </c:pt>
                <c:pt idx="5832">
                  <c:v>40840</c:v>
                </c:pt>
                <c:pt idx="5833">
                  <c:v>40841</c:v>
                </c:pt>
                <c:pt idx="5834">
                  <c:v>40842</c:v>
                </c:pt>
                <c:pt idx="5835">
                  <c:v>40843</c:v>
                </c:pt>
                <c:pt idx="5836">
                  <c:v>40844</c:v>
                </c:pt>
                <c:pt idx="5837">
                  <c:v>40847</c:v>
                </c:pt>
                <c:pt idx="5838">
                  <c:v>40848</c:v>
                </c:pt>
                <c:pt idx="5839">
                  <c:v>40849</c:v>
                </c:pt>
                <c:pt idx="5840">
                  <c:v>40850</c:v>
                </c:pt>
                <c:pt idx="5841">
                  <c:v>40851</c:v>
                </c:pt>
                <c:pt idx="5842">
                  <c:v>40854</c:v>
                </c:pt>
                <c:pt idx="5843">
                  <c:v>40855</c:v>
                </c:pt>
                <c:pt idx="5844">
                  <c:v>40856</c:v>
                </c:pt>
                <c:pt idx="5845">
                  <c:v>40857</c:v>
                </c:pt>
                <c:pt idx="5846">
                  <c:v>40858</c:v>
                </c:pt>
                <c:pt idx="5847">
                  <c:v>40861</c:v>
                </c:pt>
                <c:pt idx="5848">
                  <c:v>40862</c:v>
                </c:pt>
                <c:pt idx="5849">
                  <c:v>40863</c:v>
                </c:pt>
                <c:pt idx="5850">
                  <c:v>40864</c:v>
                </c:pt>
                <c:pt idx="5851">
                  <c:v>40865</c:v>
                </c:pt>
                <c:pt idx="5852">
                  <c:v>40868</c:v>
                </c:pt>
                <c:pt idx="5853">
                  <c:v>40869</c:v>
                </c:pt>
                <c:pt idx="5854">
                  <c:v>40870</c:v>
                </c:pt>
                <c:pt idx="5855">
                  <c:v>40872</c:v>
                </c:pt>
                <c:pt idx="5856">
                  <c:v>40875</c:v>
                </c:pt>
                <c:pt idx="5857">
                  <c:v>40876</c:v>
                </c:pt>
                <c:pt idx="5858">
                  <c:v>40877</c:v>
                </c:pt>
                <c:pt idx="5859">
                  <c:v>40878</c:v>
                </c:pt>
                <c:pt idx="5860">
                  <c:v>40879</c:v>
                </c:pt>
                <c:pt idx="5861">
                  <c:v>40882</c:v>
                </c:pt>
                <c:pt idx="5862">
                  <c:v>40883</c:v>
                </c:pt>
                <c:pt idx="5863">
                  <c:v>40884</c:v>
                </c:pt>
                <c:pt idx="5864">
                  <c:v>40885</c:v>
                </c:pt>
                <c:pt idx="5865">
                  <c:v>40886</c:v>
                </c:pt>
                <c:pt idx="5866">
                  <c:v>40889</c:v>
                </c:pt>
                <c:pt idx="5867">
                  <c:v>40890</c:v>
                </c:pt>
                <c:pt idx="5868">
                  <c:v>40891</c:v>
                </c:pt>
                <c:pt idx="5869">
                  <c:v>40892</c:v>
                </c:pt>
                <c:pt idx="5870">
                  <c:v>40893</c:v>
                </c:pt>
                <c:pt idx="5871">
                  <c:v>40896</c:v>
                </c:pt>
                <c:pt idx="5872">
                  <c:v>40897</c:v>
                </c:pt>
                <c:pt idx="5873">
                  <c:v>40898</c:v>
                </c:pt>
                <c:pt idx="5874">
                  <c:v>40899</c:v>
                </c:pt>
                <c:pt idx="5875">
                  <c:v>40900</c:v>
                </c:pt>
                <c:pt idx="5876">
                  <c:v>40904</c:v>
                </c:pt>
                <c:pt idx="5877">
                  <c:v>40905</c:v>
                </c:pt>
                <c:pt idx="5878">
                  <c:v>40906</c:v>
                </c:pt>
                <c:pt idx="5879">
                  <c:v>40907</c:v>
                </c:pt>
                <c:pt idx="5880">
                  <c:v>40911</c:v>
                </c:pt>
                <c:pt idx="5881">
                  <c:v>40912</c:v>
                </c:pt>
                <c:pt idx="5882">
                  <c:v>40913</c:v>
                </c:pt>
                <c:pt idx="5883">
                  <c:v>40914</c:v>
                </c:pt>
                <c:pt idx="5884">
                  <c:v>40917</c:v>
                </c:pt>
                <c:pt idx="5885">
                  <c:v>40918</c:v>
                </c:pt>
                <c:pt idx="5886">
                  <c:v>40919</c:v>
                </c:pt>
                <c:pt idx="5887">
                  <c:v>40920</c:v>
                </c:pt>
                <c:pt idx="5888">
                  <c:v>40921</c:v>
                </c:pt>
                <c:pt idx="5889">
                  <c:v>40925</c:v>
                </c:pt>
                <c:pt idx="5890">
                  <c:v>40926</c:v>
                </c:pt>
                <c:pt idx="5891">
                  <c:v>40927</c:v>
                </c:pt>
                <c:pt idx="5892">
                  <c:v>40928</c:v>
                </c:pt>
                <c:pt idx="5893">
                  <c:v>40931</c:v>
                </c:pt>
                <c:pt idx="5894">
                  <c:v>40932</c:v>
                </c:pt>
                <c:pt idx="5895">
                  <c:v>40933</c:v>
                </c:pt>
                <c:pt idx="5896">
                  <c:v>40934</c:v>
                </c:pt>
                <c:pt idx="5897">
                  <c:v>40935</c:v>
                </c:pt>
                <c:pt idx="5898">
                  <c:v>40938</c:v>
                </c:pt>
                <c:pt idx="5899">
                  <c:v>40939</c:v>
                </c:pt>
                <c:pt idx="5900">
                  <c:v>40940</c:v>
                </c:pt>
                <c:pt idx="5901">
                  <c:v>40941</c:v>
                </c:pt>
                <c:pt idx="5902">
                  <c:v>40942</c:v>
                </c:pt>
                <c:pt idx="5903">
                  <c:v>40945</c:v>
                </c:pt>
                <c:pt idx="5904">
                  <c:v>40946</c:v>
                </c:pt>
                <c:pt idx="5905">
                  <c:v>40947</c:v>
                </c:pt>
                <c:pt idx="5906">
                  <c:v>40948</c:v>
                </c:pt>
                <c:pt idx="5907">
                  <c:v>40949</c:v>
                </c:pt>
                <c:pt idx="5908">
                  <c:v>40952</c:v>
                </c:pt>
                <c:pt idx="5909">
                  <c:v>40953</c:v>
                </c:pt>
                <c:pt idx="5910">
                  <c:v>40954</c:v>
                </c:pt>
                <c:pt idx="5911">
                  <c:v>40955</c:v>
                </c:pt>
                <c:pt idx="5912">
                  <c:v>40956</c:v>
                </c:pt>
                <c:pt idx="5913">
                  <c:v>40960</c:v>
                </c:pt>
                <c:pt idx="5914">
                  <c:v>40961</c:v>
                </c:pt>
                <c:pt idx="5915">
                  <c:v>40962</c:v>
                </c:pt>
                <c:pt idx="5916">
                  <c:v>40963</c:v>
                </c:pt>
                <c:pt idx="5917">
                  <c:v>40966</c:v>
                </c:pt>
                <c:pt idx="5918">
                  <c:v>40967</c:v>
                </c:pt>
                <c:pt idx="5919">
                  <c:v>40968</c:v>
                </c:pt>
                <c:pt idx="5920">
                  <c:v>40969</c:v>
                </c:pt>
                <c:pt idx="5921">
                  <c:v>40970</c:v>
                </c:pt>
                <c:pt idx="5922">
                  <c:v>40973</c:v>
                </c:pt>
                <c:pt idx="5923">
                  <c:v>40974</c:v>
                </c:pt>
                <c:pt idx="5924">
                  <c:v>40975</c:v>
                </c:pt>
                <c:pt idx="5925">
                  <c:v>40976</c:v>
                </c:pt>
                <c:pt idx="5926">
                  <c:v>40977</c:v>
                </c:pt>
                <c:pt idx="5927">
                  <c:v>40980</c:v>
                </c:pt>
                <c:pt idx="5928">
                  <c:v>40981</c:v>
                </c:pt>
                <c:pt idx="5929">
                  <c:v>40982</c:v>
                </c:pt>
                <c:pt idx="5930">
                  <c:v>40983</c:v>
                </c:pt>
                <c:pt idx="5931">
                  <c:v>40984</c:v>
                </c:pt>
                <c:pt idx="5932">
                  <c:v>40987</c:v>
                </c:pt>
                <c:pt idx="5933">
                  <c:v>40988</c:v>
                </c:pt>
                <c:pt idx="5934">
                  <c:v>40989</c:v>
                </c:pt>
                <c:pt idx="5935">
                  <c:v>40990</c:v>
                </c:pt>
                <c:pt idx="5936">
                  <c:v>40991</c:v>
                </c:pt>
                <c:pt idx="5937">
                  <c:v>40994</c:v>
                </c:pt>
                <c:pt idx="5938">
                  <c:v>40995</c:v>
                </c:pt>
                <c:pt idx="5939">
                  <c:v>40996</c:v>
                </c:pt>
                <c:pt idx="5940">
                  <c:v>40997</c:v>
                </c:pt>
                <c:pt idx="5941">
                  <c:v>40998</c:v>
                </c:pt>
                <c:pt idx="5942">
                  <c:v>41001</c:v>
                </c:pt>
                <c:pt idx="5943">
                  <c:v>41002</c:v>
                </c:pt>
                <c:pt idx="5944">
                  <c:v>41003</c:v>
                </c:pt>
                <c:pt idx="5945">
                  <c:v>41004</c:v>
                </c:pt>
                <c:pt idx="5946">
                  <c:v>41008</c:v>
                </c:pt>
                <c:pt idx="5947">
                  <c:v>41009</c:v>
                </c:pt>
                <c:pt idx="5948">
                  <c:v>41010</c:v>
                </c:pt>
                <c:pt idx="5949">
                  <c:v>41011</c:v>
                </c:pt>
                <c:pt idx="5950">
                  <c:v>41012</c:v>
                </c:pt>
                <c:pt idx="5951">
                  <c:v>41015</c:v>
                </c:pt>
                <c:pt idx="5952">
                  <c:v>41016</c:v>
                </c:pt>
                <c:pt idx="5953">
                  <c:v>41017</c:v>
                </c:pt>
                <c:pt idx="5954">
                  <c:v>41018</c:v>
                </c:pt>
                <c:pt idx="5955">
                  <c:v>41019</c:v>
                </c:pt>
                <c:pt idx="5956">
                  <c:v>41022</c:v>
                </c:pt>
                <c:pt idx="5957">
                  <c:v>41023</c:v>
                </c:pt>
                <c:pt idx="5958">
                  <c:v>41024</c:v>
                </c:pt>
                <c:pt idx="5959">
                  <c:v>41025</c:v>
                </c:pt>
                <c:pt idx="5960">
                  <c:v>41026</c:v>
                </c:pt>
                <c:pt idx="5961">
                  <c:v>41029</c:v>
                </c:pt>
                <c:pt idx="5962">
                  <c:v>41030</c:v>
                </c:pt>
                <c:pt idx="5963">
                  <c:v>41031</c:v>
                </c:pt>
                <c:pt idx="5964">
                  <c:v>41032</c:v>
                </c:pt>
                <c:pt idx="5965">
                  <c:v>41033</c:v>
                </c:pt>
                <c:pt idx="5966">
                  <c:v>41036</c:v>
                </c:pt>
                <c:pt idx="5967">
                  <c:v>41037</c:v>
                </c:pt>
                <c:pt idx="5968">
                  <c:v>41038</c:v>
                </c:pt>
                <c:pt idx="5969">
                  <c:v>41039</c:v>
                </c:pt>
                <c:pt idx="5970">
                  <c:v>41040</c:v>
                </c:pt>
                <c:pt idx="5971">
                  <c:v>41043</c:v>
                </c:pt>
                <c:pt idx="5972">
                  <c:v>41044</c:v>
                </c:pt>
                <c:pt idx="5973">
                  <c:v>41045</c:v>
                </c:pt>
                <c:pt idx="5974">
                  <c:v>41046</c:v>
                </c:pt>
                <c:pt idx="5975">
                  <c:v>41047</c:v>
                </c:pt>
                <c:pt idx="5976">
                  <c:v>41050</c:v>
                </c:pt>
                <c:pt idx="5977">
                  <c:v>41051</c:v>
                </c:pt>
                <c:pt idx="5978">
                  <c:v>41052</c:v>
                </c:pt>
                <c:pt idx="5979">
                  <c:v>41053</c:v>
                </c:pt>
                <c:pt idx="5980">
                  <c:v>41054</c:v>
                </c:pt>
                <c:pt idx="5981">
                  <c:v>41058</c:v>
                </c:pt>
                <c:pt idx="5982">
                  <c:v>41059</c:v>
                </c:pt>
                <c:pt idx="5983">
                  <c:v>41060</c:v>
                </c:pt>
                <c:pt idx="5984">
                  <c:v>41061</c:v>
                </c:pt>
                <c:pt idx="5985">
                  <c:v>41064</c:v>
                </c:pt>
                <c:pt idx="5986">
                  <c:v>41065</c:v>
                </c:pt>
                <c:pt idx="5987">
                  <c:v>41066</c:v>
                </c:pt>
                <c:pt idx="5988">
                  <c:v>41067</c:v>
                </c:pt>
                <c:pt idx="5989">
                  <c:v>41068</c:v>
                </c:pt>
                <c:pt idx="5990">
                  <c:v>41071</c:v>
                </c:pt>
                <c:pt idx="5991">
                  <c:v>41072</c:v>
                </c:pt>
                <c:pt idx="5992">
                  <c:v>41073</c:v>
                </c:pt>
                <c:pt idx="5993">
                  <c:v>41074</c:v>
                </c:pt>
                <c:pt idx="5994">
                  <c:v>41075</c:v>
                </c:pt>
                <c:pt idx="5995">
                  <c:v>41078</c:v>
                </c:pt>
                <c:pt idx="5996">
                  <c:v>41079</c:v>
                </c:pt>
                <c:pt idx="5997">
                  <c:v>41080</c:v>
                </c:pt>
                <c:pt idx="5998">
                  <c:v>41081</c:v>
                </c:pt>
                <c:pt idx="5999">
                  <c:v>41082</c:v>
                </c:pt>
                <c:pt idx="6000">
                  <c:v>41085</c:v>
                </c:pt>
                <c:pt idx="6001">
                  <c:v>41086</c:v>
                </c:pt>
                <c:pt idx="6002">
                  <c:v>41087</c:v>
                </c:pt>
                <c:pt idx="6003">
                  <c:v>41088</c:v>
                </c:pt>
                <c:pt idx="6004">
                  <c:v>41089</c:v>
                </c:pt>
                <c:pt idx="6005">
                  <c:v>41092</c:v>
                </c:pt>
                <c:pt idx="6006">
                  <c:v>41093</c:v>
                </c:pt>
                <c:pt idx="6007">
                  <c:v>41095</c:v>
                </c:pt>
                <c:pt idx="6008">
                  <c:v>41096</c:v>
                </c:pt>
                <c:pt idx="6009">
                  <c:v>41099</c:v>
                </c:pt>
                <c:pt idx="6010">
                  <c:v>41100</c:v>
                </c:pt>
                <c:pt idx="6011">
                  <c:v>41101</c:v>
                </c:pt>
                <c:pt idx="6012">
                  <c:v>41102</c:v>
                </c:pt>
                <c:pt idx="6013">
                  <c:v>41103</c:v>
                </c:pt>
                <c:pt idx="6014">
                  <c:v>41106</c:v>
                </c:pt>
                <c:pt idx="6015">
                  <c:v>41107</c:v>
                </c:pt>
                <c:pt idx="6016">
                  <c:v>41108</c:v>
                </c:pt>
                <c:pt idx="6017">
                  <c:v>41109</c:v>
                </c:pt>
                <c:pt idx="6018">
                  <c:v>41110</c:v>
                </c:pt>
                <c:pt idx="6019">
                  <c:v>41113</c:v>
                </c:pt>
                <c:pt idx="6020">
                  <c:v>41114</c:v>
                </c:pt>
                <c:pt idx="6021">
                  <c:v>41115</c:v>
                </c:pt>
                <c:pt idx="6022">
                  <c:v>41116</c:v>
                </c:pt>
                <c:pt idx="6023">
                  <c:v>41117</c:v>
                </c:pt>
                <c:pt idx="6024">
                  <c:v>41120</c:v>
                </c:pt>
                <c:pt idx="6025">
                  <c:v>41121</c:v>
                </c:pt>
                <c:pt idx="6026">
                  <c:v>41122</c:v>
                </c:pt>
                <c:pt idx="6027">
                  <c:v>41123</c:v>
                </c:pt>
                <c:pt idx="6028">
                  <c:v>41124</c:v>
                </c:pt>
                <c:pt idx="6029">
                  <c:v>41127</c:v>
                </c:pt>
                <c:pt idx="6030">
                  <c:v>41128</c:v>
                </c:pt>
                <c:pt idx="6031">
                  <c:v>41129</c:v>
                </c:pt>
                <c:pt idx="6032">
                  <c:v>41130</c:v>
                </c:pt>
                <c:pt idx="6033">
                  <c:v>41131</c:v>
                </c:pt>
                <c:pt idx="6034">
                  <c:v>41134</c:v>
                </c:pt>
                <c:pt idx="6035">
                  <c:v>41135</c:v>
                </c:pt>
                <c:pt idx="6036">
                  <c:v>41136</c:v>
                </c:pt>
                <c:pt idx="6037">
                  <c:v>41137</c:v>
                </c:pt>
                <c:pt idx="6038">
                  <c:v>41138</c:v>
                </c:pt>
                <c:pt idx="6039">
                  <c:v>41141</c:v>
                </c:pt>
                <c:pt idx="6040">
                  <c:v>41142</c:v>
                </c:pt>
                <c:pt idx="6041">
                  <c:v>41143</c:v>
                </c:pt>
                <c:pt idx="6042">
                  <c:v>41144</c:v>
                </c:pt>
                <c:pt idx="6043">
                  <c:v>41145</c:v>
                </c:pt>
                <c:pt idx="6044">
                  <c:v>41148</c:v>
                </c:pt>
                <c:pt idx="6045">
                  <c:v>41149</c:v>
                </c:pt>
                <c:pt idx="6046">
                  <c:v>41150</c:v>
                </c:pt>
                <c:pt idx="6047">
                  <c:v>41151</c:v>
                </c:pt>
                <c:pt idx="6048">
                  <c:v>41152</c:v>
                </c:pt>
                <c:pt idx="6049">
                  <c:v>41156</c:v>
                </c:pt>
                <c:pt idx="6050">
                  <c:v>41157</c:v>
                </c:pt>
                <c:pt idx="6051">
                  <c:v>41158</c:v>
                </c:pt>
                <c:pt idx="6052">
                  <c:v>41159</c:v>
                </c:pt>
                <c:pt idx="6053">
                  <c:v>41162</c:v>
                </c:pt>
                <c:pt idx="6054">
                  <c:v>41163</c:v>
                </c:pt>
                <c:pt idx="6055">
                  <c:v>41164</c:v>
                </c:pt>
                <c:pt idx="6056">
                  <c:v>41165</c:v>
                </c:pt>
                <c:pt idx="6057">
                  <c:v>41166</c:v>
                </c:pt>
                <c:pt idx="6058">
                  <c:v>41169</c:v>
                </c:pt>
                <c:pt idx="6059">
                  <c:v>41170</c:v>
                </c:pt>
                <c:pt idx="6060">
                  <c:v>41171</c:v>
                </c:pt>
                <c:pt idx="6061">
                  <c:v>41172</c:v>
                </c:pt>
                <c:pt idx="6062">
                  <c:v>41173</c:v>
                </c:pt>
                <c:pt idx="6063">
                  <c:v>41176</c:v>
                </c:pt>
                <c:pt idx="6064">
                  <c:v>41177</c:v>
                </c:pt>
                <c:pt idx="6065">
                  <c:v>41178</c:v>
                </c:pt>
                <c:pt idx="6066">
                  <c:v>41179</c:v>
                </c:pt>
                <c:pt idx="6067">
                  <c:v>41180</c:v>
                </c:pt>
                <c:pt idx="6068">
                  <c:v>41183</c:v>
                </c:pt>
                <c:pt idx="6069">
                  <c:v>41184</c:v>
                </c:pt>
                <c:pt idx="6070">
                  <c:v>41185</c:v>
                </c:pt>
                <c:pt idx="6071">
                  <c:v>41186</c:v>
                </c:pt>
                <c:pt idx="6072">
                  <c:v>41187</c:v>
                </c:pt>
                <c:pt idx="6073">
                  <c:v>41190</c:v>
                </c:pt>
                <c:pt idx="6074">
                  <c:v>41191</c:v>
                </c:pt>
                <c:pt idx="6075">
                  <c:v>41192</c:v>
                </c:pt>
                <c:pt idx="6076">
                  <c:v>41193</c:v>
                </c:pt>
                <c:pt idx="6077">
                  <c:v>41194</c:v>
                </c:pt>
                <c:pt idx="6078">
                  <c:v>41197</c:v>
                </c:pt>
                <c:pt idx="6079">
                  <c:v>41198</c:v>
                </c:pt>
                <c:pt idx="6080">
                  <c:v>41199</c:v>
                </c:pt>
                <c:pt idx="6081">
                  <c:v>41200</c:v>
                </c:pt>
                <c:pt idx="6082">
                  <c:v>41201</c:v>
                </c:pt>
                <c:pt idx="6083">
                  <c:v>41204</c:v>
                </c:pt>
                <c:pt idx="6084">
                  <c:v>41205</c:v>
                </c:pt>
                <c:pt idx="6085">
                  <c:v>41206</c:v>
                </c:pt>
                <c:pt idx="6086">
                  <c:v>41207</c:v>
                </c:pt>
                <c:pt idx="6087">
                  <c:v>41208</c:v>
                </c:pt>
                <c:pt idx="6088">
                  <c:v>41213</c:v>
                </c:pt>
                <c:pt idx="6089">
                  <c:v>41214</c:v>
                </c:pt>
                <c:pt idx="6090">
                  <c:v>41215</c:v>
                </c:pt>
                <c:pt idx="6091">
                  <c:v>41218</c:v>
                </c:pt>
                <c:pt idx="6092">
                  <c:v>41219</c:v>
                </c:pt>
                <c:pt idx="6093">
                  <c:v>41220</c:v>
                </c:pt>
                <c:pt idx="6094">
                  <c:v>41221</c:v>
                </c:pt>
                <c:pt idx="6095">
                  <c:v>41222</c:v>
                </c:pt>
                <c:pt idx="6096">
                  <c:v>41225</c:v>
                </c:pt>
                <c:pt idx="6097">
                  <c:v>41226</c:v>
                </c:pt>
                <c:pt idx="6098">
                  <c:v>41227</c:v>
                </c:pt>
                <c:pt idx="6099">
                  <c:v>41228</c:v>
                </c:pt>
                <c:pt idx="6100">
                  <c:v>41229</c:v>
                </c:pt>
                <c:pt idx="6101">
                  <c:v>41232</c:v>
                </c:pt>
                <c:pt idx="6102">
                  <c:v>41233</c:v>
                </c:pt>
                <c:pt idx="6103">
                  <c:v>41234</c:v>
                </c:pt>
                <c:pt idx="6104">
                  <c:v>41236</c:v>
                </c:pt>
                <c:pt idx="6105">
                  <c:v>41239</c:v>
                </c:pt>
                <c:pt idx="6106">
                  <c:v>41240</c:v>
                </c:pt>
                <c:pt idx="6107">
                  <c:v>41241</c:v>
                </c:pt>
                <c:pt idx="6108">
                  <c:v>41242</c:v>
                </c:pt>
                <c:pt idx="6109">
                  <c:v>41243</c:v>
                </c:pt>
                <c:pt idx="6110">
                  <c:v>41246</c:v>
                </c:pt>
                <c:pt idx="6111">
                  <c:v>41247</c:v>
                </c:pt>
                <c:pt idx="6112">
                  <c:v>41248</c:v>
                </c:pt>
                <c:pt idx="6113">
                  <c:v>41249</c:v>
                </c:pt>
                <c:pt idx="6114">
                  <c:v>41250</c:v>
                </c:pt>
                <c:pt idx="6115">
                  <c:v>41253</c:v>
                </c:pt>
                <c:pt idx="6116">
                  <c:v>41254</c:v>
                </c:pt>
                <c:pt idx="6117">
                  <c:v>41255</c:v>
                </c:pt>
                <c:pt idx="6118">
                  <c:v>41256</c:v>
                </c:pt>
                <c:pt idx="6119">
                  <c:v>41257</c:v>
                </c:pt>
                <c:pt idx="6120">
                  <c:v>41260</c:v>
                </c:pt>
                <c:pt idx="6121">
                  <c:v>41261</c:v>
                </c:pt>
                <c:pt idx="6122">
                  <c:v>41262</c:v>
                </c:pt>
                <c:pt idx="6123">
                  <c:v>41263</c:v>
                </c:pt>
                <c:pt idx="6124">
                  <c:v>41264</c:v>
                </c:pt>
                <c:pt idx="6125">
                  <c:v>41267</c:v>
                </c:pt>
                <c:pt idx="6126">
                  <c:v>41269</c:v>
                </c:pt>
                <c:pt idx="6127">
                  <c:v>41270</c:v>
                </c:pt>
                <c:pt idx="6128">
                  <c:v>41271</c:v>
                </c:pt>
                <c:pt idx="6129">
                  <c:v>41274</c:v>
                </c:pt>
                <c:pt idx="6130">
                  <c:v>41276</c:v>
                </c:pt>
                <c:pt idx="6131">
                  <c:v>41277</c:v>
                </c:pt>
                <c:pt idx="6132">
                  <c:v>41278</c:v>
                </c:pt>
                <c:pt idx="6133">
                  <c:v>41281</c:v>
                </c:pt>
                <c:pt idx="6134">
                  <c:v>41282</c:v>
                </c:pt>
                <c:pt idx="6135">
                  <c:v>41283</c:v>
                </c:pt>
                <c:pt idx="6136">
                  <c:v>41284</c:v>
                </c:pt>
                <c:pt idx="6137">
                  <c:v>41285</c:v>
                </c:pt>
                <c:pt idx="6138">
                  <c:v>41288</c:v>
                </c:pt>
                <c:pt idx="6139">
                  <c:v>41289</c:v>
                </c:pt>
                <c:pt idx="6140">
                  <c:v>41290</c:v>
                </c:pt>
                <c:pt idx="6141">
                  <c:v>41291</c:v>
                </c:pt>
                <c:pt idx="6142">
                  <c:v>41292</c:v>
                </c:pt>
                <c:pt idx="6143">
                  <c:v>41296</c:v>
                </c:pt>
                <c:pt idx="6144">
                  <c:v>41297</c:v>
                </c:pt>
                <c:pt idx="6145">
                  <c:v>41298</c:v>
                </c:pt>
                <c:pt idx="6146">
                  <c:v>41299</c:v>
                </c:pt>
                <c:pt idx="6147">
                  <c:v>41302</c:v>
                </c:pt>
                <c:pt idx="6148">
                  <c:v>41303</c:v>
                </c:pt>
                <c:pt idx="6149">
                  <c:v>41304</c:v>
                </c:pt>
                <c:pt idx="6150">
                  <c:v>41305</c:v>
                </c:pt>
                <c:pt idx="6151">
                  <c:v>41306</c:v>
                </c:pt>
                <c:pt idx="6152">
                  <c:v>41309</c:v>
                </c:pt>
                <c:pt idx="6153">
                  <c:v>41310</c:v>
                </c:pt>
                <c:pt idx="6154">
                  <c:v>41311</c:v>
                </c:pt>
                <c:pt idx="6155">
                  <c:v>41312</c:v>
                </c:pt>
                <c:pt idx="6156">
                  <c:v>41313</c:v>
                </c:pt>
                <c:pt idx="6157">
                  <c:v>41316</c:v>
                </c:pt>
                <c:pt idx="6158">
                  <c:v>41317</c:v>
                </c:pt>
                <c:pt idx="6159">
                  <c:v>41318</c:v>
                </c:pt>
                <c:pt idx="6160">
                  <c:v>41319</c:v>
                </c:pt>
                <c:pt idx="6161">
                  <c:v>41320</c:v>
                </c:pt>
                <c:pt idx="6162">
                  <c:v>41324</c:v>
                </c:pt>
                <c:pt idx="6163">
                  <c:v>41325</c:v>
                </c:pt>
                <c:pt idx="6164">
                  <c:v>41326</c:v>
                </c:pt>
                <c:pt idx="6165">
                  <c:v>41327</c:v>
                </c:pt>
                <c:pt idx="6166">
                  <c:v>41330</c:v>
                </c:pt>
                <c:pt idx="6167">
                  <c:v>41331</c:v>
                </c:pt>
                <c:pt idx="6168">
                  <c:v>41332</c:v>
                </c:pt>
                <c:pt idx="6169">
                  <c:v>41333</c:v>
                </c:pt>
                <c:pt idx="6170">
                  <c:v>41334</c:v>
                </c:pt>
                <c:pt idx="6171">
                  <c:v>41337</c:v>
                </c:pt>
                <c:pt idx="6172">
                  <c:v>41338</c:v>
                </c:pt>
                <c:pt idx="6173">
                  <c:v>41339</c:v>
                </c:pt>
                <c:pt idx="6174">
                  <c:v>41340</c:v>
                </c:pt>
                <c:pt idx="6175">
                  <c:v>41341</c:v>
                </c:pt>
                <c:pt idx="6176">
                  <c:v>41344</c:v>
                </c:pt>
                <c:pt idx="6177">
                  <c:v>41345</c:v>
                </c:pt>
                <c:pt idx="6178">
                  <c:v>41346</c:v>
                </c:pt>
                <c:pt idx="6179">
                  <c:v>41347</c:v>
                </c:pt>
                <c:pt idx="6180">
                  <c:v>41348</c:v>
                </c:pt>
                <c:pt idx="6181">
                  <c:v>41351</c:v>
                </c:pt>
                <c:pt idx="6182">
                  <c:v>41352</c:v>
                </c:pt>
                <c:pt idx="6183">
                  <c:v>41353</c:v>
                </c:pt>
                <c:pt idx="6184">
                  <c:v>41354</c:v>
                </c:pt>
                <c:pt idx="6185">
                  <c:v>41355</c:v>
                </c:pt>
                <c:pt idx="6186">
                  <c:v>41358</c:v>
                </c:pt>
                <c:pt idx="6187">
                  <c:v>41359</c:v>
                </c:pt>
                <c:pt idx="6188">
                  <c:v>41360</c:v>
                </c:pt>
                <c:pt idx="6189">
                  <c:v>41361</c:v>
                </c:pt>
                <c:pt idx="6190">
                  <c:v>41365</c:v>
                </c:pt>
                <c:pt idx="6191">
                  <c:v>41366</c:v>
                </c:pt>
                <c:pt idx="6192">
                  <c:v>41367</c:v>
                </c:pt>
                <c:pt idx="6193">
                  <c:v>41368</c:v>
                </c:pt>
                <c:pt idx="6194">
                  <c:v>41369</c:v>
                </c:pt>
                <c:pt idx="6195">
                  <c:v>41372</c:v>
                </c:pt>
                <c:pt idx="6196">
                  <c:v>41373</c:v>
                </c:pt>
                <c:pt idx="6197">
                  <c:v>41374</c:v>
                </c:pt>
                <c:pt idx="6198">
                  <c:v>41375</c:v>
                </c:pt>
                <c:pt idx="6199">
                  <c:v>41376</c:v>
                </c:pt>
                <c:pt idx="6200">
                  <c:v>41379</c:v>
                </c:pt>
                <c:pt idx="6201">
                  <c:v>41380</c:v>
                </c:pt>
                <c:pt idx="6202">
                  <c:v>41381</c:v>
                </c:pt>
                <c:pt idx="6203">
                  <c:v>41382</c:v>
                </c:pt>
                <c:pt idx="6204">
                  <c:v>41383</c:v>
                </c:pt>
                <c:pt idx="6205">
                  <c:v>41386</c:v>
                </c:pt>
                <c:pt idx="6206">
                  <c:v>41387</c:v>
                </c:pt>
                <c:pt idx="6207">
                  <c:v>41388</c:v>
                </c:pt>
                <c:pt idx="6208">
                  <c:v>41389</c:v>
                </c:pt>
                <c:pt idx="6209">
                  <c:v>41390</c:v>
                </c:pt>
                <c:pt idx="6210">
                  <c:v>41393</c:v>
                </c:pt>
                <c:pt idx="6211">
                  <c:v>41394</c:v>
                </c:pt>
                <c:pt idx="6212">
                  <c:v>41395</c:v>
                </c:pt>
                <c:pt idx="6213">
                  <c:v>41396</c:v>
                </c:pt>
                <c:pt idx="6214">
                  <c:v>41397</c:v>
                </c:pt>
                <c:pt idx="6215">
                  <c:v>41400</c:v>
                </c:pt>
                <c:pt idx="6216">
                  <c:v>41401</c:v>
                </c:pt>
                <c:pt idx="6217">
                  <c:v>41402</c:v>
                </c:pt>
                <c:pt idx="6218">
                  <c:v>41403</c:v>
                </c:pt>
                <c:pt idx="6219">
                  <c:v>41404</c:v>
                </c:pt>
                <c:pt idx="6220">
                  <c:v>41407</c:v>
                </c:pt>
                <c:pt idx="6221">
                  <c:v>41408</c:v>
                </c:pt>
                <c:pt idx="6222">
                  <c:v>41409</c:v>
                </c:pt>
                <c:pt idx="6223">
                  <c:v>41410</c:v>
                </c:pt>
                <c:pt idx="6224">
                  <c:v>41411</c:v>
                </c:pt>
                <c:pt idx="6225">
                  <c:v>41414</c:v>
                </c:pt>
                <c:pt idx="6226">
                  <c:v>41415</c:v>
                </c:pt>
                <c:pt idx="6227">
                  <c:v>41416</c:v>
                </c:pt>
                <c:pt idx="6228">
                  <c:v>41417</c:v>
                </c:pt>
                <c:pt idx="6229">
                  <c:v>41418</c:v>
                </c:pt>
                <c:pt idx="6230">
                  <c:v>41422</c:v>
                </c:pt>
                <c:pt idx="6231">
                  <c:v>41423</c:v>
                </c:pt>
                <c:pt idx="6232">
                  <c:v>41424</c:v>
                </c:pt>
                <c:pt idx="6233">
                  <c:v>41425</c:v>
                </c:pt>
                <c:pt idx="6234">
                  <c:v>41428</c:v>
                </c:pt>
                <c:pt idx="6235">
                  <c:v>41429</c:v>
                </c:pt>
                <c:pt idx="6236">
                  <c:v>41430</c:v>
                </c:pt>
                <c:pt idx="6237">
                  <c:v>41431</c:v>
                </c:pt>
                <c:pt idx="6238">
                  <c:v>41432</c:v>
                </c:pt>
                <c:pt idx="6239">
                  <c:v>41435</c:v>
                </c:pt>
                <c:pt idx="6240">
                  <c:v>41436</c:v>
                </c:pt>
                <c:pt idx="6241">
                  <c:v>41437</c:v>
                </c:pt>
                <c:pt idx="6242">
                  <c:v>41438</c:v>
                </c:pt>
                <c:pt idx="6243">
                  <c:v>41439</c:v>
                </c:pt>
                <c:pt idx="6244">
                  <c:v>41442</c:v>
                </c:pt>
                <c:pt idx="6245">
                  <c:v>41443</c:v>
                </c:pt>
                <c:pt idx="6246">
                  <c:v>41444</c:v>
                </c:pt>
                <c:pt idx="6247">
                  <c:v>41445</c:v>
                </c:pt>
                <c:pt idx="6248">
                  <c:v>41446</c:v>
                </c:pt>
                <c:pt idx="6249">
                  <c:v>41449</c:v>
                </c:pt>
                <c:pt idx="6250">
                  <c:v>41450</c:v>
                </c:pt>
                <c:pt idx="6251">
                  <c:v>41451</c:v>
                </c:pt>
                <c:pt idx="6252">
                  <c:v>41452</c:v>
                </c:pt>
                <c:pt idx="6253">
                  <c:v>41453</c:v>
                </c:pt>
                <c:pt idx="6254">
                  <c:v>41456</c:v>
                </c:pt>
                <c:pt idx="6255">
                  <c:v>41457</c:v>
                </c:pt>
                <c:pt idx="6256">
                  <c:v>41458</c:v>
                </c:pt>
                <c:pt idx="6257">
                  <c:v>41460</c:v>
                </c:pt>
                <c:pt idx="6258">
                  <c:v>41463</c:v>
                </c:pt>
                <c:pt idx="6259">
                  <c:v>41464</c:v>
                </c:pt>
                <c:pt idx="6260">
                  <c:v>41465</c:v>
                </c:pt>
                <c:pt idx="6261">
                  <c:v>41466</c:v>
                </c:pt>
                <c:pt idx="6262">
                  <c:v>41467</c:v>
                </c:pt>
                <c:pt idx="6263">
                  <c:v>41470</c:v>
                </c:pt>
                <c:pt idx="6264">
                  <c:v>41471</c:v>
                </c:pt>
                <c:pt idx="6265">
                  <c:v>41472</c:v>
                </c:pt>
                <c:pt idx="6266">
                  <c:v>41473</c:v>
                </c:pt>
                <c:pt idx="6267">
                  <c:v>41474</c:v>
                </c:pt>
                <c:pt idx="6268">
                  <c:v>41477</c:v>
                </c:pt>
                <c:pt idx="6269">
                  <c:v>41478</c:v>
                </c:pt>
                <c:pt idx="6270">
                  <c:v>41479</c:v>
                </c:pt>
                <c:pt idx="6271">
                  <c:v>41480</c:v>
                </c:pt>
                <c:pt idx="6272">
                  <c:v>41481</c:v>
                </c:pt>
                <c:pt idx="6273">
                  <c:v>41484</c:v>
                </c:pt>
                <c:pt idx="6274">
                  <c:v>41485</c:v>
                </c:pt>
                <c:pt idx="6275">
                  <c:v>41486</c:v>
                </c:pt>
                <c:pt idx="6276">
                  <c:v>41487</c:v>
                </c:pt>
                <c:pt idx="6277">
                  <c:v>41488</c:v>
                </c:pt>
                <c:pt idx="6278">
                  <c:v>41491</c:v>
                </c:pt>
                <c:pt idx="6279">
                  <c:v>41492</c:v>
                </c:pt>
                <c:pt idx="6280">
                  <c:v>41493</c:v>
                </c:pt>
                <c:pt idx="6281">
                  <c:v>41494</c:v>
                </c:pt>
                <c:pt idx="6282">
                  <c:v>41495</c:v>
                </c:pt>
                <c:pt idx="6283">
                  <c:v>41498</c:v>
                </c:pt>
                <c:pt idx="6284">
                  <c:v>41499</c:v>
                </c:pt>
                <c:pt idx="6285">
                  <c:v>41500</c:v>
                </c:pt>
                <c:pt idx="6286">
                  <c:v>41501</c:v>
                </c:pt>
                <c:pt idx="6287">
                  <c:v>41502</c:v>
                </c:pt>
                <c:pt idx="6288">
                  <c:v>41505</c:v>
                </c:pt>
                <c:pt idx="6289">
                  <c:v>41506</c:v>
                </c:pt>
                <c:pt idx="6290">
                  <c:v>41507</c:v>
                </c:pt>
                <c:pt idx="6291">
                  <c:v>41508</c:v>
                </c:pt>
                <c:pt idx="6292">
                  <c:v>41509</c:v>
                </c:pt>
                <c:pt idx="6293">
                  <c:v>41512</c:v>
                </c:pt>
                <c:pt idx="6294">
                  <c:v>41513</c:v>
                </c:pt>
                <c:pt idx="6295">
                  <c:v>41514</c:v>
                </c:pt>
                <c:pt idx="6296">
                  <c:v>41515</c:v>
                </c:pt>
                <c:pt idx="6297">
                  <c:v>41516</c:v>
                </c:pt>
                <c:pt idx="6298">
                  <c:v>41520</c:v>
                </c:pt>
                <c:pt idx="6299">
                  <c:v>41521</c:v>
                </c:pt>
                <c:pt idx="6300">
                  <c:v>41522</c:v>
                </c:pt>
                <c:pt idx="6301">
                  <c:v>41523</c:v>
                </c:pt>
                <c:pt idx="6302">
                  <c:v>41526</c:v>
                </c:pt>
                <c:pt idx="6303">
                  <c:v>41527</c:v>
                </c:pt>
                <c:pt idx="6304">
                  <c:v>41528</c:v>
                </c:pt>
                <c:pt idx="6305">
                  <c:v>41529</c:v>
                </c:pt>
                <c:pt idx="6306">
                  <c:v>41530</c:v>
                </c:pt>
                <c:pt idx="6307">
                  <c:v>41533</c:v>
                </c:pt>
                <c:pt idx="6308">
                  <c:v>41534</c:v>
                </c:pt>
                <c:pt idx="6309">
                  <c:v>41535</c:v>
                </c:pt>
                <c:pt idx="6310">
                  <c:v>41536</c:v>
                </c:pt>
                <c:pt idx="6311">
                  <c:v>41537</c:v>
                </c:pt>
                <c:pt idx="6312">
                  <c:v>41540</c:v>
                </c:pt>
                <c:pt idx="6313">
                  <c:v>41541</c:v>
                </c:pt>
                <c:pt idx="6314">
                  <c:v>41542</c:v>
                </c:pt>
                <c:pt idx="6315">
                  <c:v>41543</c:v>
                </c:pt>
                <c:pt idx="6316">
                  <c:v>41544</c:v>
                </c:pt>
                <c:pt idx="6317">
                  <c:v>41547</c:v>
                </c:pt>
                <c:pt idx="6318">
                  <c:v>41548</c:v>
                </c:pt>
                <c:pt idx="6319">
                  <c:v>41549</c:v>
                </c:pt>
                <c:pt idx="6320">
                  <c:v>41550</c:v>
                </c:pt>
                <c:pt idx="6321">
                  <c:v>41551</c:v>
                </c:pt>
                <c:pt idx="6322">
                  <c:v>41554</c:v>
                </c:pt>
                <c:pt idx="6323">
                  <c:v>41555</c:v>
                </c:pt>
                <c:pt idx="6324">
                  <c:v>41556</c:v>
                </c:pt>
                <c:pt idx="6325">
                  <c:v>41557</c:v>
                </c:pt>
                <c:pt idx="6326">
                  <c:v>41558</c:v>
                </c:pt>
                <c:pt idx="6327">
                  <c:v>41561</c:v>
                </c:pt>
                <c:pt idx="6328">
                  <c:v>41562</c:v>
                </c:pt>
                <c:pt idx="6329">
                  <c:v>41563</c:v>
                </c:pt>
                <c:pt idx="6330">
                  <c:v>41564</c:v>
                </c:pt>
                <c:pt idx="6331">
                  <c:v>41565</c:v>
                </c:pt>
                <c:pt idx="6332">
                  <c:v>41568</c:v>
                </c:pt>
                <c:pt idx="6333">
                  <c:v>41569</c:v>
                </c:pt>
                <c:pt idx="6334">
                  <c:v>41570</c:v>
                </c:pt>
                <c:pt idx="6335">
                  <c:v>41571</c:v>
                </c:pt>
                <c:pt idx="6336">
                  <c:v>41572</c:v>
                </c:pt>
                <c:pt idx="6337">
                  <c:v>41575</c:v>
                </c:pt>
                <c:pt idx="6338">
                  <c:v>41576</c:v>
                </c:pt>
                <c:pt idx="6339">
                  <c:v>41577</c:v>
                </c:pt>
                <c:pt idx="6340">
                  <c:v>41578</c:v>
                </c:pt>
                <c:pt idx="6341">
                  <c:v>41579</c:v>
                </c:pt>
                <c:pt idx="6342">
                  <c:v>41582</c:v>
                </c:pt>
                <c:pt idx="6343">
                  <c:v>41583</c:v>
                </c:pt>
                <c:pt idx="6344">
                  <c:v>41584</c:v>
                </c:pt>
                <c:pt idx="6345">
                  <c:v>41585</c:v>
                </c:pt>
                <c:pt idx="6346">
                  <c:v>41586</c:v>
                </c:pt>
                <c:pt idx="6347">
                  <c:v>41589</c:v>
                </c:pt>
                <c:pt idx="6348">
                  <c:v>41590</c:v>
                </c:pt>
                <c:pt idx="6349">
                  <c:v>41591</c:v>
                </c:pt>
                <c:pt idx="6350">
                  <c:v>41592</c:v>
                </c:pt>
                <c:pt idx="6351">
                  <c:v>41593</c:v>
                </c:pt>
                <c:pt idx="6352">
                  <c:v>41596</c:v>
                </c:pt>
                <c:pt idx="6353">
                  <c:v>41597</c:v>
                </c:pt>
                <c:pt idx="6354">
                  <c:v>41598</c:v>
                </c:pt>
                <c:pt idx="6355">
                  <c:v>41599</c:v>
                </c:pt>
                <c:pt idx="6356">
                  <c:v>41600</c:v>
                </c:pt>
                <c:pt idx="6357">
                  <c:v>41603</c:v>
                </c:pt>
                <c:pt idx="6358">
                  <c:v>41604</c:v>
                </c:pt>
                <c:pt idx="6359">
                  <c:v>41605</c:v>
                </c:pt>
                <c:pt idx="6360">
                  <c:v>41607</c:v>
                </c:pt>
                <c:pt idx="6361">
                  <c:v>41610</c:v>
                </c:pt>
                <c:pt idx="6362">
                  <c:v>41611</c:v>
                </c:pt>
                <c:pt idx="6363">
                  <c:v>41612</c:v>
                </c:pt>
                <c:pt idx="6364">
                  <c:v>41613</c:v>
                </c:pt>
                <c:pt idx="6365">
                  <c:v>41614</c:v>
                </c:pt>
                <c:pt idx="6366">
                  <c:v>41617</c:v>
                </c:pt>
                <c:pt idx="6367">
                  <c:v>41618</c:v>
                </c:pt>
                <c:pt idx="6368">
                  <c:v>41619</c:v>
                </c:pt>
                <c:pt idx="6369">
                  <c:v>41620</c:v>
                </c:pt>
                <c:pt idx="6370">
                  <c:v>41621</c:v>
                </c:pt>
                <c:pt idx="6371">
                  <c:v>41624</c:v>
                </c:pt>
                <c:pt idx="6372">
                  <c:v>41625</c:v>
                </c:pt>
                <c:pt idx="6373">
                  <c:v>41626</c:v>
                </c:pt>
                <c:pt idx="6374">
                  <c:v>41627</c:v>
                </c:pt>
                <c:pt idx="6375">
                  <c:v>41628</c:v>
                </c:pt>
                <c:pt idx="6376">
                  <c:v>41631</c:v>
                </c:pt>
                <c:pt idx="6377">
                  <c:v>41632</c:v>
                </c:pt>
                <c:pt idx="6378">
                  <c:v>41634</c:v>
                </c:pt>
                <c:pt idx="6379">
                  <c:v>41635</c:v>
                </c:pt>
                <c:pt idx="6380">
                  <c:v>41638</c:v>
                </c:pt>
                <c:pt idx="6381">
                  <c:v>41639</c:v>
                </c:pt>
                <c:pt idx="6382">
                  <c:v>41641</c:v>
                </c:pt>
                <c:pt idx="6383">
                  <c:v>41642</c:v>
                </c:pt>
                <c:pt idx="6384">
                  <c:v>41645</c:v>
                </c:pt>
                <c:pt idx="6385">
                  <c:v>41646</c:v>
                </c:pt>
                <c:pt idx="6386">
                  <c:v>41647</c:v>
                </c:pt>
                <c:pt idx="6387">
                  <c:v>41648</c:v>
                </c:pt>
                <c:pt idx="6388">
                  <c:v>41649</c:v>
                </c:pt>
                <c:pt idx="6389">
                  <c:v>41652</c:v>
                </c:pt>
                <c:pt idx="6390">
                  <c:v>41653</c:v>
                </c:pt>
                <c:pt idx="6391">
                  <c:v>41654</c:v>
                </c:pt>
                <c:pt idx="6392">
                  <c:v>41655</c:v>
                </c:pt>
                <c:pt idx="6393">
                  <c:v>41656</c:v>
                </c:pt>
                <c:pt idx="6394">
                  <c:v>41660</c:v>
                </c:pt>
                <c:pt idx="6395">
                  <c:v>41661</c:v>
                </c:pt>
                <c:pt idx="6396">
                  <c:v>41662</c:v>
                </c:pt>
                <c:pt idx="6397">
                  <c:v>41663</c:v>
                </c:pt>
                <c:pt idx="6398">
                  <c:v>41666</c:v>
                </c:pt>
                <c:pt idx="6399">
                  <c:v>41667</c:v>
                </c:pt>
                <c:pt idx="6400">
                  <c:v>41668</c:v>
                </c:pt>
                <c:pt idx="6401">
                  <c:v>41669</c:v>
                </c:pt>
                <c:pt idx="6402">
                  <c:v>41670</c:v>
                </c:pt>
                <c:pt idx="6403">
                  <c:v>41673</c:v>
                </c:pt>
                <c:pt idx="6404">
                  <c:v>41674</c:v>
                </c:pt>
                <c:pt idx="6405">
                  <c:v>41675</c:v>
                </c:pt>
                <c:pt idx="6406">
                  <c:v>41676</c:v>
                </c:pt>
                <c:pt idx="6407">
                  <c:v>41677</c:v>
                </c:pt>
                <c:pt idx="6408">
                  <c:v>41680</c:v>
                </c:pt>
                <c:pt idx="6409">
                  <c:v>41681</c:v>
                </c:pt>
                <c:pt idx="6410">
                  <c:v>41682</c:v>
                </c:pt>
                <c:pt idx="6411">
                  <c:v>41683</c:v>
                </c:pt>
                <c:pt idx="6412">
                  <c:v>41684</c:v>
                </c:pt>
                <c:pt idx="6413">
                  <c:v>41688</c:v>
                </c:pt>
                <c:pt idx="6414">
                  <c:v>41689</c:v>
                </c:pt>
                <c:pt idx="6415">
                  <c:v>41690</c:v>
                </c:pt>
                <c:pt idx="6416">
                  <c:v>41691</c:v>
                </c:pt>
                <c:pt idx="6417">
                  <c:v>41694</c:v>
                </c:pt>
                <c:pt idx="6418">
                  <c:v>41695</c:v>
                </c:pt>
                <c:pt idx="6419">
                  <c:v>41696</c:v>
                </c:pt>
                <c:pt idx="6420">
                  <c:v>41697</c:v>
                </c:pt>
                <c:pt idx="6421">
                  <c:v>41698</c:v>
                </c:pt>
                <c:pt idx="6422">
                  <c:v>41701</c:v>
                </c:pt>
                <c:pt idx="6423">
                  <c:v>41702</c:v>
                </c:pt>
                <c:pt idx="6424">
                  <c:v>41703</c:v>
                </c:pt>
                <c:pt idx="6425">
                  <c:v>41704</c:v>
                </c:pt>
                <c:pt idx="6426">
                  <c:v>41705</c:v>
                </c:pt>
                <c:pt idx="6427">
                  <c:v>41708</c:v>
                </c:pt>
                <c:pt idx="6428">
                  <c:v>41709</c:v>
                </c:pt>
                <c:pt idx="6429">
                  <c:v>41710</c:v>
                </c:pt>
                <c:pt idx="6430">
                  <c:v>41711</c:v>
                </c:pt>
                <c:pt idx="6431">
                  <c:v>41712</c:v>
                </c:pt>
                <c:pt idx="6432">
                  <c:v>41715</c:v>
                </c:pt>
                <c:pt idx="6433">
                  <c:v>41716</c:v>
                </c:pt>
                <c:pt idx="6434">
                  <c:v>41717</c:v>
                </c:pt>
                <c:pt idx="6435">
                  <c:v>41718</c:v>
                </c:pt>
                <c:pt idx="6436">
                  <c:v>41719</c:v>
                </c:pt>
                <c:pt idx="6437">
                  <c:v>41722</c:v>
                </c:pt>
                <c:pt idx="6438">
                  <c:v>41723</c:v>
                </c:pt>
                <c:pt idx="6439">
                  <c:v>41724</c:v>
                </c:pt>
                <c:pt idx="6440">
                  <c:v>41725</c:v>
                </c:pt>
                <c:pt idx="6441">
                  <c:v>41726</c:v>
                </c:pt>
                <c:pt idx="6442">
                  <c:v>41729</c:v>
                </c:pt>
                <c:pt idx="6443">
                  <c:v>41730</c:v>
                </c:pt>
                <c:pt idx="6444">
                  <c:v>41731</c:v>
                </c:pt>
                <c:pt idx="6445">
                  <c:v>41732</c:v>
                </c:pt>
                <c:pt idx="6446">
                  <c:v>41733</c:v>
                </c:pt>
                <c:pt idx="6447">
                  <c:v>41736</c:v>
                </c:pt>
                <c:pt idx="6448">
                  <c:v>41737</c:v>
                </c:pt>
                <c:pt idx="6449">
                  <c:v>41738</c:v>
                </c:pt>
                <c:pt idx="6450">
                  <c:v>41739</c:v>
                </c:pt>
                <c:pt idx="6451">
                  <c:v>41740</c:v>
                </c:pt>
                <c:pt idx="6452">
                  <c:v>41743</c:v>
                </c:pt>
                <c:pt idx="6453">
                  <c:v>41744</c:v>
                </c:pt>
                <c:pt idx="6454">
                  <c:v>41745</c:v>
                </c:pt>
                <c:pt idx="6455">
                  <c:v>41746</c:v>
                </c:pt>
                <c:pt idx="6456">
                  <c:v>41750</c:v>
                </c:pt>
                <c:pt idx="6457">
                  <c:v>41751</c:v>
                </c:pt>
                <c:pt idx="6458">
                  <c:v>41752</c:v>
                </c:pt>
                <c:pt idx="6459">
                  <c:v>41753</c:v>
                </c:pt>
                <c:pt idx="6460">
                  <c:v>41754</c:v>
                </c:pt>
                <c:pt idx="6461">
                  <c:v>41757</c:v>
                </c:pt>
                <c:pt idx="6462">
                  <c:v>41758</c:v>
                </c:pt>
                <c:pt idx="6463">
                  <c:v>41759</c:v>
                </c:pt>
                <c:pt idx="6464">
                  <c:v>41760</c:v>
                </c:pt>
                <c:pt idx="6465">
                  <c:v>41761</c:v>
                </c:pt>
                <c:pt idx="6466">
                  <c:v>41764</c:v>
                </c:pt>
                <c:pt idx="6467">
                  <c:v>41765</c:v>
                </c:pt>
                <c:pt idx="6468">
                  <c:v>41766</c:v>
                </c:pt>
                <c:pt idx="6469">
                  <c:v>41767</c:v>
                </c:pt>
                <c:pt idx="6470">
                  <c:v>41768</c:v>
                </c:pt>
                <c:pt idx="6471">
                  <c:v>41771</c:v>
                </c:pt>
                <c:pt idx="6472">
                  <c:v>41772</c:v>
                </c:pt>
                <c:pt idx="6473">
                  <c:v>41773</c:v>
                </c:pt>
                <c:pt idx="6474">
                  <c:v>41774</c:v>
                </c:pt>
                <c:pt idx="6475">
                  <c:v>41775</c:v>
                </c:pt>
                <c:pt idx="6476">
                  <c:v>41778</c:v>
                </c:pt>
                <c:pt idx="6477">
                  <c:v>41779</c:v>
                </c:pt>
                <c:pt idx="6478">
                  <c:v>41780</c:v>
                </c:pt>
                <c:pt idx="6479">
                  <c:v>41781</c:v>
                </c:pt>
                <c:pt idx="6480">
                  <c:v>41782</c:v>
                </c:pt>
                <c:pt idx="6481">
                  <c:v>41786</c:v>
                </c:pt>
                <c:pt idx="6482">
                  <c:v>41787</c:v>
                </c:pt>
                <c:pt idx="6483">
                  <c:v>41788</c:v>
                </c:pt>
                <c:pt idx="6484">
                  <c:v>41789</c:v>
                </c:pt>
                <c:pt idx="6485">
                  <c:v>41792</c:v>
                </c:pt>
                <c:pt idx="6486">
                  <c:v>41793</c:v>
                </c:pt>
                <c:pt idx="6487">
                  <c:v>41794</c:v>
                </c:pt>
                <c:pt idx="6488">
                  <c:v>41795</c:v>
                </c:pt>
                <c:pt idx="6489">
                  <c:v>41796</c:v>
                </c:pt>
                <c:pt idx="6490">
                  <c:v>41799</c:v>
                </c:pt>
                <c:pt idx="6491">
                  <c:v>41800</c:v>
                </c:pt>
                <c:pt idx="6492">
                  <c:v>41801</c:v>
                </c:pt>
                <c:pt idx="6493">
                  <c:v>41802</c:v>
                </c:pt>
                <c:pt idx="6494">
                  <c:v>41803</c:v>
                </c:pt>
                <c:pt idx="6495">
                  <c:v>41806</c:v>
                </c:pt>
                <c:pt idx="6496">
                  <c:v>41807</c:v>
                </c:pt>
                <c:pt idx="6497">
                  <c:v>41808</c:v>
                </c:pt>
                <c:pt idx="6498">
                  <c:v>41809</c:v>
                </c:pt>
                <c:pt idx="6499">
                  <c:v>41810</c:v>
                </c:pt>
                <c:pt idx="6500">
                  <c:v>41813</c:v>
                </c:pt>
                <c:pt idx="6501">
                  <c:v>41814</c:v>
                </c:pt>
                <c:pt idx="6502">
                  <c:v>41815</c:v>
                </c:pt>
                <c:pt idx="6503">
                  <c:v>41816</c:v>
                </c:pt>
                <c:pt idx="6504">
                  <c:v>41817</c:v>
                </c:pt>
                <c:pt idx="6505">
                  <c:v>41820</c:v>
                </c:pt>
                <c:pt idx="6506">
                  <c:v>41821</c:v>
                </c:pt>
                <c:pt idx="6507">
                  <c:v>41822</c:v>
                </c:pt>
                <c:pt idx="6508">
                  <c:v>41823</c:v>
                </c:pt>
                <c:pt idx="6509">
                  <c:v>41827</c:v>
                </c:pt>
                <c:pt idx="6510">
                  <c:v>41828</c:v>
                </c:pt>
                <c:pt idx="6511">
                  <c:v>41829</c:v>
                </c:pt>
                <c:pt idx="6512">
                  <c:v>41830</c:v>
                </c:pt>
                <c:pt idx="6513">
                  <c:v>41831</c:v>
                </c:pt>
                <c:pt idx="6514">
                  <c:v>41834</c:v>
                </c:pt>
                <c:pt idx="6515">
                  <c:v>41835</c:v>
                </c:pt>
                <c:pt idx="6516">
                  <c:v>41836</c:v>
                </c:pt>
                <c:pt idx="6517">
                  <c:v>41837</c:v>
                </c:pt>
                <c:pt idx="6518">
                  <c:v>41838</c:v>
                </c:pt>
                <c:pt idx="6519">
                  <c:v>41841</c:v>
                </c:pt>
                <c:pt idx="6520">
                  <c:v>41842</c:v>
                </c:pt>
                <c:pt idx="6521">
                  <c:v>41843</c:v>
                </c:pt>
                <c:pt idx="6522">
                  <c:v>41844</c:v>
                </c:pt>
                <c:pt idx="6523">
                  <c:v>41845</c:v>
                </c:pt>
                <c:pt idx="6524">
                  <c:v>41848</c:v>
                </c:pt>
                <c:pt idx="6525">
                  <c:v>41849</c:v>
                </c:pt>
                <c:pt idx="6526">
                  <c:v>41850</c:v>
                </c:pt>
                <c:pt idx="6527">
                  <c:v>41851</c:v>
                </c:pt>
                <c:pt idx="6528">
                  <c:v>41852</c:v>
                </c:pt>
                <c:pt idx="6529">
                  <c:v>41855</c:v>
                </c:pt>
                <c:pt idx="6530">
                  <c:v>41856</c:v>
                </c:pt>
                <c:pt idx="6531">
                  <c:v>41857</c:v>
                </c:pt>
                <c:pt idx="6532">
                  <c:v>41858</c:v>
                </c:pt>
                <c:pt idx="6533">
                  <c:v>41859</c:v>
                </c:pt>
                <c:pt idx="6534">
                  <c:v>41862</c:v>
                </c:pt>
                <c:pt idx="6535">
                  <c:v>41863</c:v>
                </c:pt>
                <c:pt idx="6536">
                  <c:v>41864</c:v>
                </c:pt>
                <c:pt idx="6537">
                  <c:v>41865</c:v>
                </c:pt>
                <c:pt idx="6538">
                  <c:v>41866</c:v>
                </c:pt>
                <c:pt idx="6539">
                  <c:v>41869</c:v>
                </c:pt>
                <c:pt idx="6540">
                  <c:v>41870</c:v>
                </c:pt>
                <c:pt idx="6541">
                  <c:v>41871</c:v>
                </c:pt>
                <c:pt idx="6542">
                  <c:v>41872</c:v>
                </c:pt>
                <c:pt idx="6543">
                  <c:v>41873</c:v>
                </c:pt>
                <c:pt idx="6544">
                  <c:v>41876</c:v>
                </c:pt>
                <c:pt idx="6545">
                  <c:v>41877</c:v>
                </c:pt>
                <c:pt idx="6546">
                  <c:v>41878</c:v>
                </c:pt>
                <c:pt idx="6547">
                  <c:v>41879</c:v>
                </c:pt>
                <c:pt idx="6548">
                  <c:v>41880</c:v>
                </c:pt>
                <c:pt idx="6549">
                  <c:v>41884</c:v>
                </c:pt>
                <c:pt idx="6550">
                  <c:v>41885</c:v>
                </c:pt>
                <c:pt idx="6551">
                  <c:v>41886</c:v>
                </c:pt>
                <c:pt idx="6552">
                  <c:v>41887</c:v>
                </c:pt>
                <c:pt idx="6553">
                  <c:v>41890</c:v>
                </c:pt>
                <c:pt idx="6554">
                  <c:v>41891</c:v>
                </c:pt>
                <c:pt idx="6555">
                  <c:v>41892</c:v>
                </c:pt>
                <c:pt idx="6556">
                  <c:v>41893</c:v>
                </c:pt>
                <c:pt idx="6557">
                  <c:v>41894</c:v>
                </c:pt>
                <c:pt idx="6558">
                  <c:v>41897</c:v>
                </c:pt>
                <c:pt idx="6559">
                  <c:v>41898</c:v>
                </c:pt>
                <c:pt idx="6560">
                  <c:v>41899</c:v>
                </c:pt>
                <c:pt idx="6561">
                  <c:v>41900</c:v>
                </c:pt>
                <c:pt idx="6562">
                  <c:v>41901</c:v>
                </c:pt>
                <c:pt idx="6563">
                  <c:v>41904</c:v>
                </c:pt>
                <c:pt idx="6564">
                  <c:v>41905</c:v>
                </c:pt>
                <c:pt idx="6565">
                  <c:v>41906</c:v>
                </c:pt>
                <c:pt idx="6566">
                  <c:v>41907</c:v>
                </c:pt>
                <c:pt idx="6567">
                  <c:v>41908</c:v>
                </c:pt>
                <c:pt idx="6568">
                  <c:v>41911</c:v>
                </c:pt>
                <c:pt idx="6569">
                  <c:v>41912</c:v>
                </c:pt>
                <c:pt idx="6570">
                  <c:v>41913</c:v>
                </c:pt>
                <c:pt idx="6571">
                  <c:v>41914</c:v>
                </c:pt>
                <c:pt idx="6572">
                  <c:v>41915</c:v>
                </c:pt>
                <c:pt idx="6573">
                  <c:v>41918</c:v>
                </c:pt>
                <c:pt idx="6574">
                  <c:v>41919</c:v>
                </c:pt>
                <c:pt idx="6575">
                  <c:v>41920</c:v>
                </c:pt>
                <c:pt idx="6576">
                  <c:v>41921</c:v>
                </c:pt>
                <c:pt idx="6577">
                  <c:v>41922</c:v>
                </c:pt>
                <c:pt idx="6578">
                  <c:v>41925</c:v>
                </c:pt>
                <c:pt idx="6579">
                  <c:v>41926</c:v>
                </c:pt>
                <c:pt idx="6580">
                  <c:v>41927</c:v>
                </c:pt>
                <c:pt idx="6581">
                  <c:v>41928</c:v>
                </c:pt>
                <c:pt idx="6582">
                  <c:v>41929</c:v>
                </c:pt>
                <c:pt idx="6583">
                  <c:v>41932</c:v>
                </c:pt>
                <c:pt idx="6584">
                  <c:v>41933</c:v>
                </c:pt>
                <c:pt idx="6585">
                  <c:v>41934</c:v>
                </c:pt>
                <c:pt idx="6586">
                  <c:v>41935</c:v>
                </c:pt>
                <c:pt idx="6587">
                  <c:v>41936</c:v>
                </c:pt>
                <c:pt idx="6588">
                  <c:v>41939</c:v>
                </c:pt>
                <c:pt idx="6589">
                  <c:v>41940</c:v>
                </c:pt>
                <c:pt idx="6590">
                  <c:v>41941</c:v>
                </c:pt>
                <c:pt idx="6591">
                  <c:v>41942</c:v>
                </c:pt>
                <c:pt idx="6592">
                  <c:v>41943</c:v>
                </c:pt>
                <c:pt idx="6593">
                  <c:v>41946</c:v>
                </c:pt>
                <c:pt idx="6594">
                  <c:v>41947</c:v>
                </c:pt>
                <c:pt idx="6595">
                  <c:v>41948</c:v>
                </c:pt>
                <c:pt idx="6596">
                  <c:v>41949</c:v>
                </c:pt>
                <c:pt idx="6597">
                  <c:v>41950</c:v>
                </c:pt>
                <c:pt idx="6598">
                  <c:v>41953</c:v>
                </c:pt>
                <c:pt idx="6599">
                  <c:v>41954</c:v>
                </c:pt>
                <c:pt idx="6600">
                  <c:v>41955</c:v>
                </c:pt>
                <c:pt idx="6601">
                  <c:v>41956</c:v>
                </c:pt>
                <c:pt idx="6602">
                  <c:v>41957</c:v>
                </c:pt>
                <c:pt idx="6603">
                  <c:v>41960</c:v>
                </c:pt>
                <c:pt idx="6604">
                  <c:v>41961</c:v>
                </c:pt>
                <c:pt idx="6605">
                  <c:v>41962</c:v>
                </c:pt>
                <c:pt idx="6606">
                  <c:v>41963</c:v>
                </c:pt>
                <c:pt idx="6607">
                  <c:v>41964</c:v>
                </c:pt>
                <c:pt idx="6608">
                  <c:v>41967</c:v>
                </c:pt>
                <c:pt idx="6609">
                  <c:v>41968</c:v>
                </c:pt>
                <c:pt idx="6610">
                  <c:v>41969</c:v>
                </c:pt>
                <c:pt idx="6611">
                  <c:v>41971</c:v>
                </c:pt>
                <c:pt idx="6612">
                  <c:v>41974</c:v>
                </c:pt>
                <c:pt idx="6613">
                  <c:v>41975</c:v>
                </c:pt>
                <c:pt idx="6614">
                  <c:v>41976</c:v>
                </c:pt>
                <c:pt idx="6615">
                  <c:v>41977</c:v>
                </c:pt>
                <c:pt idx="6616">
                  <c:v>41978</c:v>
                </c:pt>
                <c:pt idx="6617">
                  <c:v>41981</c:v>
                </c:pt>
                <c:pt idx="6618">
                  <c:v>41982</c:v>
                </c:pt>
                <c:pt idx="6619">
                  <c:v>41983</c:v>
                </c:pt>
                <c:pt idx="6620">
                  <c:v>41984</c:v>
                </c:pt>
                <c:pt idx="6621">
                  <c:v>41985</c:v>
                </c:pt>
                <c:pt idx="6622">
                  <c:v>41988</c:v>
                </c:pt>
                <c:pt idx="6623">
                  <c:v>41989</c:v>
                </c:pt>
                <c:pt idx="6624">
                  <c:v>41990</c:v>
                </c:pt>
                <c:pt idx="6625">
                  <c:v>41991</c:v>
                </c:pt>
                <c:pt idx="6626">
                  <c:v>41992</c:v>
                </c:pt>
                <c:pt idx="6627">
                  <c:v>41995</c:v>
                </c:pt>
                <c:pt idx="6628">
                  <c:v>41996</c:v>
                </c:pt>
                <c:pt idx="6629">
                  <c:v>41997</c:v>
                </c:pt>
                <c:pt idx="6630">
                  <c:v>41999</c:v>
                </c:pt>
                <c:pt idx="6631">
                  <c:v>42002</c:v>
                </c:pt>
                <c:pt idx="6632">
                  <c:v>42003</c:v>
                </c:pt>
                <c:pt idx="6633">
                  <c:v>42004</c:v>
                </c:pt>
                <c:pt idx="6634">
                  <c:v>42006</c:v>
                </c:pt>
                <c:pt idx="6635">
                  <c:v>42009</c:v>
                </c:pt>
                <c:pt idx="6636">
                  <c:v>42010</c:v>
                </c:pt>
                <c:pt idx="6637">
                  <c:v>42011</c:v>
                </c:pt>
                <c:pt idx="6638">
                  <c:v>42012</c:v>
                </c:pt>
                <c:pt idx="6639">
                  <c:v>42013</c:v>
                </c:pt>
                <c:pt idx="6640">
                  <c:v>42016</c:v>
                </c:pt>
                <c:pt idx="6641">
                  <c:v>42017</c:v>
                </c:pt>
                <c:pt idx="6642">
                  <c:v>42018</c:v>
                </c:pt>
                <c:pt idx="6643">
                  <c:v>42019</c:v>
                </c:pt>
                <c:pt idx="6644">
                  <c:v>42020</c:v>
                </c:pt>
                <c:pt idx="6645">
                  <c:v>42024</c:v>
                </c:pt>
                <c:pt idx="6646">
                  <c:v>42025</c:v>
                </c:pt>
                <c:pt idx="6647">
                  <c:v>42026</c:v>
                </c:pt>
                <c:pt idx="6648">
                  <c:v>42027</c:v>
                </c:pt>
                <c:pt idx="6649">
                  <c:v>42030</c:v>
                </c:pt>
                <c:pt idx="6650">
                  <c:v>42031</c:v>
                </c:pt>
                <c:pt idx="6651">
                  <c:v>42032</c:v>
                </c:pt>
                <c:pt idx="6652">
                  <c:v>42033</c:v>
                </c:pt>
                <c:pt idx="6653">
                  <c:v>42034</c:v>
                </c:pt>
                <c:pt idx="6654">
                  <c:v>42037</c:v>
                </c:pt>
                <c:pt idx="6655">
                  <c:v>42038</c:v>
                </c:pt>
                <c:pt idx="6656">
                  <c:v>42039</c:v>
                </c:pt>
                <c:pt idx="6657">
                  <c:v>42040</c:v>
                </c:pt>
                <c:pt idx="6658">
                  <c:v>42041</c:v>
                </c:pt>
                <c:pt idx="6659">
                  <c:v>42044</c:v>
                </c:pt>
                <c:pt idx="6660">
                  <c:v>42045</c:v>
                </c:pt>
                <c:pt idx="6661">
                  <c:v>42046</c:v>
                </c:pt>
                <c:pt idx="6662">
                  <c:v>42047</c:v>
                </c:pt>
                <c:pt idx="6663">
                  <c:v>42048</c:v>
                </c:pt>
                <c:pt idx="6664">
                  <c:v>42052</c:v>
                </c:pt>
                <c:pt idx="6665">
                  <c:v>42053</c:v>
                </c:pt>
                <c:pt idx="6666">
                  <c:v>42054</c:v>
                </c:pt>
                <c:pt idx="6667">
                  <c:v>42055</c:v>
                </c:pt>
                <c:pt idx="6668">
                  <c:v>42058</c:v>
                </c:pt>
                <c:pt idx="6669">
                  <c:v>42059</c:v>
                </c:pt>
                <c:pt idx="6670">
                  <c:v>42060</c:v>
                </c:pt>
                <c:pt idx="6671">
                  <c:v>42061</c:v>
                </c:pt>
                <c:pt idx="6672">
                  <c:v>42062</c:v>
                </c:pt>
                <c:pt idx="6673">
                  <c:v>42065</c:v>
                </c:pt>
                <c:pt idx="6674">
                  <c:v>42066</c:v>
                </c:pt>
                <c:pt idx="6675">
                  <c:v>42067</c:v>
                </c:pt>
                <c:pt idx="6676">
                  <c:v>42068</c:v>
                </c:pt>
                <c:pt idx="6677">
                  <c:v>42069</c:v>
                </c:pt>
                <c:pt idx="6678">
                  <c:v>42072</c:v>
                </c:pt>
                <c:pt idx="6679">
                  <c:v>42073</c:v>
                </c:pt>
                <c:pt idx="6680">
                  <c:v>42074</c:v>
                </c:pt>
                <c:pt idx="6681">
                  <c:v>42075</c:v>
                </c:pt>
                <c:pt idx="6682">
                  <c:v>42076</c:v>
                </c:pt>
                <c:pt idx="6683">
                  <c:v>42079</c:v>
                </c:pt>
                <c:pt idx="6684">
                  <c:v>42080</c:v>
                </c:pt>
                <c:pt idx="6685">
                  <c:v>42081</c:v>
                </c:pt>
                <c:pt idx="6686">
                  <c:v>42082</c:v>
                </c:pt>
                <c:pt idx="6687">
                  <c:v>42083</c:v>
                </c:pt>
                <c:pt idx="6688">
                  <c:v>42086</c:v>
                </c:pt>
                <c:pt idx="6689">
                  <c:v>42087</c:v>
                </c:pt>
                <c:pt idx="6690">
                  <c:v>42088</c:v>
                </c:pt>
                <c:pt idx="6691">
                  <c:v>42089</c:v>
                </c:pt>
                <c:pt idx="6692">
                  <c:v>42090</c:v>
                </c:pt>
                <c:pt idx="6693">
                  <c:v>42093</c:v>
                </c:pt>
                <c:pt idx="6694">
                  <c:v>42094</c:v>
                </c:pt>
                <c:pt idx="6695">
                  <c:v>42095</c:v>
                </c:pt>
                <c:pt idx="6696">
                  <c:v>42096</c:v>
                </c:pt>
                <c:pt idx="6697">
                  <c:v>42100</c:v>
                </c:pt>
                <c:pt idx="6698">
                  <c:v>42101</c:v>
                </c:pt>
                <c:pt idx="6699">
                  <c:v>42102</c:v>
                </c:pt>
                <c:pt idx="6700">
                  <c:v>42103</c:v>
                </c:pt>
                <c:pt idx="6701">
                  <c:v>42104</c:v>
                </c:pt>
                <c:pt idx="6702">
                  <c:v>42107</c:v>
                </c:pt>
                <c:pt idx="6703">
                  <c:v>42108</c:v>
                </c:pt>
                <c:pt idx="6704">
                  <c:v>42109</c:v>
                </c:pt>
                <c:pt idx="6705">
                  <c:v>42110</c:v>
                </c:pt>
                <c:pt idx="6706">
                  <c:v>42111</c:v>
                </c:pt>
                <c:pt idx="6707">
                  <c:v>42114</c:v>
                </c:pt>
                <c:pt idx="6708">
                  <c:v>42115</c:v>
                </c:pt>
                <c:pt idx="6709">
                  <c:v>42116</c:v>
                </c:pt>
                <c:pt idx="6710">
                  <c:v>42117</c:v>
                </c:pt>
                <c:pt idx="6711">
                  <c:v>42118</c:v>
                </c:pt>
                <c:pt idx="6712">
                  <c:v>42121</c:v>
                </c:pt>
                <c:pt idx="6713">
                  <c:v>42122</c:v>
                </c:pt>
                <c:pt idx="6714">
                  <c:v>42123</c:v>
                </c:pt>
                <c:pt idx="6715">
                  <c:v>42124</c:v>
                </c:pt>
                <c:pt idx="6716">
                  <c:v>42125</c:v>
                </c:pt>
                <c:pt idx="6717">
                  <c:v>42128</c:v>
                </c:pt>
                <c:pt idx="6718">
                  <c:v>42129</c:v>
                </c:pt>
                <c:pt idx="6719">
                  <c:v>42130</c:v>
                </c:pt>
                <c:pt idx="6720">
                  <c:v>42131</c:v>
                </c:pt>
                <c:pt idx="6721">
                  <c:v>42132</c:v>
                </c:pt>
                <c:pt idx="6722">
                  <c:v>42135</c:v>
                </c:pt>
                <c:pt idx="6723">
                  <c:v>42136</c:v>
                </c:pt>
                <c:pt idx="6724">
                  <c:v>42137</c:v>
                </c:pt>
                <c:pt idx="6725">
                  <c:v>42138</c:v>
                </c:pt>
                <c:pt idx="6726">
                  <c:v>42139</c:v>
                </c:pt>
                <c:pt idx="6727">
                  <c:v>42142</c:v>
                </c:pt>
                <c:pt idx="6728">
                  <c:v>42143</c:v>
                </c:pt>
                <c:pt idx="6729">
                  <c:v>42144</c:v>
                </c:pt>
                <c:pt idx="6730">
                  <c:v>42145</c:v>
                </c:pt>
                <c:pt idx="6731">
                  <c:v>42146</c:v>
                </c:pt>
                <c:pt idx="6732">
                  <c:v>42150</c:v>
                </c:pt>
                <c:pt idx="6733">
                  <c:v>42151</c:v>
                </c:pt>
                <c:pt idx="6734">
                  <c:v>42152</c:v>
                </c:pt>
                <c:pt idx="6735">
                  <c:v>42153</c:v>
                </c:pt>
                <c:pt idx="6736">
                  <c:v>42156</c:v>
                </c:pt>
                <c:pt idx="6737">
                  <c:v>42157</c:v>
                </c:pt>
                <c:pt idx="6738">
                  <c:v>42158</c:v>
                </c:pt>
                <c:pt idx="6739">
                  <c:v>42159</c:v>
                </c:pt>
                <c:pt idx="6740">
                  <c:v>42160</c:v>
                </c:pt>
                <c:pt idx="6741">
                  <c:v>42163</c:v>
                </c:pt>
                <c:pt idx="6742">
                  <c:v>42164</c:v>
                </c:pt>
                <c:pt idx="6743">
                  <c:v>42165</c:v>
                </c:pt>
                <c:pt idx="6744">
                  <c:v>42166</c:v>
                </c:pt>
                <c:pt idx="6745">
                  <c:v>42167</c:v>
                </c:pt>
                <c:pt idx="6746">
                  <c:v>42170</c:v>
                </c:pt>
                <c:pt idx="6747">
                  <c:v>42171</c:v>
                </c:pt>
                <c:pt idx="6748">
                  <c:v>42172</c:v>
                </c:pt>
                <c:pt idx="6749">
                  <c:v>42173</c:v>
                </c:pt>
                <c:pt idx="6750">
                  <c:v>42174</c:v>
                </c:pt>
                <c:pt idx="6751">
                  <c:v>42177</c:v>
                </c:pt>
                <c:pt idx="6752">
                  <c:v>42178</c:v>
                </c:pt>
                <c:pt idx="6753">
                  <c:v>42179</c:v>
                </c:pt>
                <c:pt idx="6754">
                  <c:v>42180</c:v>
                </c:pt>
                <c:pt idx="6755">
                  <c:v>42181</c:v>
                </c:pt>
                <c:pt idx="6756">
                  <c:v>42184</c:v>
                </c:pt>
                <c:pt idx="6757">
                  <c:v>42185</c:v>
                </c:pt>
                <c:pt idx="6758">
                  <c:v>42186</c:v>
                </c:pt>
                <c:pt idx="6759">
                  <c:v>42187</c:v>
                </c:pt>
                <c:pt idx="6760">
                  <c:v>42191</c:v>
                </c:pt>
                <c:pt idx="6761">
                  <c:v>42192</c:v>
                </c:pt>
                <c:pt idx="6762">
                  <c:v>42193</c:v>
                </c:pt>
                <c:pt idx="6763">
                  <c:v>42194</c:v>
                </c:pt>
                <c:pt idx="6764">
                  <c:v>42195</c:v>
                </c:pt>
                <c:pt idx="6765">
                  <c:v>42198</c:v>
                </c:pt>
                <c:pt idx="6766">
                  <c:v>42199</c:v>
                </c:pt>
                <c:pt idx="6767">
                  <c:v>42200</c:v>
                </c:pt>
                <c:pt idx="6768">
                  <c:v>42201</c:v>
                </c:pt>
                <c:pt idx="6769">
                  <c:v>42202</c:v>
                </c:pt>
                <c:pt idx="6770">
                  <c:v>42205</c:v>
                </c:pt>
                <c:pt idx="6771">
                  <c:v>42206</c:v>
                </c:pt>
                <c:pt idx="6772">
                  <c:v>42207</c:v>
                </c:pt>
                <c:pt idx="6773">
                  <c:v>42208</c:v>
                </c:pt>
                <c:pt idx="6774">
                  <c:v>42209</c:v>
                </c:pt>
                <c:pt idx="6775">
                  <c:v>42212</c:v>
                </c:pt>
                <c:pt idx="6776">
                  <c:v>42213</c:v>
                </c:pt>
                <c:pt idx="6777">
                  <c:v>42214</c:v>
                </c:pt>
                <c:pt idx="6778">
                  <c:v>42215</c:v>
                </c:pt>
                <c:pt idx="6779">
                  <c:v>42216</c:v>
                </c:pt>
                <c:pt idx="6780">
                  <c:v>42219</c:v>
                </c:pt>
                <c:pt idx="6781">
                  <c:v>42220</c:v>
                </c:pt>
                <c:pt idx="6782">
                  <c:v>42221</c:v>
                </c:pt>
                <c:pt idx="6783">
                  <c:v>42222</c:v>
                </c:pt>
                <c:pt idx="6784">
                  <c:v>42223</c:v>
                </c:pt>
                <c:pt idx="6785">
                  <c:v>42226</c:v>
                </c:pt>
                <c:pt idx="6786">
                  <c:v>42227</c:v>
                </c:pt>
                <c:pt idx="6787">
                  <c:v>42228</c:v>
                </c:pt>
                <c:pt idx="6788">
                  <c:v>42229</c:v>
                </c:pt>
                <c:pt idx="6789">
                  <c:v>42230</c:v>
                </c:pt>
                <c:pt idx="6790">
                  <c:v>42233</c:v>
                </c:pt>
                <c:pt idx="6791">
                  <c:v>42234</c:v>
                </c:pt>
                <c:pt idx="6792">
                  <c:v>42235</c:v>
                </c:pt>
                <c:pt idx="6793">
                  <c:v>42236</c:v>
                </c:pt>
                <c:pt idx="6794">
                  <c:v>42237</c:v>
                </c:pt>
                <c:pt idx="6795">
                  <c:v>42240</c:v>
                </c:pt>
                <c:pt idx="6796">
                  <c:v>42241</c:v>
                </c:pt>
                <c:pt idx="6797">
                  <c:v>42242</c:v>
                </c:pt>
                <c:pt idx="6798">
                  <c:v>42243</c:v>
                </c:pt>
                <c:pt idx="6799">
                  <c:v>42244</c:v>
                </c:pt>
                <c:pt idx="6800">
                  <c:v>42247</c:v>
                </c:pt>
                <c:pt idx="6801">
                  <c:v>42248</c:v>
                </c:pt>
                <c:pt idx="6802">
                  <c:v>42249</c:v>
                </c:pt>
                <c:pt idx="6803">
                  <c:v>42250</c:v>
                </c:pt>
                <c:pt idx="6804">
                  <c:v>42251</c:v>
                </c:pt>
                <c:pt idx="6805">
                  <c:v>42255</c:v>
                </c:pt>
                <c:pt idx="6806">
                  <c:v>42256</c:v>
                </c:pt>
                <c:pt idx="6807">
                  <c:v>42257</c:v>
                </c:pt>
                <c:pt idx="6808">
                  <c:v>42258</c:v>
                </c:pt>
                <c:pt idx="6809">
                  <c:v>42261</c:v>
                </c:pt>
                <c:pt idx="6810">
                  <c:v>42262</c:v>
                </c:pt>
                <c:pt idx="6811">
                  <c:v>42263</c:v>
                </c:pt>
                <c:pt idx="6812">
                  <c:v>42264</c:v>
                </c:pt>
                <c:pt idx="6813">
                  <c:v>42265</c:v>
                </c:pt>
                <c:pt idx="6814">
                  <c:v>42268</c:v>
                </c:pt>
                <c:pt idx="6815">
                  <c:v>42269</c:v>
                </c:pt>
                <c:pt idx="6816">
                  <c:v>42270</c:v>
                </c:pt>
                <c:pt idx="6817">
                  <c:v>42271</c:v>
                </c:pt>
                <c:pt idx="6818">
                  <c:v>42272</c:v>
                </c:pt>
                <c:pt idx="6819">
                  <c:v>42275</c:v>
                </c:pt>
                <c:pt idx="6820">
                  <c:v>42276</c:v>
                </c:pt>
                <c:pt idx="6821">
                  <c:v>42277</c:v>
                </c:pt>
                <c:pt idx="6822">
                  <c:v>42278</c:v>
                </c:pt>
                <c:pt idx="6823">
                  <c:v>42279</c:v>
                </c:pt>
                <c:pt idx="6824">
                  <c:v>42282</c:v>
                </c:pt>
                <c:pt idx="6825">
                  <c:v>42283</c:v>
                </c:pt>
                <c:pt idx="6826">
                  <c:v>42284</c:v>
                </c:pt>
                <c:pt idx="6827">
                  <c:v>42285</c:v>
                </c:pt>
                <c:pt idx="6828">
                  <c:v>42286</c:v>
                </c:pt>
                <c:pt idx="6829">
                  <c:v>42289</c:v>
                </c:pt>
                <c:pt idx="6830">
                  <c:v>42290</c:v>
                </c:pt>
                <c:pt idx="6831">
                  <c:v>42291</c:v>
                </c:pt>
                <c:pt idx="6832">
                  <c:v>42292</c:v>
                </c:pt>
                <c:pt idx="6833">
                  <c:v>42293</c:v>
                </c:pt>
                <c:pt idx="6834">
                  <c:v>42296</c:v>
                </c:pt>
                <c:pt idx="6835">
                  <c:v>42297</c:v>
                </c:pt>
                <c:pt idx="6836">
                  <c:v>42298</c:v>
                </c:pt>
                <c:pt idx="6837">
                  <c:v>42299</c:v>
                </c:pt>
                <c:pt idx="6838">
                  <c:v>42300</c:v>
                </c:pt>
                <c:pt idx="6839">
                  <c:v>42303</c:v>
                </c:pt>
                <c:pt idx="6840">
                  <c:v>42304</c:v>
                </c:pt>
                <c:pt idx="6841">
                  <c:v>42305</c:v>
                </c:pt>
                <c:pt idx="6842">
                  <c:v>42306</c:v>
                </c:pt>
                <c:pt idx="6843">
                  <c:v>42307</c:v>
                </c:pt>
                <c:pt idx="6844">
                  <c:v>42310</c:v>
                </c:pt>
                <c:pt idx="6845">
                  <c:v>42311</c:v>
                </c:pt>
                <c:pt idx="6846">
                  <c:v>42312</c:v>
                </c:pt>
                <c:pt idx="6847">
                  <c:v>42313</c:v>
                </c:pt>
                <c:pt idx="6848">
                  <c:v>42314</c:v>
                </c:pt>
                <c:pt idx="6849">
                  <c:v>42317</c:v>
                </c:pt>
                <c:pt idx="6850">
                  <c:v>42318</c:v>
                </c:pt>
                <c:pt idx="6851">
                  <c:v>42319</c:v>
                </c:pt>
                <c:pt idx="6852">
                  <c:v>42320</c:v>
                </c:pt>
                <c:pt idx="6853">
                  <c:v>42321</c:v>
                </c:pt>
                <c:pt idx="6854">
                  <c:v>42324</c:v>
                </c:pt>
                <c:pt idx="6855">
                  <c:v>42325</c:v>
                </c:pt>
                <c:pt idx="6856">
                  <c:v>42326</c:v>
                </c:pt>
                <c:pt idx="6857">
                  <c:v>42327</c:v>
                </c:pt>
                <c:pt idx="6858">
                  <c:v>42328</c:v>
                </c:pt>
                <c:pt idx="6859">
                  <c:v>42331</c:v>
                </c:pt>
                <c:pt idx="6860">
                  <c:v>42332</c:v>
                </c:pt>
                <c:pt idx="6861">
                  <c:v>42333</c:v>
                </c:pt>
                <c:pt idx="6862">
                  <c:v>42335</c:v>
                </c:pt>
                <c:pt idx="6863">
                  <c:v>42338</c:v>
                </c:pt>
                <c:pt idx="6864">
                  <c:v>42339</c:v>
                </c:pt>
                <c:pt idx="6865">
                  <c:v>42340</c:v>
                </c:pt>
                <c:pt idx="6866">
                  <c:v>42341</c:v>
                </c:pt>
                <c:pt idx="6867">
                  <c:v>42342</c:v>
                </c:pt>
                <c:pt idx="6868">
                  <c:v>42345</c:v>
                </c:pt>
                <c:pt idx="6869">
                  <c:v>42346</c:v>
                </c:pt>
                <c:pt idx="6870">
                  <c:v>42347</c:v>
                </c:pt>
                <c:pt idx="6871">
                  <c:v>42348</c:v>
                </c:pt>
                <c:pt idx="6872">
                  <c:v>42349</c:v>
                </c:pt>
                <c:pt idx="6873">
                  <c:v>42352</c:v>
                </c:pt>
                <c:pt idx="6874">
                  <c:v>42353</c:v>
                </c:pt>
                <c:pt idx="6875">
                  <c:v>42354</c:v>
                </c:pt>
                <c:pt idx="6876">
                  <c:v>42355</c:v>
                </c:pt>
                <c:pt idx="6877">
                  <c:v>42356</c:v>
                </c:pt>
                <c:pt idx="6878">
                  <c:v>42359</c:v>
                </c:pt>
                <c:pt idx="6879">
                  <c:v>42360</c:v>
                </c:pt>
                <c:pt idx="6880">
                  <c:v>42361</c:v>
                </c:pt>
                <c:pt idx="6881">
                  <c:v>42362</c:v>
                </c:pt>
                <c:pt idx="6882">
                  <c:v>42366</c:v>
                </c:pt>
                <c:pt idx="6883">
                  <c:v>42367</c:v>
                </c:pt>
                <c:pt idx="6884">
                  <c:v>42368</c:v>
                </c:pt>
                <c:pt idx="6885">
                  <c:v>42369</c:v>
                </c:pt>
                <c:pt idx="6886">
                  <c:v>42373</c:v>
                </c:pt>
                <c:pt idx="6887">
                  <c:v>42374</c:v>
                </c:pt>
                <c:pt idx="6888">
                  <c:v>42375</c:v>
                </c:pt>
                <c:pt idx="6889">
                  <c:v>42376</c:v>
                </c:pt>
                <c:pt idx="6890">
                  <c:v>42377</c:v>
                </c:pt>
                <c:pt idx="6891">
                  <c:v>42380</c:v>
                </c:pt>
                <c:pt idx="6892">
                  <c:v>42381</c:v>
                </c:pt>
                <c:pt idx="6893">
                  <c:v>42382</c:v>
                </c:pt>
                <c:pt idx="6894">
                  <c:v>42383</c:v>
                </c:pt>
                <c:pt idx="6895">
                  <c:v>42384</c:v>
                </c:pt>
                <c:pt idx="6896">
                  <c:v>42388</c:v>
                </c:pt>
                <c:pt idx="6897">
                  <c:v>42389</c:v>
                </c:pt>
                <c:pt idx="6898">
                  <c:v>42390</c:v>
                </c:pt>
                <c:pt idx="6899">
                  <c:v>42391</c:v>
                </c:pt>
                <c:pt idx="6900">
                  <c:v>42394</c:v>
                </c:pt>
                <c:pt idx="6901">
                  <c:v>42395</c:v>
                </c:pt>
                <c:pt idx="6902">
                  <c:v>42396</c:v>
                </c:pt>
                <c:pt idx="6903">
                  <c:v>42397</c:v>
                </c:pt>
                <c:pt idx="6904">
                  <c:v>42398</c:v>
                </c:pt>
                <c:pt idx="6905">
                  <c:v>42401</c:v>
                </c:pt>
                <c:pt idx="6906">
                  <c:v>42402</c:v>
                </c:pt>
                <c:pt idx="6907">
                  <c:v>42403</c:v>
                </c:pt>
                <c:pt idx="6908">
                  <c:v>42404</c:v>
                </c:pt>
                <c:pt idx="6909">
                  <c:v>42405</c:v>
                </c:pt>
                <c:pt idx="6910">
                  <c:v>42408</c:v>
                </c:pt>
                <c:pt idx="6911">
                  <c:v>42409</c:v>
                </c:pt>
                <c:pt idx="6912">
                  <c:v>42410</c:v>
                </c:pt>
                <c:pt idx="6913">
                  <c:v>42411</c:v>
                </c:pt>
                <c:pt idx="6914">
                  <c:v>42412</c:v>
                </c:pt>
                <c:pt idx="6915">
                  <c:v>42416</c:v>
                </c:pt>
                <c:pt idx="6916">
                  <c:v>42417</c:v>
                </c:pt>
                <c:pt idx="6917">
                  <c:v>42418</c:v>
                </c:pt>
                <c:pt idx="6918">
                  <c:v>42419</c:v>
                </c:pt>
                <c:pt idx="6919">
                  <c:v>42422</c:v>
                </c:pt>
                <c:pt idx="6920">
                  <c:v>42423</c:v>
                </c:pt>
                <c:pt idx="6921">
                  <c:v>42424</c:v>
                </c:pt>
                <c:pt idx="6922">
                  <c:v>42425</c:v>
                </c:pt>
                <c:pt idx="6923">
                  <c:v>42426</c:v>
                </c:pt>
                <c:pt idx="6924">
                  <c:v>42429</c:v>
                </c:pt>
                <c:pt idx="6925">
                  <c:v>42430</c:v>
                </c:pt>
                <c:pt idx="6926">
                  <c:v>42431</c:v>
                </c:pt>
                <c:pt idx="6927">
                  <c:v>42432</c:v>
                </c:pt>
                <c:pt idx="6928">
                  <c:v>42433</c:v>
                </c:pt>
                <c:pt idx="6929">
                  <c:v>42436</c:v>
                </c:pt>
                <c:pt idx="6930">
                  <c:v>42437</c:v>
                </c:pt>
                <c:pt idx="6931">
                  <c:v>42438</c:v>
                </c:pt>
                <c:pt idx="6932">
                  <c:v>42439</c:v>
                </c:pt>
                <c:pt idx="6933">
                  <c:v>42440</c:v>
                </c:pt>
                <c:pt idx="6934">
                  <c:v>42443</c:v>
                </c:pt>
                <c:pt idx="6935">
                  <c:v>42444</c:v>
                </c:pt>
                <c:pt idx="6936">
                  <c:v>42445</c:v>
                </c:pt>
                <c:pt idx="6937">
                  <c:v>42446</c:v>
                </c:pt>
                <c:pt idx="6938">
                  <c:v>42447</c:v>
                </c:pt>
                <c:pt idx="6939">
                  <c:v>42450</c:v>
                </c:pt>
                <c:pt idx="6940">
                  <c:v>42451</c:v>
                </c:pt>
                <c:pt idx="6941">
                  <c:v>42452</c:v>
                </c:pt>
                <c:pt idx="6942">
                  <c:v>42453</c:v>
                </c:pt>
                <c:pt idx="6943">
                  <c:v>42457</c:v>
                </c:pt>
                <c:pt idx="6944">
                  <c:v>42458</c:v>
                </c:pt>
                <c:pt idx="6945">
                  <c:v>42459</c:v>
                </c:pt>
                <c:pt idx="6946">
                  <c:v>42460</c:v>
                </c:pt>
                <c:pt idx="6947">
                  <c:v>42461</c:v>
                </c:pt>
                <c:pt idx="6948">
                  <c:v>42464</c:v>
                </c:pt>
                <c:pt idx="6949">
                  <c:v>42465</c:v>
                </c:pt>
                <c:pt idx="6950">
                  <c:v>42466</c:v>
                </c:pt>
                <c:pt idx="6951">
                  <c:v>42467</c:v>
                </c:pt>
                <c:pt idx="6952">
                  <c:v>42468</c:v>
                </c:pt>
                <c:pt idx="6953">
                  <c:v>42471</c:v>
                </c:pt>
                <c:pt idx="6954">
                  <c:v>42472</c:v>
                </c:pt>
                <c:pt idx="6955">
                  <c:v>42473</c:v>
                </c:pt>
                <c:pt idx="6956">
                  <c:v>42474</c:v>
                </c:pt>
                <c:pt idx="6957">
                  <c:v>42475</c:v>
                </c:pt>
                <c:pt idx="6958">
                  <c:v>42478</c:v>
                </c:pt>
                <c:pt idx="6959">
                  <c:v>42479</c:v>
                </c:pt>
                <c:pt idx="6960">
                  <c:v>42480</c:v>
                </c:pt>
                <c:pt idx="6961">
                  <c:v>42481</c:v>
                </c:pt>
                <c:pt idx="6962">
                  <c:v>42482</c:v>
                </c:pt>
                <c:pt idx="6963">
                  <c:v>42485</c:v>
                </c:pt>
                <c:pt idx="6964">
                  <c:v>42486</c:v>
                </c:pt>
                <c:pt idx="6965">
                  <c:v>42487</c:v>
                </c:pt>
                <c:pt idx="6966">
                  <c:v>42488</c:v>
                </c:pt>
                <c:pt idx="6967">
                  <c:v>42489</c:v>
                </c:pt>
                <c:pt idx="6968">
                  <c:v>42492</c:v>
                </c:pt>
                <c:pt idx="6969">
                  <c:v>42493</c:v>
                </c:pt>
                <c:pt idx="6970">
                  <c:v>42494</c:v>
                </c:pt>
                <c:pt idx="6971">
                  <c:v>42495</c:v>
                </c:pt>
                <c:pt idx="6972">
                  <c:v>42496</c:v>
                </c:pt>
                <c:pt idx="6973">
                  <c:v>42499</c:v>
                </c:pt>
                <c:pt idx="6974">
                  <c:v>42500</c:v>
                </c:pt>
                <c:pt idx="6975">
                  <c:v>42501</c:v>
                </c:pt>
                <c:pt idx="6976">
                  <c:v>42502</c:v>
                </c:pt>
                <c:pt idx="6977">
                  <c:v>42503</c:v>
                </c:pt>
                <c:pt idx="6978">
                  <c:v>42506</c:v>
                </c:pt>
                <c:pt idx="6979">
                  <c:v>42507</c:v>
                </c:pt>
                <c:pt idx="6980">
                  <c:v>42508</c:v>
                </c:pt>
                <c:pt idx="6981">
                  <c:v>42509</c:v>
                </c:pt>
                <c:pt idx="6982">
                  <c:v>42510</c:v>
                </c:pt>
                <c:pt idx="6983">
                  <c:v>42513</c:v>
                </c:pt>
                <c:pt idx="6984">
                  <c:v>42514</c:v>
                </c:pt>
                <c:pt idx="6985">
                  <c:v>42515</c:v>
                </c:pt>
                <c:pt idx="6986">
                  <c:v>42516</c:v>
                </c:pt>
                <c:pt idx="6987">
                  <c:v>42517</c:v>
                </c:pt>
                <c:pt idx="6988">
                  <c:v>42521</c:v>
                </c:pt>
                <c:pt idx="6989">
                  <c:v>42522</c:v>
                </c:pt>
                <c:pt idx="6990">
                  <c:v>42523</c:v>
                </c:pt>
                <c:pt idx="6991">
                  <c:v>42524</c:v>
                </c:pt>
                <c:pt idx="6992">
                  <c:v>42527</c:v>
                </c:pt>
                <c:pt idx="6993">
                  <c:v>42528</c:v>
                </c:pt>
                <c:pt idx="6994">
                  <c:v>42529</c:v>
                </c:pt>
                <c:pt idx="6995">
                  <c:v>42530</c:v>
                </c:pt>
                <c:pt idx="6996">
                  <c:v>42531</c:v>
                </c:pt>
                <c:pt idx="6997">
                  <c:v>42534</c:v>
                </c:pt>
                <c:pt idx="6998">
                  <c:v>42535</c:v>
                </c:pt>
                <c:pt idx="6999">
                  <c:v>42536</c:v>
                </c:pt>
                <c:pt idx="7000">
                  <c:v>42537</c:v>
                </c:pt>
                <c:pt idx="7001">
                  <c:v>42538</c:v>
                </c:pt>
                <c:pt idx="7002">
                  <c:v>42541</c:v>
                </c:pt>
                <c:pt idx="7003">
                  <c:v>42542</c:v>
                </c:pt>
                <c:pt idx="7004">
                  <c:v>42543</c:v>
                </c:pt>
                <c:pt idx="7005">
                  <c:v>42544</c:v>
                </c:pt>
                <c:pt idx="7006">
                  <c:v>42545</c:v>
                </c:pt>
                <c:pt idx="7007">
                  <c:v>42548</c:v>
                </c:pt>
                <c:pt idx="7008">
                  <c:v>42549</c:v>
                </c:pt>
                <c:pt idx="7009">
                  <c:v>42550</c:v>
                </c:pt>
                <c:pt idx="7010">
                  <c:v>42551</c:v>
                </c:pt>
                <c:pt idx="7011">
                  <c:v>42552</c:v>
                </c:pt>
                <c:pt idx="7012">
                  <c:v>42556</c:v>
                </c:pt>
                <c:pt idx="7013">
                  <c:v>42557</c:v>
                </c:pt>
                <c:pt idx="7014">
                  <c:v>42558</c:v>
                </c:pt>
                <c:pt idx="7015">
                  <c:v>42559</c:v>
                </c:pt>
                <c:pt idx="7016">
                  <c:v>42562</c:v>
                </c:pt>
                <c:pt idx="7017">
                  <c:v>42563</c:v>
                </c:pt>
                <c:pt idx="7018">
                  <c:v>42564</c:v>
                </c:pt>
                <c:pt idx="7019">
                  <c:v>42565</c:v>
                </c:pt>
                <c:pt idx="7020">
                  <c:v>42566</c:v>
                </c:pt>
                <c:pt idx="7021">
                  <c:v>42569</c:v>
                </c:pt>
                <c:pt idx="7022">
                  <c:v>42570</c:v>
                </c:pt>
                <c:pt idx="7023">
                  <c:v>42571</c:v>
                </c:pt>
                <c:pt idx="7024">
                  <c:v>42572</c:v>
                </c:pt>
                <c:pt idx="7025">
                  <c:v>42573</c:v>
                </c:pt>
                <c:pt idx="7026">
                  <c:v>42576</c:v>
                </c:pt>
                <c:pt idx="7027">
                  <c:v>42577</c:v>
                </c:pt>
                <c:pt idx="7028">
                  <c:v>42578</c:v>
                </c:pt>
                <c:pt idx="7029">
                  <c:v>42579</c:v>
                </c:pt>
                <c:pt idx="7030">
                  <c:v>42580</c:v>
                </c:pt>
                <c:pt idx="7031">
                  <c:v>42583</c:v>
                </c:pt>
                <c:pt idx="7032">
                  <c:v>42584</c:v>
                </c:pt>
                <c:pt idx="7033">
                  <c:v>42585</c:v>
                </c:pt>
                <c:pt idx="7034">
                  <c:v>42586</c:v>
                </c:pt>
                <c:pt idx="7035">
                  <c:v>42587</c:v>
                </c:pt>
                <c:pt idx="7036">
                  <c:v>42590</c:v>
                </c:pt>
                <c:pt idx="7037">
                  <c:v>42591</c:v>
                </c:pt>
                <c:pt idx="7038">
                  <c:v>42592</c:v>
                </c:pt>
                <c:pt idx="7039">
                  <c:v>42593</c:v>
                </c:pt>
                <c:pt idx="7040">
                  <c:v>42594</c:v>
                </c:pt>
                <c:pt idx="7041">
                  <c:v>42597</c:v>
                </c:pt>
                <c:pt idx="7042">
                  <c:v>42598</c:v>
                </c:pt>
                <c:pt idx="7043">
                  <c:v>42599</c:v>
                </c:pt>
                <c:pt idx="7044">
                  <c:v>42600</c:v>
                </c:pt>
                <c:pt idx="7045">
                  <c:v>42601</c:v>
                </c:pt>
                <c:pt idx="7046">
                  <c:v>42604</c:v>
                </c:pt>
                <c:pt idx="7047">
                  <c:v>42605</c:v>
                </c:pt>
                <c:pt idx="7048">
                  <c:v>42606</c:v>
                </c:pt>
                <c:pt idx="7049">
                  <c:v>42607</c:v>
                </c:pt>
                <c:pt idx="7050">
                  <c:v>42608</c:v>
                </c:pt>
                <c:pt idx="7051">
                  <c:v>42611</c:v>
                </c:pt>
                <c:pt idx="7052">
                  <c:v>42612</c:v>
                </c:pt>
                <c:pt idx="7053">
                  <c:v>42613</c:v>
                </c:pt>
                <c:pt idx="7054">
                  <c:v>42614</c:v>
                </c:pt>
                <c:pt idx="7055">
                  <c:v>42615</c:v>
                </c:pt>
                <c:pt idx="7056">
                  <c:v>42619</c:v>
                </c:pt>
                <c:pt idx="7057">
                  <c:v>42620</c:v>
                </c:pt>
                <c:pt idx="7058">
                  <c:v>42621</c:v>
                </c:pt>
                <c:pt idx="7059">
                  <c:v>42622</c:v>
                </c:pt>
                <c:pt idx="7060">
                  <c:v>42625</c:v>
                </c:pt>
                <c:pt idx="7061">
                  <c:v>42626</c:v>
                </c:pt>
                <c:pt idx="7062">
                  <c:v>42627</c:v>
                </c:pt>
                <c:pt idx="7063">
                  <c:v>42628</c:v>
                </c:pt>
                <c:pt idx="7064">
                  <c:v>42629</c:v>
                </c:pt>
                <c:pt idx="7065">
                  <c:v>42632</c:v>
                </c:pt>
                <c:pt idx="7066">
                  <c:v>42633</c:v>
                </c:pt>
                <c:pt idx="7067">
                  <c:v>42634</c:v>
                </c:pt>
                <c:pt idx="7068">
                  <c:v>42635</c:v>
                </c:pt>
                <c:pt idx="7069">
                  <c:v>42636</c:v>
                </c:pt>
                <c:pt idx="7070">
                  <c:v>42639</c:v>
                </c:pt>
                <c:pt idx="7071">
                  <c:v>42640</c:v>
                </c:pt>
                <c:pt idx="7072">
                  <c:v>42641</c:v>
                </c:pt>
                <c:pt idx="7073">
                  <c:v>42642</c:v>
                </c:pt>
                <c:pt idx="7074">
                  <c:v>42643</c:v>
                </c:pt>
                <c:pt idx="7075">
                  <c:v>42646</c:v>
                </c:pt>
                <c:pt idx="7076">
                  <c:v>42647</c:v>
                </c:pt>
                <c:pt idx="7077">
                  <c:v>42648</c:v>
                </c:pt>
                <c:pt idx="7078">
                  <c:v>42649</c:v>
                </c:pt>
                <c:pt idx="7079">
                  <c:v>42650</c:v>
                </c:pt>
                <c:pt idx="7080">
                  <c:v>42653</c:v>
                </c:pt>
                <c:pt idx="7081">
                  <c:v>42654</c:v>
                </c:pt>
                <c:pt idx="7082">
                  <c:v>42655</c:v>
                </c:pt>
                <c:pt idx="7083">
                  <c:v>42656</c:v>
                </c:pt>
                <c:pt idx="7084">
                  <c:v>42657</c:v>
                </c:pt>
                <c:pt idx="7085">
                  <c:v>42660</c:v>
                </c:pt>
                <c:pt idx="7086">
                  <c:v>42661</c:v>
                </c:pt>
                <c:pt idx="7087">
                  <c:v>42662</c:v>
                </c:pt>
                <c:pt idx="7088">
                  <c:v>42663</c:v>
                </c:pt>
                <c:pt idx="7089">
                  <c:v>42664</c:v>
                </c:pt>
                <c:pt idx="7090">
                  <c:v>42667</c:v>
                </c:pt>
                <c:pt idx="7091">
                  <c:v>42668</c:v>
                </c:pt>
                <c:pt idx="7092">
                  <c:v>42669</c:v>
                </c:pt>
                <c:pt idx="7093">
                  <c:v>42670</c:v>
                </c:pt>
                <c:pt idx="7094">
                  <c:v>42671</c:v>
                </c:pt>
                <c:pt idx="7095">
                  <c:v>42674</c:v>
                </c:pt>
                <c:pt idx="7096">
                  <c:v>42675</c:v>
                </c:pt>
                <c:pt idx="7097">
                  <c:v>42676</c:v>
                </c:pt>
                <c:pt idx="7098">
                  <c:v>42677</c:v>
                </c:pt>
                <c:pt idx="7099">
                  <c:v>42678</c:v>
                </c:pt>
                <c:pt idx="7100">
                  <c:v>42681</c:v>
                </c:pt>
                <c:pt idx="7101">
                  <c:v>42682</c:v>
                </c:pt>
                <c:pt idx="7102">
                  <c:v>42683</c:v>
                </c:pt>
                <c:pt idx="7103">
                  <c:v>42684</c:v>
                </c:pt>
                <c:pt idx="7104">
                  <c:v>42685</c:v>
                </c:pt>
                <c:pt idx="7105">
                  <c:v>42688</c:v>
                </c:pt>
                <c:pt idx="7106">
                  <c:v>42689</c:v>
                </c:pt>
                <c:pt idx="7107">
                  <c:v>42690</c:v>
                </c:pt>
                <c:pt idx="7108">
                  <c:v>42691</c:v>
                </c:pt>
                <c:pt idx="7109">
                  <c:v>42692</c:v>
                </c:pt>
                <c:pt idx="7110">
                  <c:v>42695</c:v>
                </c:pt>
                <c:pt idx="7111">
                  <c:v>42696</c:v>
                </c:pt>
                <c:pt idx="7112">
                  <c:v>42697</c:v>
                </c:pt>
                <c:pt idx="7113">
                  <c:v>42699</c:v>
                </c:pt>
                <c:pt idx="7114">
                  <c:v>42702</c:v>
                </c:pt>
                <c:pt idx="7115">
                  <c:v>42703</c:v>
                </c:pt>
                <c:pt idx="7116">
                  <c:v>42704</c:v>
                </c:pt>
                <c:pt idx="7117">
                  <c:v>42705</c:v>
                </c:pt>
                <c:pt idx="7118">
                  <c:v>42706</c:v>
                </c:pt>
                <c:pt idx="7119">
                  <c:v>42709</c:v>
                </c:pt>
                <c:pt idx="7120">
                  <c:v>42710</c:v>
                </c:pt>
                <c:pt idx="7121">
                  <c:v>42711</c:v>
                </c:pt>
                <c:pt idx="7122">
                  <c:v>42712</c:v>
                </c:pt>
                <c:pt idx="7123">
                  <c:v>42713</c:v>
                </c:pt>
                <c:pt idx="7124">
                  <c:v>42716</c:v>
                </c:pt>
                <c:pt idx="7125">
                  <c:v>42717</c:v>
                </c:pt>
                <c:pt idx="7126">
                  <c:v>42718</c:v>
                </c:pt>
                <c:pt idx="7127">
                  <c:v>42719</c:v>
                </c:pt>
                <c:pt idx="7128">
                  <c:v>42720</c:v>
                </c:pt>
                <c:pt idx="7129">
                  <c:v>42723</c:v>
                </c:pt>
                <c:pt idx="7130">
                  <c:v>42724</c:v>
                </c:pt>
                <c:pt idx="7131">
                  <c:v>42725</c:v>
                </c:pt>
                <c:pt idx="7132">
                  <c:v>42726</c:v>
                </c:pt>
                <c:pt idx="7133">
                  <c:v>42727</c:v>
                </c:pt>
                <c:pt idx="7134">
                  <c:v>42731</c:v>
                </c:pt>
                <c:pt idx="7135">
                  <c:v>42732</c:v>
                </c:pt>
                <c:pt idx="7136">
                  <c:v>42733</c:v>
                </c:pt>
                <c:pt idx="7137">
                  <c:v>42734</c:v>
                </c:pt>
                <c:pt idx="7138">
                  <c:v>42738</c:v>
                </c:pt>
                <c:pt idx="7139">
                  <c:v>42739</c:v>
                </c:pt>
                <c:pt idx="7140">
                  <c:v>42740</c:v>
                </c:pt>
                <c:pt idx="7141">
                  <c:v>42741</c:v>
                </c:pt>
                <c:pt idx="7142">
                  <c:v>42744</c:v>
                </c:pt>
                <c:pt idx="7143">
                  <c:v>42745</c:v>
                </c:pt>
                <c:pt idx="7144">
                  <c:v>42746</c:v>
                </c:pt>
                <c:pt idx="7145">
                  <c:v>42747</c:v>
                </c:pt>
                <c:pt idx="7146">
                  <c:v>42748</c:v>
                </c:pt>
                <c:pt idx="7147">
                  <c:v>42752</c:v>
                </c:pt>
                <c:pt idx="7148">
                  <c:v>42753</c:v>
                </c:pt>
                <c:pt idx="7149">
                  <c:v>42754</c:v>
                </c:pt>
                <c:pt idx="7150">
                  <c:v>42755</c:v>
                </c:pt>
                <c:pt idx="7151">
                  <c:v>42758</c:v>
                </c:pt>
                <c:pt idx="7152">
                  <c:v>42759</c:v>
                </c:pt>
                <c:pt idx="7153">
                  <c:v>42760</c:v>
                </c:pt>
                <c:pt idx="7154">
                  <c:v>42761</c:v>
                </c:pt>
                <c:pt idx="7155">
                  <c:v>42762</c:v>
                </c:pt>
                <c:pt idx="7156">
                  <c:v>42765</c:v>
                </c:pt>
                <c:pt idx="7157">
                  <c:v>42766</c:v>
                </c:pt>
                <c:pt idx="7158">
                  <c:v>42767</c:v>
                </c:pt>
                <c:pt idx="7159">
                  <c:v>42768</c:v>
                </c:pt>
                <c:pt idx="7160">
                  <c:v>42769</c:v>
                </c:pt>
                <c:pt idx="7161">
                  <c:v>42772</c:v>
                </c:pt>
                <c:pt idx="7162">
                  <c:v>42773</c:v>
                </c:pt>
                <c:pt idx="7163">
                  <c:v>42774</c:v>
                </c:pt>
                <c:pt idx="7164">
                  <c:v>42775</c:v>
                </c:pt>
                <c:pt idx="7165">
                  <c:v>42776</c:v>
                </c:pt>
                <c:pt idx="7166">
                  <c:v>42779</c:v>
                </c:pt>
                <c:pt idx="7167">
                  <c:v>42780</c:v>
                </c:pt>
                <c:pt idx="7168">
                  <c:v>42781</c:v>
                </c:pt>
                <c:pt idx="7169">
                  <c:v>42782</c:v>
                </c:pt>
                <c:pt idx="7170">
                  <c:v>42783</c:v>
                </c:pt>
                <c:pt idx="7171">
                  <c:v>42787</c:v>
                </c:pt>
                <c:pt idx="7172">
                  <c:v>42788</c:v>
                </c:pt>
                <c:pt idx="7173">
                  <c:v>42789</c:v>
                </c:pt>
                <c:pt idx="7174">
                  <c:v>42790</c:v>
                </c:pt>
                <c:pt idx="7175">
                  <c:v>42793</c:v>
                </c:pt>
                <c:pt idx="7176">
                  <c:v>42794</c:v>
                </c:pt>
                <c:pt idx="7177">
                  <c:v>42795</c:v>
                </c:pt>
                <c:pt idx="7178">
                  <c:v>42796</c:v>
                </c:pt>
                <c:pt idx="7179">
                  <c:v>42797</c:v>
                </c:pt>
                <c:pt idx="7180">
                  <c:v>42800</c:v>
                </c:pt>
                <c:pt idx="7181">
                  <c:v>42801</c:v>
                </c:pt>
                <c:pt idx="7182">
                  <c:v>42802</c:v>
                </c:pt>
                <c:pt idx="7183">
                  <c:v>42803</c:v>
                </c:pt>
                <c:pt idx="7184">
                  <c:v>42804</c:v>
                </c:pt>
                <c:pt idx="7185">
                  <c:v>42807</c:v>
                </c:pt>
                <c:pt idx="7186">
                  <c:v>42808</c:v>
                </c:pt>
                <c:pt idx="7187">
                  <c:v>42809</c:v>
                </c:pt>
                <c:pt idx="7188">
                  <c:v>42810</c:v>
                </c:pt>
                <c:pt idx="7189">
                  <c:v>42811</c:v>
                </c:pt>
                <c:pt idx="7190">
                  <c:v>42814</c:v>
                </c:pt>
                <c:pt idx="7191">
                  <c:v>42815</c:v>
                </c:pt>
                <c:pt idx="7192">
                  <c:v>42816</c:v>
                </c:pt>
                <c:pt idx="7193">
                  <c:v>42817</c:v>
                </c:pt>
                <c:pt idx="7194">
                  <c:v>42818</c:v>
                </c:pt>
                <c:pt idx="7195">
                  <c:v>42821</c:v>
                </c:pt>
                <c:pt idx="7196">
                  <c:v>42822</c:v>
                </c:pt>
                <c:pt idx="7197">
                  <c:v>42823</c:v>
                </c:pt>
                <c:pt idx="7198">
                  <c:v>42824</c:v>
                </c:pt>
                <c:pt idx="7199">
                  <c:v>42825</c:v>
                </c:pt>
                <c:pt idx="7200">
                  <c:v>42828</c:v>
                </c:pt>
                <c:pt idx="7201">
                  <c:v>42829</c:v>
                </c:pt>
                <c:pt idx="7202">
                  <c:v>42830</c:v>
                </c:pt>
                <c:pt idx="7203">
                  <c:v>42831</c:v>
                </c:pt>
                <c:pt idx="7204">
                  <c:v>42832</c:v>
                </c:pt>
                <c:pt idx="7205">
                  <c:v>42835</c:v>
                </c:pt>
                <c:pt idx="7206">
                  <c:v>42836</c:v>
                </c:pt>
                <c:pt idx="7207">
                  <c:v>42837</c:v>
                </c:pt>
                <c:pt idx="7208">
                  <c:v>42838</c:v>
                </c:pt>
                <c:pt idx="7209">
                  <c:v>42842</c:v>
                </c:pt>
                <c:pt idx="7210">
                  <c:v>42843</c:v>
                </c:pt>
                <c:pt idx="7211">
                  <c:v>42844</c:v>
                </c:pt>
                <c:pt idx="7212">
                  <c:v>42845</c:v>
                </c:pt>
                <c:pt idx="7213">
                  <c:v>42846</c:v>
                </c:pt>
                <c:pt idx="7214">
                  <c:v>42849</c:v>
                </c:pt>
                <c:pt idx="7215">
                  <c:v>42850</c:v>
                </c:pt>
                <c:pt idx="7216">
                  <c:v>42851</c:v>
                </c:pt>
                <c:pt idx="7217">
                  <c:v>42852</c:v>
                </c:pt>
                <c:pt idx="7218">
                  <c:v>42853</c:v>
                </c:pt>
                <c:pt idx="7219">
                  <c:v>42856</c:v>
                </c:pt>
                <c:pt idx="7220">
                  <c:v>42857</c:v>
                </c:pt>
                <c:pt idx="7221">
                  <c:v>42858</c:v>
                </c:pt>
                <c:pt idx="7222">
                  <c:v>42859</c:v>
                </c:pt>
                <c:pt idx="7223">
                  <c:v>42860</c:v>
                </c:pt>
                <c:pt idx="7224">
                  <c:v>42863</c:v>
                </c:pt>
                <c:pt idx="7225">
                  <c:v>42864</c:v>
                </c:pt>
                <c:pt idx="7226">
                  <c:v>42865</c:v>
                </c:pt>
                <c:pt idx="7227">
                  <c:v>42866</c:v>
                </c:pt>
                <c:pt idx="7228">
                  <c:v>42867</c:v>
                </c:pt>
                <c:pt idx="7229">
                  <c:v>42870</c:v>
                </c:pt>
                <c:pt idx="7230">
                  <c:v>42871</c:v>
                </c:pt>
                <c:pt idx="7231">
                  <c:v>42872</c:v>
                </c:pt>
                <c:pt idx="7232">
                  <c:v>42873</c:v>
                </c:pt>
                <c:pt idx="7233">
                  <c:v>42874</c:v>
                </c:pt>
                <c:pt idx="7234">
                  <c:v>42877</c:v>
                </c:pt>
                <c:pt idx="7235">
                  <c:v>42878</c:v>
                </c:pt>
                <c:pt idx="7236">
                  <c:v>42879</c:v>
                </c:pt>
                <c:pt idx="7237">
                  <c:v>42880</c:v>
                </c:pt>
                <c:pt idx="7238">
                  <c:v>42881</c:v>
                </c:pt>
                <c:pt idx="7239">
                  <c:v>42885</c:v>
                </c:pt>
                <c:pt idx="7240">
                  <c:v>42886</c:v>
                </c:pt>
                <c:pt idx="7241">
                  <c:v>42887</c:v>
                </c:pt>
                <c:pt idx="7242">
                  <c:v>42888</c:v>
                </c:pt>
                <c:pt idx="7243">
                  <c:v>42891</c:v>
                </c:pt>
                <c:pt idx="7244">
                  <c:v>42892</c:v>
                </c:pt>
                <c:pt idx="7245">
                  <c:v>42893</c:v>
                </c:pt>
                <c:pt idx="7246">
                  <c:v>42894</c:v>
                </c:pt>
                <c:pt idx="7247">
                  <c:v>42895</c:v>
                </c:pt>
                <c:pt idx="7248">
                  <c:v>42898</c:v>
                </c:pt>
                <c:pt idx="7249">
                  <c:v>42899</c:v>
                </c:pt>
                <c:pt idx="7250">
                  <c:v>42900</c:v>
                </c:pt>
                <c:pt idx="7251">
                  <c:v>42901</c:v>
                </c:pt>
                <c:pt idx="7252">
                  <c:v>42902</c:v>
                </c:pt>
                <c:pt idx="7253">
                  <c:v>42905</c:v>
                </c:pt>
                <c:pt idx="7254">
                  <c:v>42906</c:v>
                </c:pt>
                <c:pt idx="7255">
                  <c:v>42907</c:v>
                </c:pt>
                <c:pt idx="7256">
                  <c:v>42908</c:v>
                </c:pt>
                <c:pt idx="7257">
                  <c:v>42909</c:v>
                </c:pt>
                <c:pt idx="7258">
                  <c:v>42912</c:v>
                </c:pt>
                <c:pt idx="7259">
                  <c:v>42913</c:v>
                </c:pt>
                <c:pt idx="7260">
                  <c:v>42914</c:v>
                </c:pt>
                <c:pt idx="7261">
                  <c:v>42915</c:v>
                </c:pt>
                <c:pt idx="7262">
                  <c:v>42916</c:v>
                </c:pt>
                <c:pt idx="7263">
                  <c:v>42919</c:v>
                </c:pt>
                <c:pt idx="7264">
                  <c:v>42921</c:v>
                </c:pt>
                <c:pt idx="7265">
                  <c:v>42922</c:v>
                </c:pt>
                <c:pt idx="7266">
                  <c:v>42923</c:v>
                </c:pt>
                <c:pt idx="7267">
                  <c:v>42926</c:v>
                </c:pt>
                <c:pt idx="7268">
                  <c:v>42927</c:v>
                </c:pt>
                <c:pt idx="7269">
                  <c:v>42928</c:v>
                </c:pt>
                <c:pt idx="7270">
                  <c:v>42929</c:v>
                </c:pt>
                <c:pt idx="7271">
                  <c:v>42930</c:v>
                </c:pt>
                <c:pt idx="7272">
                  <c:v>42933</c:v>
                </c:pt>
                <c:pt idx="7273">
                  <c:v>42934</c:v>
                </c:pt>
                <c:pt idx="7274">
                  <c:v>42935</c:v>
                </c:pt>
                <c:pt idx="7275">
                  <c:v>42936</c:v>
                </c:pt>
                <c:pt idx="7276">
                  <c:v>42937</c:v>
                </c:pt>
                <c:pt idx="7277">
                  <c:v>42940</c:v>
                </c:pt>
                <c:pt idx="7278">
                  <c:v>42941</c:v>
                </c:pt>
                <c:pt idx="7279">
                  <c:v>42942</c:v>
                </c:pt>
                <c:pt idx="7280">
                  <c:v>42943</c:v>
                </c:pt>
                <c:pt idx="7281">
                  <c:v>42944</c:v>
                </c:pt>
                <c:pt idx="7282">
                  <c:v>42947</c:v>
                </c:pt>
                <c:pt idx="7283">
                  <c:v>42948</c:v>
                </c:pt>
                <c:pt idx="7284">
                  <c:v>42949</c:v>
                </c:pt>
                <c:pt idx="7285">
                  <c:v>42950</c:v>
                </c:pt>
                <c:pt idx="7286">
                  <c:v>42951</c:v>
                </c:pt>
                <c:pt idx="7287">
                  <c:v>42954</c:v>
                </c:pt>
                <c:pt idx="7288">
                  <c:v>42955</c:v>
                </c:pt>
                <c:pt idx="7289">
                  <c:v>42956</c:v>
                </c:pt>
                <c:pt idx="7290">
                  <c:v>42957</c:v>
                </c:pt>
                <c:pt idx="7291">
                  <c:v>42958</c:v>
                </c:pt>
                <c:pt idx="7292">
                  <c:v>42961</c:v>
                </c:pt>
                <c:pt idx="7293">
                  <c:v>42962</c:v>
                </c:pt>
                <c:pt idx="7294">
                  <c:v>42963</c:v>
                </c:pt>
                <c:pt idx="7295">
                  <c:v>42964</c:v>
                </c:pt>
                <c:pt idx="7296">
                  <c:v>42965</c:v>
                </c:pt>
                <c:pt idx="7297">
                  <c:v>42968</c:v>
                </c:pt>
                <c:pt idx="7298">
                  <c:v>42969</c:v>
                </c:pt>
                <c:pt idx="7299">
                  <c:v>42970</c:v>
                </c:pt>
                <c:pt idx="7300">
                  <c:v>42971</c:v>
                </c:pt>
                <c:pt idx="7301">
                  <c:v>42972</c:v>
                </c:pt>
                <c:pt idx="7302">
                  <c:v>42975</c:v>
                </c:pt>
                <c:pt idx="7303">
                  <c:v>42976</c:v>
                </c:pt>
                <c:pt idx="7304">
                  <c:v>42977</c:v>
                </c:pt>
                <c:pt idx="7305">
                  <c:v>42978</c:v>
                </c:pt>
                <c:pt idx="7306">
                  <c:v>42979</c:v>
                </c:pt>
                <c:pt idx="7307">
                  <c:v>42983</c:v>
                </c:pt>
                <c:pt idx="7308">
                  <c:v>42984</c:v>
                </c:pt>
                <c:pt idx="7309">
                  <c:v>42985</c:v>
                </c:pt>
                <c:pt idx="7310">
                  <c:v>42986</c:v>
                </c:pt>
                <c:pt idx="7311">
                  <c:v>42989</c:v>
                </c:pt>
                <c:pt idx="7312">
                  <c:v>42990</c:v>
                </c:pt>
                <c:pt idx="7313">
                  <c:v>42991</c:v>
                </c:pt>
                <c:pt idx="7314">
                  <c:v>42992</c:v>
                </c:pt>
                <c:pt idx="7315">
                  <c:v>42993</c:v>
                </c:pt>
                <c:pt idx="7316">
                  <c:v>42996</c:v>
                </c:pt>
                <c:pt idx="7317">
                  <c:v>42997</c:v>
                </c:pt>
                <c:pt idx="7318">
                  <c:v>42998</c:v>
                </c:pt>
                <c:pt idx="7319">
                  <c:v>42999</c:v>
                </c:pt>
                <c:pt idx="7320">
                  <c:v>43000</c:v>
                </c:pt>
                <c:pt idx="7321">
                  <c:v>43003</c:v>
                </c:pt>
                <c:pt idx="7322">
                  <c:v>43004</c:v>
                </c:pt>
                <c:pt idx="7323">
                  <c:v>43005</c:v>
                </c:pt>
                <c:pt idx="7324">
                  <c:v>43006</c:v>
                </c:pt>
                <c:pt idx="7325">
                  <c:v>43007</c:v>
                </c:pt>
                <c:pt idx="7326">
                  <c:v>43010</c:v>
                </c:pt>
                <c:pt idx="7327">
                  <c:v>43011</c:v>
                </c:pt>
                <c:pt idx="7328">
                  <c:v>43012</c:v>
                </c:pt>
                <c:pt idx="7329">
                  <c:v>43013</c:v>
                </c:pt>
                <c:pt idx="7330">
                  <c:v>43014</c:v>
                </c:pt>
                <c:pt idx="7331">
                  <c:v>43017</c:v>
                </c:pt>
                <c:pt idx="7332">
                  <c:v>43018</c:v>
                </c:pt>
                <c:pt idx="7333">
                  <c:v>43019</c:v>
                </c:pt>
                <c:pt idx="7334">
                  <c:v>43020</c:v>
                </c:pt>
                <c:pt idx="7335">
                  <c:v>43021</c:v>
                </c:pt>
                <c:pt idx="7336">
                  <c:v>43024</c:v>
                </c:pt>
                <c:pt idx="7337">
                  <c:v>43025</c:v>
                </c:pt>
                <c:pt idx="7338">
                  <c:v>43026</c:v>
                </c:pt>
                <c:pt idx="7339">
                  <c:v>43027</c:v>
                </c:pt>
                <c:pt idx="7340">
                  <c:v>43028</c:v>
                </c:pt>
                <c:pt idx="7341">
                  <c:v>43031</c:v>
                </c:pt>
                <c:pt idx="7342">
                  <c:v>43032</c:v>
                </c:pt>
                <c:pt idx="7343">
                  <c:v>43033</c:v>
                </c:pt>
                <c:pt idx="7344">
                  <c:v>43034</c:v>
                </c:pt>
                <c:pt idx="7345">
                  <c:v>43035</c:v>
                </c:pt>
                <c:pt idx="7346">
                  <c:v>43038</c:v>
                </c:pt>
                <c:pt idx="7347">
                  <c:v>43039</c:v>
                </c:pt>
                <c:pt idx="7348">
                  <c:v>43040</c:v>
                </c:pt>
                <c:pt idx="7349">
                  <c:v>43041</c:v>
                </c:pt>
                <c:pt idx="7350">
                  <c:v>43042</c:v>
                </c:pt>
                <c:pt idx="7351">
                  <c:v>43045</c:v>
                </c:pt>
                <c:pt idx="7352">
                  <c:v>43046</c:v>
                </c:pt>
                <c:pt idx="7353">
                  <c:v>43047</c:v>
                </c:pt>
                <c:pt idx="7354">
                  <c:v>43048</c:v>
                </c:pt>
                <c:pt idx="7355">
                  <c:v>43049</c:v>
                </c:pt>
                <c:pt idx="7356">
                  <c:v>43052</c:v>
                </c:pt>
                <c:pt idx="7357">
                  <c:v>43053</c:v>
                </c:pt>
                <c:pt idx="7358">
                  <c:v>43054</c:v>
                </c:pt>
                <c:pt idx="7359">
                  <c:v>43055</c:v>
                </c:pt>
                <c:pt idx="7360">
                  <c:v>43056</c:v>
                </c:pt>
                <c:pt idx="7361">
                  <c:v>43059</c:v>
                </c:pt>
                <c:pt idx="7362">
                  <c:v>43060</c:v>
                </c:pt>
                <c:pt idx="7363">
                  <c:v>43061</c:v>
                </c:pt>
                <c:pt idx="7364">
                  <c:v>43063</c:v>
                </c:pt>
                <c:pt idx="7365">
                  <c:v>43066</c:v>
                </c:pt>
                <c:pt idx="7366">
                  <c:v>43067</c:v>
                </c:pt>
                <c:pt idx="7367">
                  <c:v>43068</c:v>
                </c:pt>
                <c:pt idx="7368">
                  <c:v>43069</c:v>
                </c:pt>
                <c:pt idx="7369">
                  <c:v>43070</c:v>
                </c:pt>
                <c:pt idx="7370">
                  <c:v>43073</c:v>
                </c:pt>
                <c:pt idx="7371">
                  <c:v>43074</c:v>
                </c:pt>
                <c:pt idx="7372">
                  <c:v>43075</c:v>
                </c:pt>
                <c:pt idx="7373">
                  <c:v>43076</c:v>
                </c:pt>
                <c:pt idx="7374">
                  <c:v>43077</c:v>
                </c:pt>
                <c:pt idx="7375">
                  <c:v>43080</c:v>
                </c:pt>
                <c:pt idx="7376">
                  <c:v>43081</c:v>
                </c:pt>
                <c:pt idx="7377">
                  <c:v>43082</c:v>
                </c:pt>
                <c:pt idx="7378">
                  <c:v>43083</c:v>
                </c:pt>
                <c:pt idx="7379">
                  <c:v>43084</c:v>
                </c:pt>
                <c:pt idx="7380">
                  <c:v>43087</c:v>
                </c:pt>
                <c:pt idx="7381">
                  <c:v>43088</c:v>
                </c:pt>
                <c:pt idx="7382">
                  <c:v>43089</c:v>
                </c:pt>
                <c:pt idx="7383">
                  <c:v>43090</c:v>
                </c:pt>
                <c:pt idx="7384">
                  <c:v>43091</c:v>
                </c:pt>
                <c:pt idx="7385">
                  <c:v>43095</c:v>
                </c:pt>
                <c:pt idx="7386">
                  <c:v>43096</c:v>
                </c:pt>
                <c:pt idx="7387">
                  <c:v>43097</c:v>
                </c:pt>
                <c:pt idx="7388">
                  <c:v>43098</c:v>
                </c:pt>
                <c:pt idx="7389">
                  <c:v>43102</c:v>
                </c:pt>
                <c:pt idx="7390">
                  <c:v>43103</c:v>
                </c:pt>
                <c:pt idx="7391">
                  <c:v>43104</c:v>
                </c:pt>
                <c:pt idx="7392">
                  <c:v>43105</c:v>
                </c:pt>
                <c:pt idx="7393">
                  <c:v>43108</c:v>
                </c:pt>
                <c:pt idx="7394">
                  <c:v>43109</c:v>
                </c:pt>
                <c:pt idx="7395">
                  <c:v>43110</c:v>
                </c:pt>
                <c:pt idx="7396">
                  <c:v>43111</c:v>
                </c:pt>
                <c:pt idx="7397">
                  <c:v>43112</c:v>
                </c:pt>
                <c:pt idx="7398">
                  <c:v>43116</c:v>
                </c:pt>
                <c:pt idx="7399">
                  <c:v>43117</c:v>
                </c:pt>
                <c:pt idx="7400">
                  <c:v>43118</c:v>
                </c:pt>
                <c:pt idx="7401">
                  <c:v>43119</c:v>
                </c:pt>
                <c:pt idx="7402">
                  <c:v>43122</c:v>
                </c:pt>
                <c:pt idx="7403">
                  <c:v>43123</c:v>
                </c:pt>
                <c:pt idx="7404">
                  <c:v>43124</c:v>
                </c:pt>
                <c:pt idx="7405">
                  <c:v>43125</c:v>
                </c:pt>
                <c:pt idx="7406">
                  <c:v>43126</c:v>
                </c:pt>
                <c:pt idx="7407">
                  <c:v>43129</c:v>
                </c:pt>
                <c:pt idx="7408">
                  <c:v>43130</c:v>
                </c:pt>
                <c:pt idx="7409">
                  <c:v>43131</c:v>
                </c:pt>
                <c:pt idx="7410">
                  <c:v>43132</c:v>
                </c:pt>
                <c:pt idx="7411">
                  <c:v>43133</c:v>
                </c:pt>
                <c:pt idx="7412">
                  <c:v>43136</c:v>
                </c:pt>
                <c:pt idx="7413">
                  <c:v>43137</c:v>
                </c:pt>
                <c:pt idx="7414">
                  <c:v>43138</c:v>
                </c:pt>
                <c:pt idx="7415">
                  <c:v>43139</c:v>
                </c:pt>
                <c:pt idx="7416">
                  <c:v>43140</c:v>
                </c:pt>
                <c:pt idx="7417">
                  <c:v>43143</c:v>
                </c:pt>
                <c:pt idx="7418">
                  <c:v>43144</c:v>
                </c:pt>
                <c:pt idx="7419">
                  <c:v>43145</c:v>
                </c:pt>
                <c:pt idx="7420">
                  <c:v>43146</c:v>
                </c:pt>
                <c:pt idx="7421">
                  <c:v>43147</c:v>
                </c:pt>
                <c:pt idx="7422">
                  <c:v>43151</c:v>
                </c:pt>
                <c:pt idx="7423">
                  <c:v>43152</c:v>
                </c:pt>
                <c:pt idx="7424">
                  <c:v>43153</c:v>
                </c:pt>
                <c:pt idx="7425">
                  <c:v>43154</c:v>
                </c:pt>
                <c:pt idx="7426">
                  <c:v>43157</c:v>
                </c:pt>
                <c:pt idx="7427">
                  <c:v>43158</c:v>
                </c:pt>
                <c:pt idx="7428">
                  <c:v>43159</c:v>
                </c:pt>
                <c:pt idx="7429">
                  <c:v>43160</c:v>
                </c:pt>
                <c:pt idx="7430">
                  <c:v>43161</c:v>
                </c:pt>
                <c:pt idx="7431">
                  <c:v>43164</c:v>
                </c:pt>
                <c:pt idx="7432">
                  <c:v>43165</c:v>
                </c:pt>
                <c:pt idx="7433">
                  <c:v>43166</c:v>
                </c:pt>
                <c:pt idx="7434">
                  <c:v>43167</c:v>
                </c:pt>
                <c:pt idx="7435">
                  <c:v>43168</c:v>
                </c:pt>
                <c:pt idx="7436">
                  <c:v>43171</c:v>
                </c:pt>
                <c:pt idx="7437">
                  <c:v>43172</c:v>
                </c:pt>
                <c:pt idx="7438">
                  <c:v>43173</c:v>
                </c:pt>
                <c:pt idx="7439">
                  <c:v>43174</c:v>
                </c:pt>
                <c:pt idx="7440">
                  <c:v>43175</c:v>
                </c:pt>
                <c:pt idx="7441">
                  <c:v>43178</c:v>
                </c:pt>
                <c:pt idx="7442">
                  <c:v>43179</c:v>
                </c:pt>
                <c:pt idx="7443">
                  <c:v>43180</c:v>
                </c:pt>
                <c:pt idx="7444">
                  <c:v>43181</c:v>
                </c:pt>
                <c:pt idx="7445">
                  <c:v>43182</c:v>
                </c:pt>
                <c:pt idx="7446">
                  <c:v>43185</c:v>
                </c:pt>
                <c:pt idx="7447">
                  <c:v>43186</c:v>
                </c:pt>
                <c:pt idx="7448">
                  <c:v>43187</c:v>
                </c:pt>
                <c:pt idx="7449">
                  <c:v>43188</c:v>
                </c:pt>
                <c:pt idx="7450">
                  <c:v>43192</c:v>
                </c:pt>
                <c:pt idx="7451">
                  <c:v>43193</c:v>
                </c:pt>
                <c:pt idx="7452">
                  <c:v>43194</c:v>
                </c:pt>
                <c:pt idx="7453">
                  <c:v>43195</c:v>
                </c:pt>
                <c:pt idx="7454">
                  <c:v>43196</c:v>
                </c:pt>
                <c:pt idx="7455">
                  <c:v>43199</c:v>
                </c:pt>
                <c:pt idx="7456">
                  <c:v>43200</c:v>
                </c:pt>
                <c:pt idx="7457">
                  <c:v>43201</c:v>
                </c:pt>
                <c:pt idx="7458">
                  <c:v>43202</c:v>
                </c:pt>
                <c:pt idx="7459">
                  <c:v>43203</c:v>
                </c:pt>
                <c:pt idx="7460">
                  <c:v>43206</c:v>
                </c:pt>
                <c:pt idx="7461">
                  <c:v>43207</c:v>
                </c:pt>
                <c:pt idx="7462">
                  <c:v>43208</c:v>
                </c:pt>
                <c:pt idx="7463">
                  <c:v>43209</c:v>
                </c:pt>
                <c:pt idx="7464">
                  <c:v>43210</c:v>
                </c:pt>
                <c:pt idx="7465">
                  <c:v>43213</c:v>
                </c:pt>
                <c:pt idx="7466">
                  <c:v>43214</c:v>
                </c:pt>
                <c:pt idx="7467">
                  <c:v>43215</c:v>
                </c:pt>
                <c:pt idx="7468">
                  <c:v>43216</c:v>
                </c:pt>
                <c:pt idx="7469">
                  <c:v>43217</c:v>
                </c:pt>
                <c:pt idx="7470">
                  <c:v>43220</c:v>
                </c:pt>
                <c:pt idx="7471">
                  <c:v>43221</c:v>
                </c:pt>
                <c:pt idx="7472">
                  <c:v>43222</c:v>
                </c:pt>
                <c:pt idx="7473">
                  <c:v>43223</c:v>
                </c:pt>
                <c:pt idx="7474">
                  <c:v>43224</c:v>
                </c:pt>
                <c:pt idx="7475">
                  <c:v>43227</c:v>
                </c:pt>
                <c:pt idx="7476">
                  <c:v>43228</c:v>
                </c:pt>
                <c:pt idx="7477">
                  <c:v>43229</c:v>
                </c:pt>
                <c:pt idx="7478">
                  <c:v>43230</c:v>
                </c:pt>
                <c:pt idx="7479">
                  <c:v>43231</c:v>
                </c:pt>
                <c:pt idx="7480">
                  <c:v>43234</c:v>
                </c:pt>
                <c:pt idx="7481">
                  <c:v>43235</c:v>
                </c:pt>
                <c:pt idx="7482">
                  <c:v>43236</c:v>
                </c:pt>
                <c:pt idx="7483">
                  <c:v>43237</c:v>
                </c:pt>
                <c:pt idx="7484">
                  <c:v>43238</c:v>
                </c:pt>
                <c:pt idx="7485">
                  <c:v>43241</c:v>
                </c:pt>
                <c:pt idx="7486">
                  <c:v>43242</c:v>
                </c:pt>
                <c:pt idx="7487">
                  <c:v>43243</c:v>
                </c:pt>
                <c:pt idx="7488">
                  <c:v>43244</c:v>
                </c:pt>
                <c:pt idx="7489">
                  <c:v>43245</c:v>
                </c:pt>
                <c:pt idx="7490">
                  <c:v>43249</c:v>
                </c:pt>
                <c:pt idx="7491">
                  <c:v>43250</c:v>
                </c:pt>
                <c:pt idx="7492">
                  <c:v>43251</c:v>
                </c:pt>
                <c:pt idx="7493">
                  <c:v>43252</c:v>
                </c:pt>
                <c:pt idx="7494">
                  <c:v>43255</c:v>
                </c:pt>
                <c:pt idx="7495">
                  <c:v>43256</c:v>
                </c:pt>
                <c:pt idx="7496">
                  <c:v>43257</c:v>
                </c:pt>
                <c:pt idx="7497">
                  <c:v>43258</c:v>
                </c:pt>
                <c:pt idx="7498">
                  <c:v>43259</c:v>
                </c:pt>
                <c:pt idx="7499">
                  <c:v>43262</c:v>
                </c:pt>
                <c:pt idx="7500">
                  <c:v>43263</c:v>
                </c:pt>
                <c:pt idx="7501">
                  <c:v>43264</c:v>
                </c:pt>
                <c:pt idx="7502">
                  <c:v>43265</c:v>
                </c:pt>
                <c:pt idx="7503">
                  <c:v>43266</c:v>
                </c:pt>
                <c:pt idx="7504">
                  <c:v>43269</c:v>
                </c:pt>
                <c:pt idx="7505">
                  <c:v>43270</c:v>
                </c:pt>
                <c:pt idx="7506">
                  <c:v>43271</c:v>
                </c:pt>
                <c:pt idx="7507">
                  <c:v>43272</c:v>
                </c:pt>
                <c:pt idx="7508">
                  <c:v>43273</c:v>
                </c:pt>
                <c:pt idx="7509">
                  <c:v>43276</c:v>
                </c:pt>
                <c:pt idx="7510">
                  <c:v>43277</c:v>
                </c:pt>
                <c:pt idx="7511">
                  <c:v>43278</c:v>
                </c:pt>
                <c:pt idx="7512">
                  <c:v>43279</c:v>
                </c:pt>
                <c:pt idx="7513">
                  <c:v>43280</c:v>
                </c:pt>
                <c:pt idx="7514">
                  <c:v>43283</c:v>
                </c:pt>
                <c:pt idx="7515">
                  <c:v>43284</c:v>
                </c:pt>
                <c:pt idx="7516">
                  <c:v>43286</c:v>
                </c:pt>
                <c:pt idx="7517">
                  <c:v>43287</c:v>
                </c:pt>
                <c:pt idx="7518">
                  <c:v>43290</c:v>
                </c:pt>
                <c:pt idx="7519">
                  <c:v>43291</c:v>
                </c:pt>
                <c:pt idx="7520">
                  <c:v>43292</c:v>
                </c:pt>
                <c:pt idx="7521">
                  <c:v>43293</c:v>
                </c:pt>
                <c:pt idx="7522">
                  <c:v>43294</c:v>
                </c:pt>
                <c:pt idx="7523">
                  <c:v>43297</c:v>
                </c:pt>
                <c:pt idx="7524">
                  <c:v>43298</c:v>
                </c:pt>
                <c:pt idx="7525">
                  <c:v>43299</c:v>
                </c:pt>
                <c:pt idx="7526">
                  <c:v>43300</c:v>
                </c:pt>
                <c:pt idx="7527">
                  <c:v>43301</c:v>
                </c:pt>
                <c:pt idx="7528">
                  <c:v>43304</c:v>
                </c:pt>
                <c:pt idx="7529">
                  <c:v>43305</c:v>
                </c:pt>
                <c:pt idx="7530">
                  <c:v>43306</c:v>
                </c:pt>
                <c:pt idx="7531">
                  <c:v>43307</c:v>
                </c:pt>
                <c:pt idx="7532">
                  <c:v>43308</c:v>
                </c:pt>
                <c:pt idx="7533">
                  <c:v>43311</c:v>
                </c:pt>
                <c:pt idx="7534">
                  <c:v>43312</c:v>
                </c:pt>
                <c:pt idx="7535">
                  <c:v>43313</c:v>
                </c:pt>
                <c:pt idx="7536">
                  <c:v>43314</c:v>
                </c:pt>
                <c:pt idx="7537">
                  <c:v>43315</c:v>
                </c:pt>
                <c:pt idx="7538">
                  <c:v>43318</c:v>
                </c:pt>
                <c:pt idx="7539">
                  <c:v>43319</c:v>
                </c:pt>
                <c:pt idx="7540">
                  <c:v>43320</c:v>
                </c:pt>
                <c:pt idx="7541">
                  <c:v>43321</c:v>
                </c:pt>
                <c:pt idx="7542">
                  <c:v>43322</c:v>
                </c:pt>
                <c:pt idx="7543">
                  <c:v>43325</c:v>
                </c:pt>
                <c:pt idx="7544">
                  <c:v>43326</c:v>
                </c:pt>
                <c:pt idx="7545">
                  <c:v>43327</c:v>
                </c:pt>
                <c:pt idx="7546">
                  <c:v>43328</c:v>
                </c:pt>
                <c:pt idx="7547">
                  <c:v>43329</c:v>
                </c:pt>
                <c:pt idx="7548">
                  <c:v>43332</c:v>
                </c:pt>
                <c:pt idx="7549">
                  <c:v>43333</c:v>
                </c:pt>
                <c:pt idx="7550">
                  <c:v>43334</c:v>
                </c:pt>
                <c:pt idx="7551">
                  <c:v>43335</c:v>
                </c:pt>
                <c:pt idx="7552">
                  <c:v>43336</c:v>
                </c:pt>
                <c:pt idx="7553">
                  <c:v>43339</c:v>
                </c:pt>
                <c:pt idx="7554">
                  <c:v>43340</c:v>
                </c:pt>
                <c:pt idx="7555">
                  <c:v>43341</c:v>
                </c:pt>
                <c:pt idx="7556">
                  <c:v>43342</c:v>
                </c:pt>
                <c:pt idx="7557">
                  <c:v>43343</c:v>
                </c:pt>
                <c:pt idx="7558">
                  <c:v>43347</c:v>
                </c:pt>
                <c:pt idx="7559">
                  <c:v>43348</c:v>
                </c:pt>
                <c:pt idx="7560">
                  <c:v>43349</c:v>
                </c:pt>
                <c:pt idx="7561">
                  <c:v>43350</c:v>
                </c:pt>
                <c:pt idx="7562">
                  <c:v>43353</c:v>
                </c:pt>
                <c:pt idx="7563">
                  <c:v>43354</c:v>
                </c:pt>
                <c:pt idx="7564">
                  <c:v>43355</c:v>
                </c:pt>
                <c:pt idx="7565">
                  <c:v>43356</c:v>
                </c:pt>
                <c:pt idx="7566">
                  <c:v>43357</c:v>
                </c:pt>
                <c:pt idx="7567">
                  <c:v>43360</c:v>
                </c:pt>
                <c:pt idx="7568">
                  <c:v>43361</c:v>
                </c:pt>
                <c:pt idx="7569">
                  <c:v>43362</c:v>
                </c:pt>
                <c:pt idx="7570">
                  <c:v>43363</c:v>
                </c:pt>
                <c:pt idx="7571">
                  <c:v>43364</c:v>
                </c:pt>
                <c:pt idx="7572">
                  <c:v>43367</c:v>
                </c:pt>
                <c:pt idx="7573">
                  <c:v>43368</c:v>
                </c:pt>
                <c:pt idx="7574">
                  <c:v>43369</c:v>
                </c:pt>
                <c:pt idx="7575">
                  <c:v>43370</c:v>
                </c:pt>
                <c:pt idx="7576">
                  <c:v>43371</c:v>
                </c:pt>
                <c:pt idx="7577">
                  <c:v>43374</c:v>
                </c:pt>
                <c:pt idx="7578">
                  <c:v>43375</c:v>
                </c:pt>
                <c:pt idx="7579">
                  <c:v>43376</c:v>
                </c:pt>
                <c:pt idx="7580">
                  <c:v>43377</c:v>
                </c:pt>
                <c:pt idx="7581">
                  <c:v>43378</c:v>
                </c:pt>
                <c:pt idx="7582">
                  <c:v>43381</c:v>
                </c:pt>
                <c:pt idx="7583">
                  <c:v>43382</c:v>
                </c:pt>
                <c:pt idx="7584">
                  <c:v>43383</c:v>
                </c:pt>
                <c:pt idx="7585">
                  <c:v>43384</c:v>
                </c:pt>
                <c:pt idx="7586">
                  <c:v>43385</c:v>
                </c:pt>
                <c:pt idx="7587">
                  <c:v>43388</c:v>
                </c:pt>
                <c:pt idx="7588">
                  <c:v>43389</c:v>
                </c:pt>
                <c:pt idx="7589">
                  <c:v>43390</c:v>
                </c:pt>
                <c:pt idx="7590">
                  <c:v>43391</c:v>
                </c:pt>
                <c:pt idx="7591">
                  <c:v>43392</c:v>
                </c:pt>
                <c:pt idx="7592">
                  <c:v>43395</c:v>
                </c:pt>
                <c:pt idx="7593">
                  <c:v>43396</c:v>
                </c:pt>
                <c:pt idx="7594">
                  <c:v>43397</c:v>
                </c:pt>
                <c:pt idx="7595">
                  <c:v>43398</c:v>
                </c:pt>
                <c:pt idx="7596">
                  <c:v>43399</c:v>
                </c:pt>
                <c:pt idx="7597">
                  <c:v>43402</c:v>
                </c:pt>
                <c:pt idx="7598">
                  <c:v>43403</c:v>
                </c:pt>
                <c:pt idx="7599">
                  <c:v>43404</c:v>
                </c:pt>
                <c:pt idx="7600">
                  <c:v>43405</c:v>
                </c:pt>
                <c:pt idx="7601">
                  <c:v>43406</c:v>
                </c:pt>
                <c:pt idx="7602">
                  <c:v>43409</c:v>
                </c:pt>
                <c:pt idx="7603">
                  <c:v>43410</c:v>
                </c:pt>
                <c:pt idx="7604">
                  <c:v>43411</c:v>
                </c:pt>
                <c:pt idx="7605">
                  <c:v>43412</c:v>
                </c:pt>
                <c:pt idx="7606">
                  <c:v>43413</c:v>
                </c:pt>
                <c:pt idx="7607">
                  <c:v>43416</c:v>
                </c:pt>
                <c:pt idx="7608">
                  <c:v>43417</c:v>
                </c:pt>
                <c:pt idx="7609">
                  <c:v>43418</c:v>
                </c:pt>
                <c:pt idx="7610">
                  <c:v>43419</c:v>
                </c:pt>
                <c:pt idx="7611">
                  <c:v>43420</c:v>
                </c:pt>
                <c:pt idx="7612">
                  <c:v>43423</c:v>
                </c:pt>
                <c:pt idx="7613">
                  <c:v>43424</c:v>
                </c:pt>
                <c:pt idx="7614">
                  <c:v>43425</c:v>
                </c:pt>
                <c:pt idx="7615">
                  <c:v>43427</c:v>
                </c:pt>
                <c:pt idx="7616">
                  <c:v>43430</c:v>
                </c:pt>
                <c:pt idx="7617">
                  <c:v>43431</c:v>
                </c:pt>
                <c:pt idx="7618">
                  <c:v>43432</c:v>
                </c:pt>
                <c:pt idx="7619">
                  <c:v>43433</c:v>
                </c:pt>
                <c:pt idx="7620">
                  <c:v>43434</c:v>
                </c:pt>
                <c:pt idx="7621">
                  <c:v>43437</c:v>
                </c:pt>
                <c:pt idx="7622">
                  <c:v>43438</c:v>
                </c:pt>
                <c:pt idx="7623">
                  <c:v>43440</c:v>
                </c:pt>
                <c:pt idx="7624">
                  <c:v>43441</c:v>
                </c:pt>
                <c:pt idx="7625">
                  <c:v>43444</c:v>
                </c:pt>
                <c:pt idx="7626">
                  <c:v>43445</c:v>
                </c:pt>
                <c:pt idx="7627">
                  <c:v>43446</c:v>
                </c:pt>
                <c:pt idx="7628">
                  <c:v>43447</c:v>
                </c:pt>
                <c:pt idx="7629">
                  <c:v>43448</c:v>
                </c:pt>
                <c:pt idx="7630">
                  <c:v>43451</c:v>
                </c:pt>
                <c:pt idx="7631">
                  <c:v>43452</c:v>
                </c:pt>
                <c:pt idx="7632">
                  <c:v>43453</c:v>
                </c:pt>
                <c:pt idx="7633">
                  <c:v>43454</c:v>
                </c:pt>
                <c:pt idx="7634">
                  <c:v>43455</c:v>
                </c:pt>
                <c:pt idx="7635">
                  <c:v>43458</c:v>
                </c:pt>
                <c:pt idx="7636">
                  <c:v>43460</c:v>
                </c:pt>
                <c:pt idx="7637">
                  <c:v>43461</c:v>
                </c:pt>
                <c:pt idx="7638">
                  <c:v>43462</c:v>
                </c:pt>
                <c:pt idx="7639">
                  <c:v>43465</c:v>
                </c:pt>
                <c:pt idx="7640">
                  <c:v>43467</c:v>
                </c:pt>
                <c:pt idx="7641">
                  <c:v>43468</c:v>
                </c:pt>
                <c:pt idx="7642">
                  <c:v>43469</c:v>
                </c:pt>
                <c:pt idx="7643">
                  <c:v>43472</c:v>
                </c:pt>
                <c:pt idx="7644">
                  <c:v>43473</c:v>
                </c:pt>
                <c:pt idx="7645">
                  <c:v>43474</c:v>
                </c:pt>
                <c:pt idx="7646">
                  <c:v>43475</c:v>
                </c:pt>
                <c:pt idx="7647">
                  <c:v>43476</c:v>
                </c:pt>
                <c:pt idx="7648">
                  <c:v>43479</c:v>
                </c:pt>
                <c:pt idx="7649">
                  <c:v>43480</c:v>
                </c:pt>
                <c:pt idx="7650">
                  <c:v>43481</c:v>
                </c:pt>
                <c:pt idx="7651">
                  <c:v>43482</c:v>
                </c:pt>
                <c:pt idx="7652">
                  <c:v>43483</c:v>
                </c:pt>
                <c:pt idx="7653">
                  <c:v>43487</c:v>
                </c:pt>
                <c:pt idx="7654">
                  <c:v>43488</c:v>
                </c:pt>
                <c:pt idx="7655">
                  <c:v>43489</c:v>
                </c:pt>
                <c:pt idx="7656">
                  <c:v>43490</c:v>
                </c:pt>
                <c:pt idx="7657">
                  <c:v>43493</c:v>
                </c:pt>
                <c:pt idx="7658">
                  <c:v>43494</c:v>
                </c:pt>
                <c:pt idx="7659">
                  <c:v>43495</c:v>
                </c:pt>
                <c:pt idx="7660">
                  <c:v>43496</c:v>
                </c:pt>
                <c:pt idx="7661">
                  <c:v>43497</c:v>
                </c:pt>
                <c:pt idx="7662">
                  <c:v>43500</c:v>
                </c:pt>
                <c:pt idx="7663">
                  <c:v>43501</c:v>
                </c:pt>
                <c:pt idx="7664">
                  <c:v>43502</c:v>
                </c:pt>
                <c:pt idx="7665">
                  <c:v>43503</c:v>
                </c:pt>
                <c:pt idx="7666">
                  <c:v>43504</c:v>
                </c:pt>
                <c:pt idx="7667">
                  <c:v>43507</c:v>
                </c:pt>
                <c:pt idx="7668">
                  <c:v>43508</c:v>
                </c:pt>
                <c:pt idx="7669">
                  <c:v>43509</c:v>
                </c:pt>
                <c:pt idx="7670">
                  <c:v>43510</c:v>
                </c:pt>
                <c:pt idx="7671">
                  <c:v>43511</c:v>
                </c:pt>
                <c:pt idx="7672">
                  <c:v>43515</c:v>
                </c:pt>
                <c:pt idx="7673">
                  <c:v>43516</c:v>
                </c:pt>
                <c:pt idx="7674">
                  <c:v>43517</c:v>
                </c:pt>
                <c:pt idx="7675">
                  <c:v>43518</c:v>
                </c:pt>
                <c:pt idx="7676">
                  <c:v>43521</c:v>
                </c:pt>
                <c:pt idx="7677">
                  <c:v>43522</c:v>
                </c:pt>
                <c:pt idx="7678">
                  <c:v>43523</c:v>
                </c:pt>
                <c:pt idx="7679">
                  <c:v>43524</c:v>
                </c:pt>
                <c:pt idx="7680">
                  <c:v>43525</c:v>
                </c:pt>
                <c:pt idx="7681">
                  <c:v>43528</c:v>
                </c:pt>
                <c:pt idx="7682">
                  <c:v>43529</c:v>
                </c:pt>
                <c:pt idx="7683">
                  <c:v>43530</c:v>
                </c:pt>
                <c:pt idx="7684">
                  <c:v>43531</c:v>
                </c:pt>
                <c:pt idx="7685">
                  <c:v>43532</c:v>
                </c:pt>
                <c:pt idx="7686">
                  <c:v>43535</c:v>
                </c:pt>
                <c:pt idx="7687">
                  <c:v>43536</c:v>
                </c:pt>
                <c:pt idx="7688">
                  <c:v>43537</c:v>
                </c:pt>
                <c:pt idx="7689">
                  <c:v>43538</c:v>
                </c:pt>
                <c:pt idx="7690">
                  <c:v>43539</c:v>
                </c:pt>
                <c:pt idx="7691">
                  <c:v>43542</c:v>
                </c:pt>
                <c:pt idx="7692">
                  <c:v>43543</c:v>
                </c:pt>
                <c:pt idx="7693">
                  <c:v>43544</c:v>
                </c:pt>
                <c:pt idx="7694">
                  <c:v>43545</c:v>
                </c:pt>
                <c:pt idx="7695">
                  <c:v>43546</c:v>
                </c:pt>
                <c:pt idx="7696">
                  <c:v>43549</c:v>
                </c:pt>
                <c:pt idx="7697">
                  <c:v>43550</c:v>
                </c:pt>
                <c:pt idx="7698">
                  <c:v>43551</c:v>
                </c:pt>
                <c:pt idx="7699">
                  <c:v>43552</c:v>
                </c:pt>
                <c:pt idx="7700">
                  <c:v>43553</c:v>
                </c:pt>
                <c:pt idx="7701">
                  <c:v>43556</c:v>
                </c:pt>
                <c:pt idx="7702">
                  <c:v>43557</c:v>
                </c:pt>
                <c:pt idx="7703">
                  <c:v>43558</c:v>
                </c:pt>
                <c:pt idx="7704">
                  <c:v>43559</c:v>
                </c:pt>
                <c:pt idx="7705">
                  <c:v>43560</c:v>
                </c:pt>
                <c:pt idx="7706">
                  <c:v>43563</c:v>
                </c:pt>
                <c:pt idx="7707">
                  <c:v>43564</c:v>
                </c:pt>
                <c:pt idx="7708">
                  <c:v>43565</c:v>
                </c:pt>
                <c:pt idx="7709">
                  <c:v>43566</c:v>
                </c:pt>
                <c:pt idx="7710">
                  <c:v>43567</c:v>
                </c:pt>
                <c:pt idx="7711">
                  <c:v>43570</c:v>
                </c:pt>
                <c:pt idx="7712">
                  <c:v>43571</c:v>
                </c:pt>
                <c:pt idx="7713">
                  <c:v>43572</c:v>
                </c:pt>
                <c:pt idx="7714">
                  <c:v>43573</c:v>
                </c:pt>
                <c:pt idx="7715">
                  <c:v>43577</c:v>
                </c:pt>
                <c:pt idx="7716">
                  <c:v>43578</c:v>
                </c:pt>
                <c:pt idx="7717">
                  <c:v>43579</c:v>
                </c:pt>
                <c:pt idx="7718">
                  <c:v>43580</c:v>
                </c:pt>
                <c:pt idx="7719">
                  <c:v>43581</c:v>
                </c:pt>
                <c:pt idx="7720">
                  <c:v>43584</c:v>
                </c:pt>
                <c:pt idx="7721">
                  <c:v>43585</c:v>
                </c:pt>
                <c:pt idx="7722">
                  <c:v>43586</c:v>
                </c:pt>
                <c:pt idx="7723">
                  <c:v>43587</c:v>
                </c:pt>
                <c:pt idx="7724">
                  <c:v>43588</c:v>
                </c:pt>
                <c:pt idx="7725">
                  <c:v>43591</c:v>
                </c:pt>
                <c:pt idx="7726">
                  <c:v>43592</c:v>
                </c:pt>
                <c:pt idx="7727">
                  <c:v>43593</c:v>
                </c:pt>
                <c:pt idx="7728">
                  <c:v>43594</c:v>
                </c:pt>
                <c:pt idx="7729">
                  <c:v>43595</c:v>
                </c:pt>
                <c:pt idx="7730">
                  <c:v>43598</c:v>
                </c:pt>
                <c:pt idx="7731">
                  <c:v>43599</c:v>
                </c:pt>
                <c:pt idx="7732">
                  <c:v>43600</c:v>
                </c:pt>
                <c:pt idx="7733">
                  <c:v>43601</c:v>
                </c:pt>
                <c:pt idx="7734">
                  <c:v>43602</c:v>
                </c:pt>
                <c:pt idx="7735">
                  <c:v>43605</c:v>
                </c:pt>
                <c:pt idx="7736">
                  <c:v>43606</c:v>
                </c:pt>
                <c:pt idx="7737">
                  <c:v>43607</c:v>
                </c:pt>
                <c:pt idx="7738">
                  <c:v>43608</c:v>
                </c:pt>
                <c:pt idx="7739">
                  <c:v>43609</c:v>
                </c:pt>
                <c:pt idx="7740">
                  <c:v>43613</c:v>
                </c:pt>
                <c:pt idx="7741">
                  <c:v>43614</c:v>
                </c:pt>
                <c:pt idx="7742">
                  <c:v>43615</c:v>
                </c:pt>
                <c:pt idx="7743">
                  <c:v>43616</c:v>
                </c:pt>
                <c:pt idx="7744">
                  <c:v>43619</c:v>
                </c:pt>
                <c:pt idx="7745">
                  <c:v>43620</c:v>
                </c:pt>
                <c:pt idx="7746">
                  <c:v>43621</c:v>
                </c:pt>
                <c:pt idx="7747">
                  <c:v>43622</c:v>
                </c:pt>
                <c:pt idx="7748">
                  <c:v>43623</c:v>
                </c:pt>
                <c:pt idx="7749">
                  <c:v>43626</c:v>
                </c:pt>
                <c:pt idx="7750">
                  <c:v>43627</c:v>
                </c:pt>
                <c:pt idx="7751">
                  <c:v>43628</c:v>
                </c:pt>
                <c:pt idx="7752">
                  <c:v>43629</c:v>
                </c:pt>
                <c:pt idx="7753">
                  <c:v>43630</c:v>
                </c:pt>
                <c:pt idx="7754">
                  <c:v>43633</c:v>
                </c:pt>
                <c:pt idx="7755">
                  <c:v>43634</c:v>
                </c:pt>
                <c:pt idx="7756">
                  <c:v>43635</c:v>
                </c:pt>
                <c:pt idx="7757">
                  <c:v>43636</c:v>
                </c:pt>
                <c:pt idx="7758">
                  <c:v>43637</c:v>
                </c:pt>
                <c:pt idx="7759">
                  <c:v>43640</c:v>
                </c:pt>
                <c:pt idx="7760">
                  <c:v>43641</c:v>
                </c:pt>
                <c:pt idx="7761">
                  <c:v>43642</c:v>
                </c:pt>
                <c:pt idx="7762">
                  <c:v>43643</c:v>
                </c:pt>
                <c:pt idx="7763">
                  <c:v>43644</c:v>
                </c:pt>
                <c:pt idx="7764">
                  <c:v>43647</c:v>
                </c:pt>
                <c:pt idx="7765">
                  <c:v>43648</c:v>
                </c:pt>
                <c:pt idx="7766">
                  <c:v>43649</c:v>
                </c:pt>
                <c:pt idx="7767">
                  <c:v>43651</c:v>
                </c:pt>
                <c:pt idx="7768">
                  <c:v>43654</c:v>
                </c:pt>
                <c:pt idx="7769">
                  <c:v>43655</c:v>
                </c:pt>
                <c:pt idx="7770">
                  <c:v>43656</c:v>
                </c:pt>
                <c:pt idx="7771">
                  <c:v>43657</c:v>
                </c:pt>
                <c:pt idx="7772">
                  <c:v>43658</c:v>
                </c:pt>
                <c:pt idx="7773">
                  <c:v>43661</c:v>
                </c:pt>
                <c:pt idx="7774">
                  <c:v>43662</c:v>
                </c:pt>
                <c:pt idx="7775">
                  <c:v>43663</c:v>
                </c:pt>
                <c:pt idx="7776">
                  <c:v>43664</c:v>
                </c:pt>
                <c:pt idx="7777">
                  <c:v>43665</c:v>
                </c:pt>
                <c:pt idx="7778">
                  <c:v>43668</c:v>
                </c:pt>
                <c:pt idx="7779">
                  <c:v>43669</c:v>
                </c:pt>
                <c:pt idx="7780">
                  <c:v>43670</c:v>
                </c:pt>
                <c:pt idx="7781">
                  <c:v>43671</c:v>
                </c:pt>
                <c:pt idx="7782">
                  <c:v>43672</c:v>
                </c:pt>
                <c:pt idx="7783">
                  <c:v>43675</c:v>
                </c:pt>
                <c:pt idx="7784">
                  <c:v>43676</c:v>
                </c:pt>
                <c:pt idx="7785">
                  <c:v>43677</c:v>
                </c:pt>
                <c:pt idx="7786">
                  <c:v>43678</c:v>
                </c:pt>
                <c:pt idx="7787">
                  <c:v>43679</c:v>
                </c:pt>
                <c:pt idx="7788">
                  <c:v>43682</c:v>
                </c:pt>
                <c:pt idx="7789">
                  <c:v>43683</c:v>
                </c:pt>
                <c:pt idx="7790">
                  <c:v>43684</c:v>
                </c:pt>
                <c:pt idx="7791">
                  <c:v>43685</c:v>
                </c:pt>
                <c:pt idx="7792">
                  <c:v>43686</c:v>
                </c:pt>
                <c:pt idx="7793">
                  <c:v>43689</c:v>
                </c:pt>
                <c:pt idx="7794">
                  <c:v>43690</c:v>
                </c:pt>
                <c:pt idx="7795">
                  <c:v>43691</c:v>
                </c:pt>
                <c:pt idx="7796">
                  <c:v>43692</c:v>
                </c:pt>
                <c:pt idx="7797">
                  <c:v>43693</c:v>
                </c:pt>
                <c:pt idx="7798">
                  <c:v>43696</c:v>
                </c:pt>
                <c:pt idx="7799">
                  <c:v>43697</c:v>
                </c:pt>
                <c:pt idx="7800">
                  <c:v>43698</c:v>
                </c:pt>
                <c:pt idx="7801">
                  <c:v>43699</c:v>
                </c:pt>
                <c:pt idx="7802">
                  <c:v>43700</c:v>
                </c:pt>
                <c:pt idx="7803">
                  <c:v>43703</c:v>
                </c:pt>
                <c:pt idx="7804">
                  <c:v>43704</c:v>
                </c:pt>
                <c:pt idx="7805">
                  <c:v>43705</c:v>
                </c:pt>
                <c:pt idx="7806">
                  <c:v>43706</c:v>
                </c:pt>
                <c:pt idx="7807">
                  <c:v>43707</c:v>
                </c:pt>
                <c:pt idx="7808">
                  <c:v>43711</c:v>
                </c:pt>
                <c:pt idx="7809">
                  <c:v>43712</c:v>
                </c:pt>
                <c:pt idx="7810">
                  <c:v>43713</c:v>
                </c:pt>
                <c:pt idx="7811">
                  <c:v>43714</c:v>
                </c:pt>
                <c:pt idx="7812">
                  <c:v>43717</c:v>
                </c:pt>
                <c:pt idx="7813">
                  <c:v>43718</c:v>
                </c:pt>
                <c:pt idx="7814">
                  <c:v>43719</c:v>
                </c:pt>
                <c:pt idx="7815">
                  <c:v>43720</c:v>
                </c:pt>
                <c:pt idx="7816">
                  <c:v>43721</c:v>
                </c:pt>
                <c:pt idx="7817">
                  <c:v>43724</c:v>
                </c:pt>
                <c:pt idx="7818">
                  <c:v>43725</c:v>
                </c:pt>
                <c:pt idx="7819">
                  <c:v>43726</c:v>
                </c:pt>
                <c:pt idx="7820">
                  <c:v>43727</c:v>
                </c:pt>
                <c:pt idx="7821">
                  <c:v>43728</c:v>
                </c:pt>
                <c:pt idx="7822">
                  <c:v>43731</c:v>
                </c:pt>
                <c:pt idx="7823">
                  <c:v>43732</c:v>
                </c:pt>
                <c:pt idx="7824">
                  <c:v>43733</c:v>
                </c:pt>
                <c:pt idx="7825">
                  <c:v>43734</c:v>
                </c:pt>
                <c:pt idx="7826">
                  <c:v>43735</c:v>
                </c:pt>
                <c:pt idx="7827">
                  <c:v>43738</c:v>
                </c:pt>
                <c:pt idx="7828">
                  <c:v>43739</c:v>
                </c:pt>
                <c:pt idx="7829">
                  <c:v>43740</c:v>
                </c:pt>
                <c:pt idx="7830">
                  <c:v>43741</c:v>
                </c:pt>
                <c:pt idx="7831">
                  <c:v>43742</c:v>
                </c:pt>
                <c:pt idx="7832">
                  <c:v>43745</c:v>
                </c:pt>
                <c:pt idx="7833">
                  <c:v>43746</c:v>
                </c:pt>
                <c:pt idx="7834">
                  <c:v>43747</c:v>
                </c:pt>
                <c:pt idx="7835">
                  <c:v>43748</c:v>
                </c:pt>
                <c:pt idx="7836">
                  <c:v>43749</c:v>
                </c:pt>
                <c:pt idx="7837">
                  <c:v>43752</c:v>
                </c:pt>
                <c:pt idx="7838">
                  <c:v>43753</c:v>
                </c:pt>
                <c:pt idx="7839">
                  <c:v>43754</c:v>
                </c:pt>
                <c:pt idx="7840">
                  <c:v>43755</c:v>
                </c:pt>
                <c:pt idx="7841">
                  <c:v>43756</c:v>
                </c:pt>
                <c:pt idx="7842">
                  <c:v>43759</c:v>
                </c:pt>
                <c:pt idx="7843">
                  <c:v>43760</c:v>
                </c:pt>
                <c:pt idx="7844">
                  <c:v>43761</c:v>
                </c:pt>
                <c:pt idx="7845">
                  <c:v>43762</c:v>
                </c:pt>
                <c:pt idx="7846">
                  <c:v>43763</c:v>
                </c:pt>
                <c:pt idx="7847">
                  <c:v>43766</c:v>
                </c:pt>
                <c:pt idx="7848">
                  <c:v>43767</c:v>
                </c:pt>
                <c:pt idx="7849">
                  <c:v>43768</c:v>
                </c:pt>
                <c:pt idx="7850">
                  <c:v>43769</c:v>
                </c:pt>
                <c:pt idx="7851">
                  <c:v>43770</c:v>
                </c:pt>
                <c:pt idx="7852">
                  <c:v>43773</c:v>
                </c:pt>
                <c:pt idx="7853">
                  <c:v>43774</c:v>
                </c:pt>
                <c:pt idx="7854">
                  <c:v>43775</c:v>
                </c:pt>
                <c:pt idx="7855">
                  <c:v>43776</c:v>
                </c:pt>
                <c:pt idx="7856">
                  <c:v>43777</c:v>
                </c:pt>
                <c:pt idx="7857">
                  <c:v>43780</c:v>
                </c:pt>
                <c:pt idx="7858">
                  <c:v>43781</c:v>
                </c:pt>
                <c:pt idx="7859">
                  <c:v>43782</c:v>
                </c:pt>
                <c:pt idx="7860">
                  <c:v>43783</c:v>
                </c:pt>
                <c:pt idx="7861">
                  <c:v>43784</c:v>
                </c:pt>
                <c:pt idx="7862">
                  <c:v>43787</c:v>
                </c:pt>
                <c:pt idx="7863">
                  <c:v>43788</c:v>
                </c:pt>
                <c:pt idx="7864">
                  <c:v>43789</c:v>
                </c:pt>
                <c:pt idx="7865">
                  <c:v>43790</c:v>
                </c:pt>
                <c:pt idx="7866">
                  <c:v>43791</c:v>
                </c:pt>
                <c:pt idx="7867">
                  <c:v>43794</c:v>
                </c:pt>
                <c:pt idx="7868">
                  <c:v>43795</c:v>
                </c:pt>
                <c:pt idx="7869">
                  <c:v>43796</c:v>
                </c:pt>
                <c:pt idx="7870">
                  <c:v>43798</c:v>
                </c:pt>
                <c:pt idx="7871">
                  <c:v>43801</c:v>
                </c:pt>
                <c:pt idx="7872">
                  <c:v>43802</c:v>
                </c:pt>
                <c:pt idx="7873">
                  <c:v>43803</c:v>
                </c:pt>
                <c:pt idx="7874">
                  <c:v>43804</c:v>
                </c:pt>
                <c:pt idx="7875">
                  <c:v>43805</c:v>
                </c:pt>
                <c:pt idx="7876">
                  <c:v>43808</c:v>
                </c:pt>
                <c:pt idx="7877">
                  <c:v>43809</c:v>
                </c:pt>
                <c:pt idx="7878">
                  <c:v>43810</c:v>
                </c:pt>
                <c:pt idx="7879">
                  <c:v>43811</c:v>
                </c:pt>
                <c:pt idx="7880">
                  <c:v>43812</c:v>
                </c:pt>
                <c:pt idx="7881">
                  <c:v>43815</c:v>
                </c:pt>
                <c:pt idx="7882">
                  <c:v>43816</c:v>
                </c:pt>
                <c:pt idx="7883">
                  <c:v>43817</c:v>
                </c:pt>
                <c:pt idx="7884">
                  <c:v>43818</c:v>
                </c:pt>
                <c:pt idx="7885">
                  <c:v>43819</c:v>
                </c:pt>
                <c:pt idx="7886">
                  <c:v>43822</c:v>
                </c:pt>
                <c:pt idx="7887">
                  <c:v>43823</c:v>
                </c:pt>
                <c:pt idx="7888">
                  <c:v>43825</c:v>
                </c:pt>
                <c:pt idx="7889">
                  <c:v>43826</c:v>
                </c:pt>
                <c:pt idx="7890">
                  <c:v>43829</c:v>
                </c:pt>
                <c:pt idx="7891">
                  <c:v>43830</c:v>
                </c:pt>
                <c:pt idx="7892">
                  <c:v>43832</c:v>
                </c:pt>
                <c:pt idx="7893">
                  <c:v>43833</c:v>
                </c:pt>
                <c:pt idx="7894">
                  <c:v>43836</c:v>
                </c:pt>
                <c:pt idx="7895">
                  <c:v>43837</c:v>
                </c:pt>
                <c:pt idx="7896">
                  <c:v>43838</c:v>
                </c:pt>
                <c:pt idx="7897">
                  <c:v>43839</c:v>
                </c:pt>
                <c:pt idx="7898">
                  <c:v>43840</c:v>
                </c:pt>
                <c:pt idx="7899">
                  <c:v>43843</c:v>
                </c:pt>
                <c:pt idx="7900">
                  <c:v>43844</c:v>
                </c:pt>
                <c:pt idx="7901">
                  <c:v>43845</c:v>
                </c:pt>
                <c:pt idx="7902">
                  <c:v>43846</c:v>
                </c:pt>
                <c:pt idx="7903">
                  <c:v>43847</c:v>
                </c:pt>
                <c:pt idx="7904">
                  <c:v>43851</c:v>
                </c:pt>
                <c:pt idx="7905">
                  <c:v>43852</c:v>
                </c:pt>
                <c:pt idx="7906">
                  <c:v>43853</c:v>
                </c:pt>
                <c:pt idx="7907">
                  <c:v>43854</c:v>
                </c:pt>
                <c:pt idx="7908">
                  <c:v>43857</c:v>
                </c:pt>
                <c:pt idx="7909">
                  <c:v>43858</c:v>
                </c:pt>
                <c:pt idx="7910">
                  <c:v>43859</c:v>
                </c:pt>
                <c:pt idx="7911">
                  <c:v>43860</c:v>
                </c:pt>
                <c:pt idx="7912">
                  <c:v>43861</c:v>
                </c:pt>
                <c:pt idx="7913">
                  <c:v>43864</c:v>
                </c:pt>
                <c:pt idx="7914">
                  <c:v>43865</c:v>
                </c:pt>
                <c:pt idx="7915">
                  <c:v>43866</c:v>
                </c:pt>
                <c:pt idx="7916">
                  <c:v>43867</c:v>
                </c:pt>
                <c:pt idx="7917">
                  <c:v>43868</c:v>
                </c:pt>
                <c:pt idx="7918">
                  <c:v>43871</c:v>
                </c:pt>
                <c:pt idx="7919">
                  <c:v>43872</c:v>
                </c:pt>
                <c:pt idx="7920">
                  <c:v>43873</c:v>
                </c:pt>
                <c:pt idx="7921">
                  <c:v>43874</c:v>
                </c:pt>
                <c:pt idx="7922">
                  <c:v>43875</c:v>
                </c:pt>
                <c:pt idx="7923">
                  <c:v>43879</c:v>
                </c:pt>
                <c:pt idx="7924">
                  <c:v>43880</c:v>
                </c:pt>
                <c:pt idx="7925">
                  <c:v>43881</c:v>
                </c:pt>
                <c:pt idx="7926">
                  <c:v>43882</c:v>
                </c:pt>
                <c:pt idx="7927">
                  <c:v>43885</c:v>
                </c:pt>
                <c:pt idx="7928">
                  <c:v>43886</c:v>
                </c:pt>
                <c:pt idx="7929">
                  <c:v>43887</c:v>
                </c:pt>
                <c:pt idx="7930">
                  <c:v>43888</c:v>
                </c:pt>
                <c:pt idx="7931">
                  <c:v>43889</c:v>
                </c:pt>
                <c:pt idx="7932">
                  <c:v>43892</c:v>
                </c:pt>
                <c:pt idx="7933">
                  <c:v>43893</c:v>
                </c:pt>
                <c:pt idx="7934">
                  <c:v>43894</c:v>
                </c:pt>
                <c:pt idx="7935">
                  <c:v>43895</c:v>
                </c:pt>
                <c:pt idx="7936">
                  <c:v>43896</c:v>
                </c:pt>
                <c:pt idx="7937">
                  <c:v>43899</c:v>
                </c:pt>
                <c:pt idx="7938">
                  <c:v>43900</c:v>
                </c:pt>
                <c:pt idx="7939">
                  <c:v>43901</c:v>
                </c:pt>
                <c:pt idx="7940">
                  <c:v>43902</c:v>
                </c:pt>
                <c:pt idx="7941">
                  <c:v>43903</c:v>
                </c:pt>
                <c:pt idx="7942">
                  <c:v>43906</c:v>
                </c:pt>
                <c:pt idx="7943">
                  <c:v>43907</c:v>
                </c:pt>
                <c:pt idx="7944">
                  <c:v>43908</c:v>
                </c:pt>
                <c:pt idx="7945">
                  <c:v>43909</c:v>
                </c:pt>
                <c:pt idx="7946">
                  <c:v>43910</c:v>
                </c:pt>
                <c:pt idx="7947">
                  <c:v>43913</c:v>
                </c:pt>
                <c:pt idx="7948">
                  <c:v>43914</c:v>
                </c:pt>
                <c:pt idx="7949">
                  <c:v>43915</c:v>
                </c:pt>
                <c:pt idx="7950">
                  <c:v>43916</c:v>
                </c:pt>
                <c:pt idx="7951">
                  <c:v>43917</c:v>
                </c:pt>
                <c:pt idx="7952">
                  <c:v>43920</c:v>
                </c:pt>
                <c:pt idx="7953">
                  <c:v>43921</c:v>
                </c:pt>
                <c:pt idx="7954">
                  <c:v>43922</c:v>
                </c:pt>
                <c:pt idx="7955">
                  <c:v>43923</c:v>
                </c:pt>
                <c:pt idx="7956">
                  <c:v>43924</c:v>
                </c:pt>
                <c:pt idx="7957">
                  <c:v>43927</c:v>
                </c:pt>
                <c:pt idx="7958">
                  <c:v>43928</c:v>
                </c:pt>
                <c:pt idx="7959">
                  <c:v>43929</c:v>
                </c:pt>
                <c:pt idx="7960">
                  <c:v>43930</c:v>
                </c:pt>
                <c:pt idx="7961">
                  <c:v>43934</c:v>
                </c:pt>
                <c:pt idx="7962">
                  <c:v>43935</c:v>
                </c:pt>
                <c:pt idx="7963">
                  <c:v>43936</c:v>
                </c:pt>
                <c:pt idx="7964">
                  <c:v>43937</c:v>
                </c:pt>
                <c:pt idx="7965">
                  <c:v>43938</c:v>
                </c:pt>
                <c:pt idx="7966">
                  <c:v>43941</c:v>
                </c:pt>
                <c:pt idx="7967">
                  <c:v>43942</c:v>
                </c:pt>
                <c:pt idx="7968">
                  <c:v>43943</c:v>
                </c:pt>
                <c:pt idx="7969">
                  <c:v>43944</c:v>
                </c:pt>
                <c:pt idx="7970">
                  <c:v>43945</c:v>
                </c:pt>
                <c:pt idx="7971">
                  <c:v>43948</c:v>
                </c:pt>
                <c:pt idx="7972">
                  <c:v>43949</c:v>
                </c:pt>
                <c:pt idx="7973">
                  <c:v>43950</c:v>
                </c:pt>
                <c:pt idx="7974">
                  <c:v>43951</c:v>
                </c:pt>
                <c:pt idx="7975">
                  <c:v>43952</c:v>
                </c:pt>
                <c:pt idx="7976">
                  <c:v>43955</c:v>
                </c:pt>
                <c:pt idx="7977">
                  <c:v>43956</c:v>
                </c:pt>
                <c:pt idx="7978">
                  <c:v>43957</c:v>
                </c:pt>
                <c:pt idx="7979">
                  <c:v>43958</c:v>
                </c:pt>
                <c:pt idx="7980">
                  <c:v>43959</c:v>
                </c:pt>
                <c:pt idx="7981">
                  <c:v>43962</c:v>
                </c:pt>
                <c:pt idx="7982">
                  <c:v>43963</c:v>
                </c:pt>
                <c:pt idx="7983">
                  <c:v>43964</c:v>
                </c:pt>
                <c:pt idx="7984">
                  <c:v>43965</c:v>
                </c:pt>
                <c:pt idx="7985">
                  <c:v>43966</c:v>
                </c:pt>
                <c:pt idx="7986">
                  <c:v>43969</c:v>
                </c:pt>
                <c:pt idx="7987">
                  <c:v>43970</c:v>
                </c:pt>
                <c:pt idx="7988">
                  <c:v>43971</c:v>
                </c:pt>
                <c:pt idx="7989">
                  <c:v>43972</c:v>
                </c:pt>
                <c:pt idx="7990">
                  <c:v>43973</c:v>
                </c:pt>
                <c:pt idx="7991">
                  <c:v>43977</c:v>
                </c:pt>
                <c:pt idx="7992">
                  <c:v>43978</c:v>
                </c:pt>
                <c:pt idx="7993">
                  <c:v>43979</c:v>
                </c:pt>
                <c:pt idx="7994">
                  <c:v>43980</c:v>
                </c:pt>
                <c:pt idx="7995">
                  <c:v>43983</c:v>
                </c:pt>
                <c:pt idx="7996">
                  <c:v>43984</c:v>
                </c:pt>
                <c:pt idx="7997">
                  <c:v>43985</c:v>
                </c:pt>
                <c:pt idx="7998">
                  <c:v>43986</c:v>
                </c:pt>
                <c:pt idx="7999">
                  <c:v>43987</c:v>
                </c:pt>
                <c:pt idx="8000">
                  <c:v>43990</c:v>
                </c:pt>
                <c:pt idx="8001">
                  <c:v>43991</c:v>
                </c:pt>
                <c:pt idx="8002">
                  <c:v>43992</c:v>
                </c:pt>
                <c:pt idx="8003">
                  <c:v>43993</c:v>
                </c:pt>
                <c:pt idx="8004">
                  <c:v>43994</c:v>
                </c:pt>
                <c:pt idx="8005">
                  <c:v>43997</c:v>
                </c:pt>
                <c:pt idx="8006">
                  <c:v>43998</c:v>
                </c:pt>
                <c:pt idx="8007">
                  <c:v>43999</c:v>
                </c:pt>
                <c:pt idx="8008">
                  <c:v>44000</c:v>
                </c:pt>
                <c:pt idx="8009">
                  <c:v>44001</c:v>
                </c:pt>
                <c:pt idx="8010">
                  <c:v>44004</c:v>
                </c:pt>
                <c:pt idx="8011">
                  <c:v>44005</c:v>
                </c:pt>
                <c:pt idx="8012">
                  <c:v>44006</c:v>
                </c:pt>
                <c:pt idx="8013">
                  <c:v>44007</c:v>
                </c:pt>
                <c:pt idx="8014">
                  <c:v>44008</c:v>
                </c:pt>
                <c:pt idx="8015">
                  <c:v>44011</c:v>
                </c:pt>
                <c:pt idx="8016">
                  <c:v>44012</c:v>
                </c:pt>
                <c:pt idx="8017">
                  <c:v>44013</c:v>
                </c:pt>
                <c:pt idx="8018">
                  <c:v>44014</c:v>
                </c:pt>
                <c:pt idx="8019">
                  <c:v>44018</c:v>
                </c:pt>
                <c:pt idx="8020">
                  <c:v>44019</c:v>
                </c:pt>
                <c:pt idx="8021">
                  <c:v>44020</c:v>
                </c:pt>
                <c:pt idx="8022">
                  <c:v>44021</c:v>
                </c:pt>
                <c:pt idx="8023">
                  <c:v>44022</c:v>
                </c:pt>
                <c:pt idx="8024">
                  <c:v>44025</c:v>
                </c:pt>
                <c:pt idx="8025">
                  <c:v>44026</c:v>
                </c:pt>
                <c:pt idx="8026">
                  <c:v>44027</c:v>
                </c:pt>
                <c:pt idx="8027">
                  <c:v>44028</c:v>
                </c:pt>
                <c:pt idx="8028">
                  <c:v>44029</c:v>
                </c:pt>
                <c:pt idx="8029">
                  <c:v>44032</c:v>
                </c:pt>
                <c:pt idx="8030">
                  <c:v>44033</c:v>
                </c:pt>
                <c:pt idx="8031">
                  <c:v>44034</c:v>
                </c:pt>
                <c:pt idx="8032">
                  <c:v>44035</c:v>
                </c:pt>
                <c:pt idx="8033">
                  <c:v>44036</c:v>
                </c:pt>
                <c:pt idx="8034">
                  <c:v>44039</c:v>
                </c:pt>
                <c:pt idx="8035">
                  <c:v>44040</c:v>
                </c:pt>
                <c:pt idx="8036">
                  <c:v>44041</c:v>
                </c:pt>
                <c:pt idx="8037">
                  <c:v>44042</c:v>
                </c:pt>
                <c:pt idx="8038">
                  <c:v>44043</c:v>
                </c:pt>
                <c:pt idx="8039">
                  <c:v>44046</c:v>
                </c:pt>
                <c:pt idx="8040">
                  <c:v>44047</c:v>
                </c:pt>
                <c:pt idx="8041">
                  <c:v>44048</c:v>
                </c:pt>
                <c:pt idx="8042">
                  <c:v>44049</c:v>
                </c:pt>
                <c:pt idx="8043">
                  <c:v>44050</c:v>
                </c:pt>
                <c:pt idx="8044">
                  <c:v>44053</c:v>
                </c:pt>
                <c:pt idx="8045">
                  <c:v>44054</c:v>
                </c:pt>
                <c:pt idx="8046">
                  <c:v>44055</c:v>
                </c:pt>
                <c:pt idx="8047">
                  <c:v>44056</c:v>
                </c:pt>
                <c:pt idx="8048">
                  <c:v>44057</c:v>
                </c:pt>
                <c:pt idx="8049">
                  <c:v>44060</c:v>
                </c:pt>
                <c:pt idx="8050">
                  <c:v>44061</c:v>
                </c:pt>
                <c:pt idx="8051">
                  <c:v>44062</c:v>
                </c:pt>
                <c:pt idx="8052">
                  <c:v>44063</c:v>
                </c:pt>
                <c:pt idx="8053">
                  <c:v>44064</c:v>
                </c:pt>
                <c:pt idx="8054">
                  <c:v>44067</c:v>
                </c:pt>
                <c:pt idx="8055">
                  <c:v>44068</c:v>
                </c:pt>
                <c:pt idx="8056">
                  <c:v>44069</c:v>
                </c:pt>
                <c:pt idx="8057">
                  <c:v>44070</c:v>
                </c:pt>
                <c:pt idx="8058">
                  <c:v>44071</c:v>
                </c:pt>
                <c:pt idx="8059">
                  <c:v>44074</c:v>
                </c:pt>
                <c:pt idx="8060">
                  <c:v>44075</c:v>
                </c:pt>
                <c:pt idx="8061">
                  <c:v>44076</c:v>
                </c:pt>
                <c:pt idx="8062">
                  <c:v>44077</c:v>
                </c:pt>
                <c:pt idx="8063">
                  <c:v>44078</c:v>
                </c:pt>
                <c:pt idx="8064">
                  <c:v>44082</c:v>
                </c:pt>
                <c:pt idx="8065">
                  <c:v>44083</c:v>
                </c:pt>
                <c:pt idx="8066">
                  <c:v>44084</c:v>
                </c:pt>
                <c:pt idx="8067">
                  <c:v>44085</c:v>
                </c:pt>
                <c:pt idx="8068">
                  <c:v>44088</c:v>
                </c:pt>
                <c:pt idx="8069">
                  <c:v>44089</c:v>
                </c:pt>
                <c:pt idx="8070">
                  <c:v>44090</c:v>
                </c:pt>
                <c:pt idx="8071">
                  <c:v>44091</c:v>
                </c:pt>
                <c:pt idx="8072">
                  <c:v>44092</c:v>
                </c:pt>
                <c:pt idx="8073">
                  <c:v>44095</c:v>
                </c:pt>
                <c:pt idx="8074">
                  <c:v>44096</c:v>
                </c:pt>
                <c:pt idx="8075">
                  <c:v>44097</c:v>
                </c:pt>
                <c:pt idx="8076">
                  <c:v>44098</c:v>
                </c:pt>
                <c:pt idx="8077">
                  <c:v>44099</c:v>
                </c:pt>
                <c:pt idx="8078">
                  <c:v>44102</c:v>
                </c:pt>
                <c:pt idx="8079">
                  <c:v>44103</c:v>
                </c:pt>
                <c:pt idx="8080">
                  <c:v>44104</c:v>
                </c:pt>
                <c:pt idx="8081">
                  <c:v>44105</c:v>
                </c:pt>
                <c:pt idx="8082">
                  <c:v>44106</c:v>
                </c:pt>
                <c:pt idx="8083">
                  <c:v>44109</c:v>
                </c:pt>
                <c:pt idx="8084">
                  <c:v>44110</c:v>
                </c:pt>
                <c:pt idx="8085">
                  <c:v>44111</c:v>
                </c:pt>
                <c:pt idx="8086">
                  <c:v>44112</c:v>
                </c:pt>
                <c:pt idx="8087">
                  <c:v>44113</c:v>
                </c:pt>
                <c:pt idx="8088">
                  <c:v>44116</c:v>
                </c:pt>
                <c:pt idx="8089">
                  <c:v>44117</c:v>
                </c:pt>
                <c:pt idx="8090">
                  <c:v>44118</c:v>
                </c:pt>
                <c:pt idx="8091">
                  <c:v>44119</c:v>
                </c:pt>
                <c:pt idx="8092">
                  <c:v>44120</c:v>
                </c:pt>
                <c:pt idx="8093">
                  <c:v>44123</c:v>
                </c:pt>
                <c:pt idx="8094">
                  <c:v>44124</c:v>
                </c:pt>
                <c:pt idx="8095">
                  <c:v>44125</c:v>
                </c:pt>
                <c:pt idx="8096">
                  <c:v>44126</c:v>
                </c:pt>
                <c:pt idx="8097">
                  <c:v>44127</c:v>
                </c:pt>
                <c:pt idx="8098">
                  <c:v>44130</c:v>
                </c:pt>
                <c:pt idx="8099">
                  <c:v>44131</c:v>
                </c:pt>
                <c:pt idx="8100">
                  <c:v>44132</c:v>
                </c:pt>
                <c:pt idx="8101">
                  <c:v>44133</c:v>
                </c:pt>
                <c:pt idx="8102">
                  <c:v>44134</c:v>
                </c:pt>
                <c:pt idx="8103">
                  <c:v>44137</c:v>
                </c:pt>
                <c:pt idx="8104">
                  <c:v>44138</c:v>
                </c:pt>
                <c:pt idx="8105">
                  <c:v>44139</c:v>
                </c:pt>
                <c:pt idx="8106">
                  <c:v>44140</c:v>
                </c:pt>
                <c:pt idx="8107">
                  <c:v>44141</c:v>
                </c:pt>
                <c:pt idx="8108">
                  <c:v>44144</c:v>
                </c:pt>
                <c:pt idx="8109">
                  <c:v>44145</c:v>
                </c:pt>
                <c:pt idx="8110">
                  <c:v>44146</c:v>
                </c:pt>
                <c:pt idx="8111">
                  <c:v>44147</c:v>
                </c:pt>
                <c:pt idx="8112">
                  <c:v>44148</c:v>
                </c:pt>
                <c:pt idx="8113">
                  <c:v>44151</c:v>
                </c:pt>
                <c:pt idx="8114">
                  <c:v>44152</c:v>
                </c:pt>
                <c:pt idx="8115">
                  <c:v>44153</c:v>
                </c:pt>
                <c:pt idx="8116">
                  <c:v>44154</c:v>
                </c:pt>
                <c:pt idx="8117">
                  <c:v>44155</c:v>
                </c:pt>
                <c:pt idx="8118">
                  <c:v>44158</c:v>
                </c:pt>
                <c:pt idx="8119">
                  <c:v>44159</c:v>
                </c:pt>
                <c:pt idx="8120">
                  <c:v>44160</c:v>
                </c:pt>
                <c:pt idx="8121">
                  <c:v>44162</c:v>
                </c:pt>
                <c:pt idx="8122">
                  <c:v>44165</c:v>
                </c:pt>
                <c:pt idx="8123">
                  <c:v>44166</c:v>
                </c:pt>
                <c:pt idx="8124">
                  <c:v>44167</c:v>
                </c:pt>
                <c:pt idx="8125">
                  <c:v>44168</c:v>
                </c:pt>
                <c:pt idx="8126">
                  <c:v>44169</c:v>
                </c:pt>
                <c:pt idx="8127">
                  <c:v>44172</c:v>
                </c:pt>
                <c:pt idx="8128">
                  <c:v>44173</c:v>
                </c:pt>
                <c:pt idx="8129">
                  <c:v>44174</c:v>
                </c:pt>
                <c:pt idx="8130">
                  <c:v>44175</c:v>
                </c:pt>
                <c:pt idx="8131">
                  <c:v>44176</c:v>
                </c:pt>
                <c:pt idx="8132">
                  <c:v>44179</c:v>
                </c:pt>
                <c:pt idx="8133">
                  <c:v>44180</c:v>
                </c:pt>
                <c:pt idx="8134">
                  <c:v>44181</c:v>
                </c:pt>
                <c:pt idx="8135">
                  <c:v>44182</c:v>
                </c:pt>
                <c:pt idx="8136">
                  <c:v>44183</c:v>
                </c:pt>
                <c:pt idx="8137">
                  <c:v>44186</c:v>
                </c:pt>
                <c:pt idx="8138">
                  <c:v>44187</c:v>
                </c:pt>
                <c:pt idx="8139">
                  <c:v>44188</c:v>
                </c:pt>
                <c:pt idx="8140">
                  <c:v>44189</c:v>
                </c:pt>
                <c:pt idx="8141">
                  <c:v>44193</c:v>
                </c:pt>
                <c:pt idx="8142">
                  <c:v>44194</c:v>
                </c:pt>
                <c:pt idx="8143">
                  <c:v>44195</c:v>
                </c:pt>
                <c:pt idx="8144">
                  <c:v>44196</c:v>
                </c:pt>
                <c:pt idx="8145">
                  <c:v>44200</c:v>
                </c:pt>
                <c:pt idx="8146">
                  <c:v>44201</c:v>
                </c:pt>
                <c:pt idx="8147">
                  <c:v>44202</c:v>
                </c:pt>
                <c:pt idx="8148">
                  <c:v>44203</c:v>
                </c:pt>
                <c:pt idx="8149">
                  <c:v>44204</c:v>
                </c:pt>
                <c:pt idx="8150">
                  <c:v>44207</c:v>
                </c:pt>
                <c:pt idx="8151">
                  <c:v>44208</c:v>
                </c:pt>
                <c:pt idx="8152">
                  <c:v>44209</c:v>
                </c:pt>
                <c:pt idx="8153">
                  <c:v>44210</c:v>
                </c:pt>
                <c:pt idx="8154">
                  <c:v>44211</c:v>
                </c:pt>
                <c:pt idx="8155">
                  <c:v>44215</c:v>
                </c:pt>
                <c:pt idx="8156">
                  <c:v>44216</c:v>
                </c:pt>
                <c:pt idx="8157">
                  <c:v>44217</c:v>
                </c:pt>
                <c:pt idx="8158">
                  <c:v>44218</c:v>
                </c:pt>
                <c:pt idx="8159">
                  <c:v>44221</c:v>
                </c:pt>
                <c:pt idx="8160">
                  <c:v>44222</c:v>
                </c:pt>
                <c:pt idx="8161">
                  <c:v>44223</c:v>
                </c:pt>
                <c:pt idx="8162">
                  <c:v>44224</c:v>
                </c:pt>
                <c:pt idx="8163">
                  <c:v>44225</c:v>
                </c:pt>
                <c:pt idx="8164">
                  <c:v>44228</c:v>
                </c:pt>
                <c:pt idx="8165">
                  <c:v>44229</c:v>
                </c:pt>
                <c:pt idx="8166">
                  <c:v>44230</c:v>
                </c:pt>
                <c:pt idx="8167">
                  <c:v>44231</c:v>
                </c:pt>
                <c:pt idx="8168">
                  <c:v>44232</c:v>
                </c:pt>
                <c:pt idx="8169">
                  <c:v>44235</c:v>
                </c:pt>
                <c:pt idx="8170">
                  <c:v>44236</c:v>
                </c:pt>
                <c:pt idx="8171">
                  <c:v>44237</c:v>
                </c:pt>
                <c:pt idx="8172">
                  <c:v>44238</c:v>
                </c:pt>
                <c:pt idx="8173">
                  <c:v>44239</c:v>
                </c:pt>
                <c:pt idx="8174">
                  <c:v>44243</c:v>
                </c:pt>
                <c:pt idx="8175">
                  <c:v>44244</c:v>
                </c:pt>
                <c:pt idx="8176">
                  <c:v>44245</c:v>
                </c:pt>
                <c:pt idx="8177">
                  <c:v>44246</c:v>
                </c:pt>
                <c:pt idx="8178">
                  <c:v>44249</c:v>
                </c:pt>
                <c:pt idx="8179">
                  <c:v>44250</c:v>
                </c:pt>
                <c:pt idx="8180">
                  <c:v>44251</c:v>
                </c:pt>
                <c:pt idx="8181">
                  <c:v>44252</c:v>
                </c:pt>
                <c:pt idx="8182">
                  <c:v>44253</c:v>
                </c:pt>
                <c:pt idx="8183">
                  <c:v>44256</c:v>
                </c:pt>
                <c:pt idx="8184">
                  <c:v>44257</c:v>
                </c:pt>
                <c:pt idx="8185">
                  <c:v>44258</c:v>
                </c:pt>
                <c:pt idx="8186">
                  <c:v>44259</c:v>
                </c:pt>
                <c:pt idx="8187">
                  <c:v>44260</c:v>
                </c:pt>
                <c:pt idx="8188">
                  <c:v>44263</c:v>
                </c:pt>
                <c:pt idx="8189">
                  <c:v>44264</c:v>
                </c:pt>
                <c:pt idx="8190">
                  <c:v>44265</c:v>
                </c:pt>
                <c:pt idx="8191">
                  <c:v>44266</c:v>
                </c:pt>
                <c:pt idx="8192">
                  <c:v>44267</c:v>
                </c:pt>
                <c:pt idx="8193">
                  <c:v>44270</c:v>
                </c:pt>
                <c:pt idx="8194">
                  <c:v>44271</c:v>
                </c:pt>
                <c:pt idx="8195">
                  <c:v>44272</c:v>
                </c:pt>
                <c:pt idx="8196">
                  <c:v>44273</c:v>
                </c:pt>
                <c:pt idx="8197">
                  <c:v>44274</c:v>
                </c:pt>
                <c:pt idx="8198">
                  <c:v>44277</c:v>
                </c:pt>
                <c:pt idx="8199">
                  <c:v>44278</c:v>
                </c:pt>
                <c:pt idx="8200">
                  <c:v>44279</c:v>
                </c:pt>
                <c:pt idx="8201">
                  <c:v>44280</c:v>
                </c:pt>
                <c:pt idx="8202">
                  <c:v>44281</c:v>
                </c:pt>
                <c:pt idx="8203">
                  <c:v>44284</c:v>
                </c:pt>
                <c:pt idx="8204">
                  <c:v>44285</c:v>
                </c:pt>
                <c:pt idx="8205">
                  <c:v>44286</c:v>
                </c:pt>
                <c:pt idx="8206">
                  <c:v>44287</c:v>
                </c:pt>
                <c:pt idx="8207">
                  <c:v>44291</c:v>
                </c:pt>
                <c:pt idx="8208">
                  <c:v>44292</c:v>
                </c:pt>
                <c:pt idx="8209">
                  <c:v>44293</c:v>
                </c:pt>
                <c:pt idx="8210">
                  <c:v>44294</c:v>
                </c:pt>
                <c:pt idx="8211">
                  <c:v>44295</c:v>
                </c:pt>
                <c:pt idx="8212">
                  <c:v>44298</c:v>
                </c:pt>
                <c:pt idx="8213">
                  <c:v>44299</c:v>
                </c:pt>
                <c:pt idx="8214">
                  <c:v>44300</c:v>
                </c:pt>
                <c:pt idx="8215">
                  <c:v>44301</c:v>
                </c:pt>
                <c:pt idx="8216">
                  <c:v>44302</c:v>
                </c:pt>
                <c:pt idx="8217">
                  <c:v>44305</c:v>
                </c:pt>
                <c:pt idx="8218">
                  <c:v>44306</c:v>
                </c:pt>
                <c:pt idx="8219">
                  <c:v>44307</c:v>
                </c:pt>
                <c:pt idx="8220">
                  <c:v>44308</c:v>
                </c:pt>
                <c:pt idx="8221">
                  <c:v>44309</c:v>
                </c:pt>
                <c:pt idx="8222">
                  <c:v>44312</c:v>
                </c:pt>
                <c:pt idx="8223">
                  <c:v>44313</c:v>
                </c:pt>
                <c:pt idx="8224">
                  <c:v>44314</c:v>
                </c:pt>
                <c:pt idx="8225">
                  <c:v>44315</c:v>
                </c:pt>
                <c:pt idx="8226">
                  <c:v>44316</c:v>
                </c:pt>
                <c:pt idx="8227">
                  <c:v>44319</c:v>
                </c:pt>
                <c:pt idx="8228">
                  <c:v>44320</c:v>
                </c:pt>
                <c:pt idx="8229">
                  <c:v>44321</c:v>
                </c:pt>
                <c:pt idx="8230">
                  <c:v>44322</c:v>
                </c:pt>
                <c:pt idx="8231">
                  <c:v>44323</c:v>
                </c:pt>
                <c:pt idx="8232">
                  <c:v>44326</c:v>
                </c:pt>
                <c:pt idx="8233">
                  <c:v>44327</c:v>
                </c:pt>
                <c:pt idx="8234">
                  <c:v>44328</c:v>
                </c:pt>
                <c:pt idx="8235">
                  <c:v>44329</c:v>
                </c:pt>
                <c:pt idx="8236">
                  <c:v>44330</c:v>
                </c:pt>
                <c:pt idx="8237">
                  <c:v>44333</c:v>
                </c:pt>
                <c:pt idx="8238">
                  <c:v>44334</c:v>
                </c:pt>
                <c:pt idx="8239">
                  <c:v>44335</c:v>
                </c:pt>
                <c:pt idx="8240">
                  <c:v>44336</c:v>
                </c:pt>
                <c:pt idx="8241">
                  <c:v>44337</c:v>
                </c:pt>
                <c:pt idx="8242">
                  <c:v>44340</c:v>
                </c:pt>
                <c:pt idx="8243">
                  <c:v>44341</c:v>
                </c:pt>
                <c:pt idx="8244">
                  <c:v>44342</c:v>
                </c:pt>
                <c:pt idx="8245">
                  <c:v>44343</c:v>
                </c:pt>
                <c:pt idx="8246">
                  <c:v>44344</c:v>
                </c:pt>
                <c:pt idx="8247">
                  <c:v>44348</c:v>
                </c:pt>
                <c:pt idx="8248">
                  <c:v>44349</c:v>
                </c:pt>
                <c:pt idx="8249">
                  <c:v>44350</c:v>
                </c:pt>
                <c:pt idx="8250">
                  <c:v>44351</c:v>
                </c:pt>
                <c:pt idx="8251">
                  <c:v>44354</c:v>
                </c:pt>
                <c:pt idx="8252">
                  <c:v>44355</c:v>
                </c:pt>
                <c:pt idx="8253">
                  <c:v>44356</c:v>
                </c:pt>
                <c:pt idx="8254">
                  <c:v>44357</c:v>
                </c:pt>
                <c:pt idx="8255">
                  <c:v>44358</c:v>
                </c:pt>
                <c:pt idx="8256">
                  <c:v>44361</c:v>
                </c:pt>
                <c:pt idx="8257">
                  <c:v>44362</c:v>
                </c:pt>
                <c:pt idx="8258">
                  <c:v>44363</c:v>
                </c:pt>
                <c:pt idx="8259">
                  <c:v>44364</c:v>
                </c:pt>
                <c:pt idx="8260">
                  <c:v>44365</c:v>
                </c:pt>
                <c:pt idx="8261">
                  <c:v>44368</c:v>
                </c:pt>
                <c:pt idx="8262">
                  <c:v>44369</c:v>
                </c:pt>
                <c:pt idx="8263">
                  <c:v>44370</c:v>
                </c:pt>
                <c:pt idx="8264">
                  <c:v>44371</c:v>
                </c:pt>
                <c:pt idx="8265">
                  <c:v>44372</c:v>
                </c:pt>
                <c:pt idx="8266">
                  <c:v>44375</c:v>
                </c:pt>
                <c:pt idx="8267">
                  <c:v>44376</c:v>
                </c:pt>
                <c:pt idx="8268">
                  <c:v>44377</c:v>
                </c:pt>
                <c:pt idx="8269">
                  <c:v>44378</c:v>
                </c:pt>
                <c:pt idx="8270">
                  <c:v>44379</c:v>
                </c:pt>
                <c:pt idx="8271">
                  <c:v>44383</c:v>
                </c:pt>
                <c:pt idx="8272">
                  <c:v>44384</c:v>
                </c:pt>
                <c:pt idx="8273">
                  <c:v>44385</c:v>
                </c:pt>
                <c:pt idx="8274">
                  <c:v>44386</c:v>
                </c:pt>
                <c:pt idx="8275">
                  <c:v>44389</c:v>
                </c:pt>
                <c:pt idx="8276">
                  <c:v>44390</c:v>
                </c:pt>
                <c:pt idx="8277">
                  <c:v>44391</c:v>
                </c:pt>
                <c:pt idx="8278">
                  <c:v>44392</c:v>
                </c:pt>
                <c:pt idx="8279">
                  <c:v>44393</c:v>
                </c:pt>
                <c:pt idx="8280">
                  <c:v>44396</c:v>
                </c:pt>
                <c:pt idx="8281">
                  <c:v>44397</c:v>
                </c:pt>
                <c:pt idx="8282">
                  <c:v>44398</c:v>
                </c:pt>
                <c:pt idx="8283">
                  <c:v>44399</c:v>
                </c:pt>
                <c:pt idx="8284">
                  <c:v>44400</c:v>
                </c:pt>
                <c:pt idx="8285">
                  <c:v>44403</c:v>
                </c:pt>
                <c:pt idx="8286">
                  <c:v>44404</c:v>
                </c:pt>
                <c:pt idx="8287">
                  <c:v>44405</c:v>
                </c:pt>
                <c:pt idx="8288">
                  <c:v>44406</c:v>
                </c:pt>
                <c:pt idx="8289">
                  <c:v>44407</c:v>
                </c:pt>
                <c:pt idx="8290">
                  <c:v>44410</c:v>
                </c:pt>
                <c:pt idx="8291">
                  <c:v>44411</c:v>
                </c:pt>
                <c:pt idx="8292">
                  <c:v>44412</c:v>
                </c:pt>
                <c:pt idx="8293">
                  <c:v>44413</c:v>
                </c:pt>
                <c:pt idx="8294">
                  <c:v>44414</c:v>
                </c:pt>
                <c:pt idx="8295">
                  <c:v>44417</c:v>
                </c:pt>
                <c:pt idx="8296">
                  <c:v>44418</c:v>
                </c:pt>
                <c:pt idx="8297">
                  <c:v>44419</c:v>
                </c:pt>
                <c:pt idx="8298">
                  <c:v>44420</c:v>
                </c:pt>
                <c:pt idx="8299">
                  <c:v>44421</c:v>
                </c:pt>
                <c:pt idx="8300">
                  <c:v>44424</c:v>
                </c:pt>
                <c:pt idx="8301">
                  <c:v>44425</c:v>
                </c:pt>
                <c:pt idx="8302">
                  <c:v>44426</c:v>
                </c:pt>
                <c:pt idx="8303">
                  <c:v>44427</c:v>
                </c:pt>
                <c:pt idx="8304">
                  <c:v>44428</c:v>
                </c:pt>
                <c:pt idx="8305">
                  <c:v>44431</c:v>
                </c:pt>
                <c:pt idx="8306">
                  <c:v>44432</c:v>
                </c:pt>
                <c:pt idx="8307">
                  <c:v>44433</c:v>
                </c:pt>
                <c:pt idx="8308">
                  <c:v>44434</c:v>
                </c:pt>
                <c:pt idx="8309">
                  <c:v>44435</c:v>
                </c:pt>
                <c:pt idx="8310">
                  <c:v>44438</c:v>
                </c:pt>
                <c:pt idx="8311">
                  <c:v>44439</c:v>
                </c:pt>
                <c:pt idx="8312">
                  <c:v>44440</c:v>
                </c:pt>
                <c:pt idx="8313">
                  <c:v>44441</c:v>
                </c:pt>
                <c:pt idx="8314">
                  <c:v>44442</c:v>
                </c:pt>
                <c:pt idx="8315">
                  <c:v>44446</c:v>
                </c:pt>
                <c:pt idx="8316">
                  <c:v>44447</c:v>
                </c:pt>
                <c:pt idx="8317">
                  <c:v>44448</c:v>
                </c:pt>
                <c:pt idx="8318">
                  <c:v>44449</c:v>
                </c:pt>
                <c:pt idx="8319">
                  <c:v>44452</c:v>
                </c:pt>
                <c:pt idx="8320">
                  <c:v>44453</c:v>
                </c:pt>
                <c:pt idx="8321">
                  <c:v>44454</c:v>
                </c:pt>
                <c:pt idx="8322">
                  <c:v>44455</c:v>
                </c:pt>
                <c:pt idx="8323">
                  <c:v>44456</c:v>
                </c:pt>
                <c:pt idx="8324">
                  <c:v>44459</c:v>
                </c:pt>
                <c:pt idx="8325">
                  <c:v>44460</c:v>
                </c:pt>
                <c:pt idx="8326">
                  <c:v>44461</c:v>
                </c:pt>
                <c:pt idx="8327">
                  <c:v>44462</c:v>
                </c:pt>
                <c:pt idx="8328">
                  <c:v>44463</c:v>
                </c:pt>
                <c:pt idx="8329">
                  <c:v>44466</c:v>
                </c:pt>
                <c:pt idx="8330">
                  <c:v>44467</c:v>
                </c:pt>
                <c:pt idx="8331">
                  <c:v>44468</c:v>
                </c:pt>
                <c:pt idx="8332">
                  <c:v>44469</c:v>
                </c:pt>
                <c:pt idx="8333">
                  <c:v>44470</c:v>
                </c:pt>
                <c:pt idx="8334">
                  <c:v>44473</c:v>
                </c:pt>
                <c:pt idx="8335">
                  <c:v>44474</c:v>
                </c:pt>
                <c:pt idx="8336">
                  <c:v>44475</c:v>
                </c:pt>
                <c:pt idx="8337">
                  <c:v>44476</c:v>
                </c:pt>
                <c:pt idx="8338">
                  <c:v>44477</c:v>
                </c:pt>
                <c:pt idx="8339">
                  <c:v>44480</c:v>
                </c:pt>
                <c:pt idx="8340">
                  <c:v>44481</c:v>
                </c:pt>
                <c:pt idx="8341">
                  <c:v>44482</c:v>
                </c:pt>
                <c:pt idx="8342">
                  <c:v>44483</c:v>
                </c:pt>
                <c:pt idx="8343">
                  <c:v>44484</c:v>
                </c:pt>
                <c:pt idx="8344">
                  <c:v>44487</c:v>
                </c:pt>
                <c:pt idx="8345">
                  <c:v>44488</c:v>
                </c:pt>
                <c:pt idx="8346">
                  <c:v>44489</c:v>
                </c:pt>
                <c:pt idx="8347">
                  <c:v>44490</c:v>
                </c:pt>
                <c:pt idx="8348">
                  <c:v>44491</c:v>
                </c:pt>
                <c:pt idx="8349">
                  <c:v>44494</c:v>
                </c:pt>
                <c:pt idx="8350">
                  <c:v>44495</c:v>
                </c:pt>
                <c:pt idx="8351">
                  <c:v>44496</c:v>
                </c:pt>
                <c:pt idx="8352">
                  <c:v>44497</c:v>
                </c:pt>
                <c:pt idx="8353">
                  <c:v>44498</c:v>
                </c:pt>
                <c:pt idx="8354">
                  <c:v>44501</c:v>
                </c:pt>
                <c:pt idx="8355">
                  <c:v>44502</c:v>
                </c:pt>
                <c:pt idx="8356">
                  <c:v>44503</c:v>
                </c:pt>
                <c:pt idx="8357">
                  <c:v>44504</c:v>
                </c:pt>
                <c:pt idx="8358">
                  <c:v>44505</c:v>
                </c:pt>
                <c:pt idx="8359">
                  <c:v>44508</c:v>
                </c:pt>
                <c:pt idx="8360">
                  <c:v>44509</c:v>
                </c:pt>
                <c:pt idx="8361">
                  <c:v>44510</c:v>
                </c:pt>
                <c:pt idx="8362">
                  <c:v>44511</c:v>
                </c:pt>
                <c:pt idx="8363">
                  <c:v>44512</c:v>
                </c:pt>
                <c:pt idx="8364">
                  <c:v>44515</c:v>
                </c:pt>
                <c:pt idx="8365">
                  <c:v>44516</c:v>
                </c:pt>
                <c:pt idx="8366">
                  <c:v>44517</c:v>
                </c:pt>
                <c:pt idx="8367">
                  <c:v>44518</c:v>
                </c:pt>
                <c:pt idx="8368">
                  <c:v>44519</c:v>
                </c:pt>
                <c:pt idx="8369">
                  <c:v>44522</c:v>
                </c:pt>
                <c:pt idx="8370">
                  <c:v>44523</c:v>
                </c:pt>
                <c:pt idx="8371">
                  <c:v>44524</c:v>
                </c:pt>
                <c:pt idx="8372">
                  <c:v>44526</c:v>
                </c:pt>
                <c:pt idx="8373">
                  <c:v>44529</c:v>
                </c:pt>
                <c:pt idx="8374">
                  <c:v>44530</c:v>
                </c:pt>
                <c:pt idx="8375">
                  <c:v>44531</c:v>
                </c:pt>
                <c:pt idx="8376">
                  <c:v>44532</c:v>
                </c:pt>
                <c:pt idx="8377">
                  <c:v>44533</c:v>
                </c:pt>
                <c:pt idx="8378">
                  <c:v>44536</c:v>
                </c:pt>
                <c:pt idx="8379">
                  <c:v>44537</c:v>
                </c:pt>
                <c:pt idx="8380">
                  <c:v>44538</c:v>
                </c:pt>
                <c:pt idx="8381">
                  <c:v>44539</c:v>
                </c:pt>
                <c:pt idx="8382">
                  <c:v>44540</c:v>
                </c:pt>
                <c:pt idx="8383">
                  <c:v>44543</c:v>
                </c:pt>
                <c:pt idx="8384">
                  <c:v>44544</c:v>
                </c:pt>
                <c:pt idx="8385">
                  <c:v>44545</c:v>
                </c:pt>
                <c:pt idx="8386">
                  <c:v>44546</c:v>
                </c:pt>
                <c:pt idx="8387">
                  <c:v>44547</c:v>
                </c:pt>
                <c:pt idx="8388">
                  <c:v>44550</c:v>
                </c:pt>
                <c:pt idx="8389">
                  <c:v>44551</c:v>
                </c:pt>
                <c:pt idx="8390">
                  <c:v>44552</c:v>
                </c:pt>
                <c:pt idx="8391">
                  <c:v>44553</c:v>
                </c:pt>
                <c:pt idx="8392">
                  <c:v>44557</c:v>
                </c:pt>
                <c:pt idx="8393">
                  <c:v>44558</c:v>
                </c:pt>
                <c:pt idx="8394">
                  <c:v>44559</c:v>
                </c:pt>
                <c:pt idx="8395">
                  <c:v>44560</c:v>
                </c:pt>
                <c:pt idx="8396">
                  <c:v>44561</c:v>
                </c:pt>
                <c:pt idx="8397">
                  <c:v>44564</c:v>
                </c:pt>
                <c:pt idx="8398">
                  <c:v>44565</c:v>
                </c:pt>
                <c:pt idx="8399">
                  <c:v>44566</c:v>
                </c:pt>
                <c:pt idx="8400">
                  <c:v>44567</c:v>
                </c:pt>
                <c:pt idx="8401">
                  <c:v>44568</c:v>
                </c:pt>
                <c:pt idx="8402">
                  <c:v>44571</c:v>
                </c:pt>
                <c:pt idx="8403">
                  <c:v>44572</c:v>
                </c:pt>
                <c:pt idx="8404">
                  <c:v>44573</c:v>
                </c:pt>
                <c:pt idx="8405">
                  <c:v>44574</c:v>
                </c:pt>
                <c:pt idx="8406">
                  <c:v>44575</c:v>
                </c:pt>
                <c:pt idx="8407">
                  <c:v>44579</c:v>
                </c:pt>
                <c:pt idx="8408">
                  <c:v>44580</c:v>
                </c:pt>
                <c:pt idx="8409">
                  <c:v>44581</c:v>
                </c:pt>
                <c:pt idx="8410">
                  <c:v>44582</c:v>
                </c:pt>
                <c:pt idx="8411">
                  <c:v>44585</c:v>
                </c:pt>
                <c:pt idx="8412">
                  <c:v>44586</c:v>
                </c:pt>
                <c:pt idx="8413">
                  <c:v>44587</c:v>
                </c:pt>
                <c:pt idx="8414">
                  <c:v>44588</c:v>
                </c:pt>
                <c:pt idx="8415">
                  <c:v>44589</c:v>
                </c:pt>
                <c:pt idx="8416">
                  <c:v>44592</c:v>
                </c:pt>
                <c:pt idx="8417">
                  <c:v>44593</c:v>
                </c:pt>
                <c:pt idx="8418">
                  <c:v>44594</c:v>
                </c:pt>
                <c:pt idx="8419">
                  <c:v>44595</c:v>
                </c:pt>
                <c:pt idx="8420">
                  <c:v>44596</c:v>
                </c:pt>
                <c:pt idx="8421">
                  <c:v>44599</c:v>
                </c:pt>
                <c:pt idx="8422">
                  <c:v>44600</c:v>
                </c:pt>
                <c:pt idx="8423">
                  <c:v>44601</c:v>
                </c:pt>
                <c:pt idx="8424">
                  <c:v>44602</c:v>
                </c:pt>
                <c:pt idx="8425">
                  <c:v>44603</c:v>
                </c:pt>
                <c:pt idx="8426">
                  <c:v>44606</c:v>
                </c:pt>
                <c:pt idx="8427">
                  <c:v>44607</c:v>
                </c:pt>
                <c:pt idx="8428">
                  <c:v>44608</c:v>
                </c:pt>
                <c:pt idx="8429">
                  <c:v>44609</c:v>
                </c:pt>
                <c:pt idx="8430">
                  <c:v>44610</c:v>
                </c:pt>
                <c:pt idx="8431">
                  <c:v>44614</c:v>
                </c:pt>
                <c:pt idx="8432">
                  <c:v>44615</c:v>
                </c:pt>
                <c:pt idx="8433">
                  <c:v>44616</c:v>
                </c:pt>
                <c:pt idx="8434">
                  <c:v>44617</c:v>
                </c:pt>
                <c:pt idx="8435">
                  <c:v>44620</c:v>
                </c:pt>
                <c:pt idx="8436">
                  <c:v>44621</c:v>
                </c:pt>
                <c:pt idx="8437">
                  <c:v>44622</c:v>
                </c:pt>
                <c:pt idx="8438">
                  <c:v>44623</c:v>
                </c:pt>
                <c:pt idx="8439">
                  <c:v>44624</c:v>
                </c:pt>
                <c:pt idx="8440">
                  <c:v>44627</c:v>
                </c:pt>
                <c:pt idx="8441">
                  <c:v>44628</c:v>
                </c:pt>
                <c:pt idx="8442">
                  <c:v>44629</c:v>
                </c:pt>
                <c:pt idx="8443">
                  <c:v>44630</c:v>
                </c:pt>
                <c:pt idx="8444">
                  <c:v>44631</c:v>
                </c:pt>
                <c:pt idx="8445">
                  <c:v>44634</c:v>
                </c:pt>
                <c:pt idx="8446">
                  <c:v>44635</c:v>
                </c:pt>
                <c:pt idx="8447">
                  <c:v>44636</c:v>
                </c:pt>
                <c:pt idx="8448">
                  <c:v>44637</c:v>
                </c:pt>
                <c:pt idx="8449">
                  <c:v>44638</c:v>
                </c:pt>
                <c:pt idx="8450">
                  <c:v>44641</c:v>
                </c:pt>
                <c:pt idx="8451">
                  <c:v>44642</c:v>
                </c:pt>
                <c:pt idx="8452">
                  <c:v>44643</c:v>
                </c:pt>
                <c:pt idx="8453">
                  <c:v>44644</c:v>
                </c:pt>
                <c:pt idx="8454">
                  <c:v>44645</c:v>
                </c:pt>
                <c:pt idx="8455">
                  <c:v>44648</c:v>
                </c:pt>
                <c:pt idx="8456">
                  <c:v>44649</c:v>
                </c:pt>
                <c:pt idx="8457">
                  <c:v>44650</c:v>
                </c:pt>
                <c:pt idx="8458">
                  <c:v>44651</c:v>
                </c:pt>
                <c:pt idx="8459">
                  <c:v>44652</c:v>
                </c:pt>
                <c:pt idx="8460">
                  <c:v>44655</c:v>
                </c:pt>
                <c:pt idx="8461">
                  <c:v>44656</c:v>
                </c:pt>
                <c:pt idx="8462">
                  <c:v>44657</c:v>
                </c:pt>
                <c:pt idx="8463">
                  <c:v>44658</c:v>
                </c:pt>
                <c:pt idx="8464">
                  <c:v>44659</c:v>
                </c:pt>
                <c:pt idx="8465">
                  <c:v>44662</c:v>
                </c:pt>
                <c:pt idx="8466">
                  <c:v>44663</c:v>
                </c:pt>
                <c:pt idx="8467">
                  <c:v>44664</c:v>
                </c:pt>
                <c:pt idx="8468">
                  <c:v>44665</c:v>
                </c:pt>
                <c:pt idx="8469">
                  <c:v>44669</c:v>
                </c:pt>
                <c:pt idx="8470">
                  <c:v>44670</c:v>
                </c:pt>
                <c:pt idx="8471">
                  <c:v>44671</c:v>
                </c:pt>
                <c:pt idx="8472">
                  <c:v>44672</c:v>
                </c:pt>
                <c:pt idx="8473">
                  <c:v>44673</c:v>
                </c:pt>
                <c:pt idx="8474">
                  <c:v>44676</c:v>
                </c:pt>
                <c:pt idx="8475">
                  <c:v>44677</c:v>
                </c:pt>
                <c:pt idx="8476">
                  <c:v>44678</c:v>
                </c:pt>
                <c:pt idx="8477">
                  <c:v>44679</c:v>
                </c:pt>
                <c:pt idx="8478">
                  <c:v>44680</c:v>
                </c:pt>
                <c:pt idx="8479">
                  <c:v>44683</c:v>
                </c:pt>
                <c:pt idx="8480">
                  <c:v>44684</c:v>
                </c:pt>
                <c:pt idx="8481">
                  <c:v>44685</c:v>
                </c:pt>
                <c:pt idx="8482">
                  <c:v>44686</c:v>
                </c:pt>
                <c:pt idx="8483">
                  <c:v>44687</c:v>
                </c:pt>
                <c:pt idx="8484">
                  <c:v>44690</c:v>
                </c:pt>
                <c:pt idx="8485">
                  <c:v>44691</c:v>
                </c:pt>
                <c:pt idx="8486">
                  <c:v>44692</c:v>
                </c:pt>
                <c:pt idx="8487">
                  <c:v>44693</c:v>
                </c:pt>
                <c:pt idx="8488">
                  <c:v>44694</c:v>
                </c:pt>
                <c:pt idx="8489">
                  <c:v>44697</c:v>
                </c:pt>
                <c:pt idx="8490">
                  <c:v>44698</c:v>
                </c:pt>
                <c:pt idx="8491">
                  <c:v>44699</c:v>
                </c:pt>
                <c:pt idx="8492">
                  <c:v>44700</c:v>
                </c:pt>
                <c:pt idx="8493">
                  <c:v>44701</c:v>
                </c:pt>
                <c:pt idx="8494">
                  <c:v>44704</c:v>
                </c:pt>
                <c:pt idx="8495">
                  <c:v>44705</c:v>
                </c:pt>
                <c:pt idx="8496">
                  <c:v>44706</c:v>
                </c:pt>
                <c:pt idx="8497">
                  <c:v>44707</c:v>
                </c:pt>
                <c:pt idx="8498">
                  <c:v>44708</c:v>
                </c:pt>
                <c:pt idx="8499">
                  <c:v>44712</c:v>
                </c:pt>
                <c:pt idx="8500">
                  <c:v>44713</c:v>
                </c:pt>
                <c:pt idx="8501">
                  <c:v>44714</c:v>
                </c:pt>
                <c:pt idx="8502">
                  <c:v>44715</c:v>
                </c:pt>
                <c:pt idx="8503">
                  <c:v>44718</c:v>
                </c:pt>
                <c:pt idx="8504">
                  <c:v>44719</c:v>
                </c:pt>
                <c:pt idx="8505">
                  <c:v>44720</c:v>
                </c:pt>
                <c:pt idx="8506">
                  <c:v>44721</c:v>
                </c:pt>
                <c:pt idx="8507">
                  <c:v>44722</c:v>
                </c:pt>
                <c:pt idx="8508">
                  <c:v>44725</c:v>
                </c:pt>
                <c:pt idx="8509">
                  <c:v>44726</c:v>
                </c:pt>
                <c:pt idx="8510">
                  <c:v>44727</c:v>
                </c:pt>
                <c:pt idx="8511">
                  <c:v>44728</c:v>
                </c:pt>
                <c:pt idx="8512">
                  <c:v>44729</c:v>
                </c:pt>
                <c:pt idx="8513">
                  <c:v>44733</c:v>
                </c:pt>
                <c:pt idx="8514">
                  <c:v>44734</c:v>
                </c:pt>
                <c:pt idx="8515">
                  <c:v>44735</c:v>
                </c:pt>
                <c:pt idx="8516">
                  <c:v>44736</c:v>
                </c:pt>
                <c:pt idx="8517">
                  <c:v>44739</c:v>
                </c:pt>
                <c:pt idx="8518">
                  <c:v>44740</c:v>
                </c:pt>
                <c:pt idx="8519">
                  <c:v>44741</c:v>
                </c:pt>
                <c:pt idx="8520">
                  <c:v>44742</c:v>
                </c:pt>
                <c:pt idx="8521">
                  <c:v>44743</c:v>
                </c:pt>
                <c:pt idx="8522">
                  <c:v>44747</c:v>
                </c:pt>
                <c:pt idx="8523">
                  <c:v>44748</c:v>
                </c:pt>
                <c:pt idx="8524">
                  <c:v>44749</c:v>
                </c:pt>
                <c:pt idx="8525">
                  <c:v>44750</c:v>
                </c:pt>
                <c:pt idx="8526">
                  <c:v>44753</c:v>
                </c:pt>
                <c:pt idx="8527">
                  <c:v>44754</c:v>
                </c:pt>
                <c:pt idx="8528">
                  <c:v>44755</c:v>
                </c:pt>
                <c:pt idx="8529">
                  <c:v>44756</c:v>
                </c:pt>
                <c:pt idx="8530">
                  <c:v>44757</c:v>
                </c:pt>
                <c:pt idx="8531">
                  <c:v>44760</c:v>
                </c:pt>
                <c:pt idx="8532">
                  <c:v>44761</c:v>
                </c:pt>
                <c:pt idx="8533">
                  <c:v>44762</c:v>
                </c:pt>
                <c:pt idx="8534">
                  <c:v>44763</c:v>
                </c:pt>
                <c:pt idx="8535">
                  <c:v>44764</c:v>
                </c:pt>
                <c:pt idx="8536">
                  <c:v>44767</c:v>
                </c:pt>
                <c:pt idx="8537">
                  <c:v>44768</c:v>
                </c:pt>
                <c:pt idx="8538">
                  <c:v>44769</c:v>
                </c:pt>
                <c:pt idx="8539">
                  <c:v>44770</c:v>
                </c:pt>
                <c:pt idx="8540">
                  <c:v>44771</c:v>
                </c:pt>
                <c:pt idx="8541">
                  <c:v>44774</c:v>
                </c:pt>
                <c:pt idx="8542">
                  <c:v>44775</c:v>
                </c:pt>
                <c:pt idx="8543">
                  <c:v>44776</c:v>
                </c:pt>
                <c:pt idx="8544">
                  <c:v>44777</c:v>
                </c:pt>
                <c:pt idx="8545">
                  <c:v>44778</c:v>
                </c:pt>
                <c:pt idx="8546">
                  <c:v>44781</c:v>
                </c:pt>
                <c:pt idx="8547">
                  <c:v>44782</c:v>
                </c:pt>
                <c:pt idx="8548">
                  <c:v>44783</c:v>
                </c:pt>
                <c:pt idx="8549">
                  <c:v>44784</c:v>
                </c:pt>
                <c:pt idx="8550">
                  <c:v>44785</c:v>
                </c:pt>
                <c:pt idx="8551">
                  <c:v>44788</c:v>
                </c:pt>
                <c:pt idx="8552">
                  <c:v>44789</c:v>
                </c:pt>
                <c:pt idx="8553">
                  <c:v>44790</c:v>
                </c:pt>
                <c:pt idx="8554">
                  <c:v>44791</c:v>
                </c:pt>
                <c:pt idx="8555">
                  <c:v>44792</c:v>
                </c:pt>
                <c:pt idx="8556">
                  <c:v>44795</c:v>
                </c:pt>
                <c:pt idx="8557">
                  <c:v>44796</c:v>
                </c:pt>
                <c:pt idx="8558">
                  <c:v>44797</c:v>
                </c:pt>
                <c:pt idx="8559">
                  <c:v>44798</c:v>
                </c:pt>
                <c:pt idx="8560">
                  <c:v>44799</c:v>
                </c:pt>
                <c:pt idx="8561">
                  <c:v>44802</c:v>
                </c:pt>
                <c:pt idx="8562">
                  <c:v>44803</c:v>
                </c:pt>
                <c:pt idx="8563">
                  <c:v>44804</c:v>
                </c:pt>
                <c:pt idx="8564">
                  <c:v>44805</c:v>
                </c:pt>
                <c:pt idx="8565">
                  <c:v>44806</c:v>
                </c:pt>
                <c:pt idx="8566">
                  <c:v>44810</c:v>
                </c:pt>
                <c:pt idx="8567">
                  <c:v>44811</c:v>
                </c:pt>
                <c:pt idx="8568">
                  <c:v>44812</c:v>
                </c:pt>
                <c:pt idx="8569">
                  <c:v>44813</c:v>
                </c:pt>
                <c:pt idx="8570">
                  <c:v>44816</c:v>
                </c:pt>
                <c:pt idx="8571">
                  <c:v>44817</c:v>
                </c:pt>
                <c:pt idx="8572">
                  <c:v>44818</c:v>
                </c:pt>
                <c:pt idx="8573">
                  <c:v>44819</c:v>
                </c:pt>
                <c:pt idx="8574">
                  <c:v>44820</c:v>
                </c:pt>
                <c:pt idx="8575">
                  <c:v>44823</c:v>
                </c:pt>
                <c:pt idx="8576">
                  <c:v>44824</c:v>
                </c:pt>
                <c:pt idx="8577">
                  <c:v>44825</c:v>
                </c:pt>
                <c:pt idx="8578">
                  <c:v>44826</c:v>
                </c:pt>
                <c:pt idx="8579">
                  <c:v>44827</c:v>
                </c:pt>
                <c:pt idx="8580">
                  <c:v>44830</c:v>
                </c:pt>
                <c:pt idx="8581">
                  <c:v>44831</c:v>
                </c:pt>
                <c:pt idx="8582">
                  <c:v>44832</c:v>
                </c:pt>
                <c:pt idx="8583">
                  <c:v>44833</c:v>
                </c:pt>
                <c:pt idx="8584">
                  <c:v>44834</c:v>
                </c:pt>
                <c:pt idx="8585">
                  <c:v>44837</c:v>
                </c:pt>
                <c:pt idx="8586">
                  <c:v>44838</c:v>
                </c:pt>
                <c:pt idx="8587">
                  <c:v>44839</c:v>
                </c:pt>
                <c:pt idx="8588">
                  <c:v>44840</c:v>
                </c:pt>
                <c:pt idx="8589">
                  <c:v>44841</c:v>
                </c:pt>
                <c:pt idx="8590">
                  <c:v>44844</c:v>
                </c:pt>
                <c:pt idx="8591">
                  <c:v>44845</c:v>
                </c:pt>
                <c:pt idx="8592">
                  <c:v>44846</c:v>
                </c:pt>
                <c:pt idx="8593">
                  <c:v>44847</c:v>
                </c:pt>
                <c:pt idx="8594">
                  <c:v>44848</c:v>
                </c:pt>
                <c:pt idx="8595">
                  <c:v>44851</c:v>
                </c:pt>
                <c:pt idx="8596">
                  <c:v>44852</c:v>
                </c:pt>
                <c:pt idx="8597">
                  <c:v>44853</c:v>
                </c:pt>
                <c:pt idx="8598">
                  <c:v>44854</c:v>
                </c:pt>
                <c:pt idx="8599">
                  <c:v>44855</c:v>
                </c:pt>
                <c:pt idx="8600">
                  <c:v>44858</c:v>
                </c:pt>
                <c:pt idx="8601">
                  <c:v>44859</c:v>
                </c:pt>
              </c:numCache>
            </c:numRef>
          </c:cat>
          <c:val>
            <c:numRef>
              <c:f>Financials!$C$2:$C$8603</c:f>
              <c:numCache>
                <c:formatCode>0.00%</c:formatCode>
                <c:ptCount val="8602"/>
                <c:pt idx="0">
                  <c:v>0</c:v>
                </c:pt>
                <c:pt idx="1">
                  <c:v>-2.9597125692072401E-3</c:v>
                </c:pt>
                <c:pt idx="2">
                  <c:v>0</c:v>
                </c:pt>
                <c:pt idx="3">
                  <c:v>0</c:v>
                </c:pt>
                <c:pt idx="4">
                  <c:v>-1.1397102132171001E-2</c:v>
                </c:pt>
                <c:pt idx="5">
                  <c:v>-2.0055365767463699E-2</c:v>
                </c:pt>
                <c:pt idx="6">
                  <c:v>-2.0055365767463699E-2</c:v>
                </c:pt>
                <c:pt idx="7">
                  <c:v>-1.1397102132171001E-2</c:v>
                </c:pt>
                <c:pt idx="8">
                  <c:v>-1.4356814701378199E-2</c:v>
                </c:pt>
                <c:pt idx="9">
                  <c:v>-8.6582636352926894E-3</c:v>
                </c:pt>
                <c:pt idx="10">
                  <c:v>-1.7316527270585299E-2</c:v>
                </c:pt>
                <c:pt idx="11">
                  <c:v>-2.2794204264342002E-2</c:v>
                </c:pt>
                <c:pt idx="12">
                  <c:v>-2.0055365767463699E-2</c:v>
                </c:pt>
                <c:pt idx="13">
                  <c:v>-2.2794204264342002E-2</c:v>
                </c:pt>
                <c:pt idx="14">
                  <c:v>-1.7316527270585299E-2</c:v>
                </c:pt>
                <c:pt idx="15">
                  <c:v>-2.0055365767463699E-2</c:v>
                </c:pt>
                <c:pt idx="16">
                  <c:v>-1.1397102132171001E-2</c:v>
                </c:pt>
                <c:pt idx="17">
                  <c:v>-1.4356814701378199E-2</c:v>
                </c:pt>
                <c:pt idx="18">
                  <c:v>-8.6582636352926894E-3</c:v>
                </c:pt>
                <c:pt idx="19">
                  <c:v>-1.7316527270585299E-2</c:v>
                </c:pt>
                <c:pt idx="20">
                  <c:v>-1.7316527270585299E-2</c:v>
                </c:pt>
                <c:pt idx="21">
                  <c:v>-2.5753916833549301E-2</c:v>
                </c:pt>
                <c:pt idx="22">
                  <c:v>-5.9194251384143502E-3</c:v>
                </c:pt>
                <c:pt idx="23">
                  <c:v>-5.9194251384143502E-3</c:v>
                </c:pt>
                <c:pt idx="24">
                  <c:v>-8.6582636352926894E-3</c:v>
                </c:pt>
                <c:pt idx="25">
                  <c:v>-1.1397102132171001E-2</c:v>
                </c:pt>
                <c:pt idx="26">
                  <c:v>-2.9597125692072401E-3</c:v>
                </c:pt>
                <c:pt idx="27">
                  <c:v>-2.0055365767463699E-2</c:v>
                </c:pt>
                <c:pt idx="28">
                  <c:v>-2.2794204264342002E-2</c:v>
                </c:pt>
                <c:pt idx="29">
                  <c:v>-8.6582636352926894E-3</c:v>
                </c:pt>
                <c:pt idx="30">
                  <c:v>-2.0055365767463699E-2</c:v>
                </c:pt>
                <c:pt idx="31">
                  <c:v>-2.0055365767463699E-2</c:v>
                </c:pt>
                <c:pt idx="32">
                  <c:v>-2.2794204264342002E-2</c:v>
                </c:pt>
                <c:pt idx="33">
                  <c:v>-4.28495700318057E-2</c:v>
                </c:pt>
                <c:pt idx="34">
                  <c:v>-5.1507833667098601E-2</c:v>
                </c:pt>
                <c:pt idx="35">
                  <c:v>-4.28495700318057E-2</c:v>
                </c:pt>
                <c:pt idx="36">
                  <c:v>-5.1507833667098601E-2</c:v>
                </c:pt>
                <c:pt idx="37">
                  <c:v>-4.8548121097891299E-2</c:v>
                </c:pt>
                <c:pt idx="38">
                  <c:v>-4.8548121097891299E-2</c:v>
                </c:pt>
                <c:pt idx="39">
                  <c:v>-3.7151018965720303E-2</c:v>
                </c:pt>
                <c:pt idx="40">
                  <c:v>-3.7151018965720303E-2</c:v>
                </c:pt>
                <c:pt idx="41">
                  <c:v>-4.0110731534927502E-2</c:v>
                </c:pt>
                <c:pt idx="42">
                  <c:v>-3.7151018965720303E-2</c:v>
                </c:pt>
                <c:pt idx="43">
                  <c:v>-5.42319472258216E-2</c:v>
                </c:pt>
                <c:pt idx="44">
                  <c:v>-4.28495700318057E-2</c:v>
                </c:pt>
                <c:pt idx="45">
                  <c:v>-4.8548121097891299E-2</c:v>
                </c:pt>
                <c:pt idx="46">
                  <c:v>-4.8548121097891299E-2</c:v>
                </c:pt>
                <c:pt idx="47">
                  <c:v>-5.9930498291907101E-2</c:v>
                </c:pt>
                <c:pt idx="48">
                  <c:v>-7.4287312993285406E-2</c:v>
                </c:pt>
                <c:pt idx="49">
                  <c:v>-6.2904935799269604E-2</c:v>
                </c:pt>
                <c:pt idx="50">
                  <c:v>-7.1327600424078194E-2</c:v>
                </c:pt>
                <c:pt idx="51">
                  <c:v>-7.1327600424078194E-2</c:v>
                </c:pt>
                <c:pt idx="52">
                  <c:v>-7.7026151490163799E-2</c:v>
                </c:pt>
                <c:pt idx="53">
                  <c:v>-6.8367887854870898E-2</c:v>
                </c:pt>
                <c:pt idx="54">
                  <c:v>-7.1327600424078194E-2</c:v>
                </c:pt>
                <c:pt idx="55">
                  <c:v>-8.8423253622334802E-2</c:v>
                </c:pt>
                <c:pt idx="56">
                  <c:v>-9.7081517257627495E-2</c:v>
                </c:pt>
                <c:pt idx="57">
                  <c:v>-8.3402049711391105E-2</c:v>
                </c:pt>
                <c:pt idx="58">
                  <c:v>-6.3346683943927395E-2</c:v>
                </c:pt>
                <c:pt idx="59">
                  <c:v>-5.45853457415479E-2</c:v>
                </c:pt>
                <c:pt idx="60">
                  <c:v>-4.88278949228413E-2</c:v>
                </c:pt>
                <c:pt idx="61">
                  <c:v>-5.73536341147367E-2</c:v>
                </c:pt>
                <c:pt idx="62">
                  <c:v>-5.45853457415479E-2</c:v>
                </c:pt>
                <c:pt idx="63">
                  <c:v>-4.88278949228413E-2</c:v>
                </c:pt>
                <c:pt idx="64">
                  <c:v>-4.5824007539168203E-2</c:v>
                </c:pt>
                <c:pt idx="65">
                  <c:v>-4.5824007539168203E-2</c:v>
                </c:pt>
                <c:pt idx="66">
                  <c:v>-4.0287430792790603E-2</c:v>
                </c:pt>
                <c:pt idx="67">
                  <c:v>-4.88278949228413E-2</c:v>
                </c:pt>
                <c:pt idx="68">
                  <c:v>-4.88278949228413E-2</c:v>
                </c:pt>
                <c:pt idx="69">
                  <c:v>-5.1817057368359003E-2</c:v>
                </c:pt>
                <c:pt idx="70">
                  <c:v>-5.73536341147367E-2</c:v>
                </c:pt>
                <c:pt idx="71">
                  <c:v>-6.0342796560254403E-2</c:v>
                </c:pt>
                <c:pt idx="72">
                  <c:v>-5.45853457415479E-2</c:v>
                </c:pt>
                <c:pt idx="73">
                  <c:v>-8.3402049711391105E-2</c:v>
                </c:pt>
                <c:pt idx="74">
                  <c:v>-6.8883260690304995E-2</c:v>
                </c:pt>
                <c:pt idx="75">
                  <c:v>-7.7644598892684699E-2</c:v>
                </c:pt>
                <c:pt idx="76">
                  <c:v>-7.7644598892684699E-2</c:v>
                </c:pt>
                <c:pt idx="77">
                  <c:v>-7.7644598892684699E-2</c:v>
                </c:pt>
                <c:pt idx="78">
                  <c:v>-7.1872423135822802E-2</c:v>
                </c:pt>
                <c:pt idx="79">
                  <c:v>-7.1872423135822802E-2</c:v>
                </c:pt>
                <c:pt idx="80">
                  <c:v>-8.3402049711391105E-2</c:v>
                </c:pt>
                <c:pt idx="81">
                  <c:v>-9.4931676286959601E-2</c:v>
                </c:pt>
                <c:pt idx="82">
                  <c:v>-8.6405937095064195E-2</c:v>
                </c:pt>
                <c:pt idx="83">
                  <c:v>-8.9174225468253002E-2</c:v>
                </c:pt>
                <c:pt idx="84">
                  <c:v>-9.1942513841441795E-2</c:v>
                </c:pt>
                <c:pt idx="85">
                  <c:v>-8.0412887265873395E-2</c:v>
                </c:pt>
                <c:pt idx="86">
                  <c:v>-8.3402049711391105E-2</c:v>
                </c:pt>
                <c:pt idx="87">
                  <c:v>-8.0412887265873395E-2</c:v>
                </c:pt>
                <c:pt idx="88">
                  <c:v>-7.7644598892684699E-2</c:v>
                </c:pt>
                <c:pt idx="89">
                  <c:v>-7.7644598892684699E-2</c:v>
                </c:pt>
                <c:pt idx="90">
                  <c:v>-7.4876310519495698E-2</c:v>
                </c:pt>
                <c:pt idx="91">
                  <c:v>-7.1872423135822802E-2</c:v>
                </c:pt>
                <c:pt idx="92">
                  <c:v>-6.3346683943927395E-2</c:v>
                </c:pt>
                <c:pt idx="93">
                  <c:v>-6.6114972317116202E-2</c:v>
                </c:pt>
                <c:pt idx="94">
                  <c:v>-6.8883260690304995E-2</c:v>
                </c:pt>
                <c:pt idx="95">
                  <c:v>-6.8883260690304995E-2</c:v>
                </c:pt>
                <c:pt idx="96">
                  <c:v>-6.6114972317116202E-2</c:v>
                </c:pt>
                <c:pt idx="97">
                  <c:v>-5.73536341147367E-2</c:v>
                </c:pt>
                <c:pt idx="98">
                  <c:v>-6.8883260690304995E-2</c:v>
                </c:pt>
                <c:pt idx="99">
                  <c:v>-4.88278949228413E-2</c:v>
                </c:pt>
                <c:pt idx="100">
                  <c:v>-4.0287430792790603E-2</c:v>
                </c:pt>
                <c:pt idx="101">
                  <c:v>-2.5768641771704501E-2</c:v>
                </c:pt>
                <c:pt idx="102">
                  <c:v>-1.99964660148426E-2</c:v>
                </c:pt>
                <c:pt idx="103">
                  <c:v>-1.7228177641653901E-2</c:v>
                </c:pt>
                <c:pt idx="104">
                  <c:v>-2.2764754388031602E-2</c:v>
                </c:pt>
                <c:pt idx="105">
                  <c:v>-1.99964660148426E-2</c:v>
                </c:pt>
                <c:pt idx="106">
                  <c:v>2.9449876310516199E-4</c:v>
                </c:pt>
                <c:pt idx="107">
                  <c:v>2.9449876310516199E-4</c:v>
                </c:pt>
                <c:pt idx="108">
                  <c:v>-1.7228177641653901E-2</c:v>
                </c:pt>
                <c:pt idx="109">
                  <c:v>-3.1526092590411101E-2</c:v>
                </c:pt>
                <c:pt idx="110">
                  <c:v>-3.4294380963599901E-2</c:v>
                </c:pt>
                <c:pt idx="111">
                  <c:v>-3.4294380963599901E-2</c:v>
                </c:pt>
                <c:pt idx="112">
                  <c:v>-2.2764754388031602E-2</c:v>
                </c:pt>
                <c:pt idx="113">
                  <c:v>-1.99964660148426E-2</c:v>
                </c:pt>
                <c:pt idx="114">
                  <c:v>-5.6985510660854501E-3</c:v>
                </c:pt>
                <c:pt idx="115">
                  <c:v>-5.6985510660854501E-3</c:v>
                </c:pt>
                <c:pt idx="116">
                  <c:v>-3.1526092590411101E-2</c:v>
                </c:pt>
                <c:pt idx="117">
                  <c:v>-4.3055719165979403E-2</c:v>
                </c:pt>
                <c:pt idx="118">
                  <c:v>-5.45853457415479E-2</c:v>
                </c:pt>
                <c:pt idx="119">
                  <c:v>-5.2509129461656298E-2</c:v>
                </c:pt>
                <c:pt idx="120">
                  <c:v>-4.6442454941689297E-2</c:v>
                </c:pt>
                <c:pt idx="121">
                  <c:v>-6.6969018730121205E-2</c:v>
                </c:pt>
                <c:pt idx="122">
                  <c:v>-5.2509129461656298E-2</c:v>
                </c:pt>
                <c:pt idx="123">
                  <c:v>-4.0846978442690501E-2</c:v>
                </c:pt>
                <c:pt idx="124">
                  <c:v>-2.0320414654258399E-2</c:v>
                </c:pt>
                <c:pt idx="125">
                  <c:v>-3.1982565673224099E-2</c:v>
                </c:pt>
                <c:pt idx="126">
                  <c:v>-3.1982565673224099E-2</c:v>
                </c:pt>
                <c:pt idx="127">
                  <c:v>-2.9184827423724798E-2</c:v>
                </c:pt>
                <c:pt idx="128">
                  <c:v>-2.9184827423724798E-2</c:v>
                </c:pt>
                <c:pt idx="129">
                  <c:v>-2.6151490163741301E-2</c:v>
                </c:pt>
                <c:pt idx="130">
                  <c:v>-3.1982565673224099E-2</c:v>
                </c:pt>
                <c:pt idx="131">
                  <c:v>-4.0846978442690501E-2</c:v>
                </c:pt>
                <c:pt idx="132">
                  <c:v>-2.3118152903757801E-2</c:v>
                </c:pt>
                <c:pt idx="133">
                  <c:v>-3.47803039227235E-2</c:v>
                </c:pt>
                <c:pt idx="134">
                  <c:v>-4.9475792201672801E-2</c:v>
                </c:pt>
                <c:pt idx="135">
                  <c:v>-4.3644716692189903E-2</c:v>
                </c:pt>
                <c:pt idx="136">
                  <c:v>-3.7813641182706997E-2</c:v>
                </c:pt>
                <c:pt idx="137">
                  <c:v>-4.3644716692189903E-2</c:v>
                </c:pt>
                <c:pt idx="138">
                  <c:v>-5.5306867711155498E-2</c:v>
                </c:pt>
                <c:pt idx="139">
                  <c:v>-5.2509129461656298E-2</c:v>
                </c:pt>
                <c:pt idx="140">
                  <c:v>-7.2800094239604096E-2</c:v>
                </c:pt>
                <c:pt idx="141">
                  <c:v>-6.1137943220638397E-2</c:v>
                </c:pt>
                <c:pt idx="142">
                  <c:v>-4.3644716692189903E-2</c:v>
                </c:pt>
                <c:pt idx="143">
                  <c:v>-3.7813641182706997E-2</c:v>
                </c:pt>
                <c:pt idx="144">
                  <c:v>-3.47803039227235E-2</c:v>
                </c:pt>
                <c:pt idx="145">
                  <c:v>-2.6151490163741301E-2</c:v>
                </c:pt>
                <c:pt idx="146">
                  <c:v>-3.1982565673224099E-2</c:v>
                </c:pt>
                <c:pt idx="147">
                  <c:v>-3.1982565673224099E-2</c:v>
                </c:pt>
                <c:pt idx="148">
                  <c:v>-2.6151490163741301E-2</c:v>
                </c:pt>
                <c:pt idx="149">
                  <c:v>-1.7522676404759002E-2</c:v>
                </c:pt>
                <c:pt idx="150">
                  <c:v>-2.82718812580982E-3</c:v>
                </c:pt>
                <c:pt idx="151">
                  <c:v>-2.0320414654258399E-2</c:v>
                </c:pt>
                <c:pt idx="152">
                  <c:v>2.0614913417367901E-4</c:v>
                </c:pt>
                <c:pt idx="153">
                  <c:v>2.0614913417367901E-4</c:v>
                </c:pt>
                <c:pt idx="154">
                  <c:v>1.18683001531394E-2</c:v>
                </c:pt>
                <c:pt idx="155">
                  <c:v>5.8016256331722901E-3</c:v>
                </c:pt>
                <c:pt idx="156">
                  <c:v>-8.6582636352926894E-3</c:v>
                </c:pt>
                <c:pt idx="157">
                  <c:v>1.18683001531394E-2</c:v>
                </c:pt>
                <c:pt idx="158">
                  <c:v>1.4666038402638601E-2</c:v>
                </c:pt>
                <c:pt idx="159">
                  <c:v>1.18683001531394E-2</c:v>
                </c:pt>
                <c:pt idx="160">
                  <c:v>1.7463776652138E-2</c:v>
                </c:pt>
                <c:pt idx="161">
                  <c:v>2.3530451172105001E-2</c:v>
                </c:pt>
                <c:pt idx="162">
                  <c:v>2.3530451172105001E-2</c:v>
                </c:pt>
                <c:pt idx="163">
                  <c:v>3.7990340440570099E-2</c:v>
                </c:pt>
                <c:pt idx="164">
                  <c:v>3.21592649310872E-2</c:v>
                </c:pt>
                <c:pt idx="165">
                  <c:v>3.5192602191070697E-2</c:v>
                </c:pt>
                <c:pt idx="166">
                  <c:v>3.21592649310872E-2</c:v>
                </c:pt>
                <c:pt idx="167">
                  <c:v>3.7990340440570099E-2</c:v>
                </c:pt>
                <c:pt idx="168">
                  <c:v>3.21592649310872E-2</c:v>
                </c:pt>
                <c:pt idx="169">
                  <c:v>1.7463776652138E-2</c:v>
                </c:pt>
                <c:pt idx="170">
                  <c:v>1.18683001531394E-2</c:v>
                </c:pt>
                <c:pt idx="171">
                  <c:v>2.0497113912121501E-2</c:v>
                </c:pt>
                <c:pt idx="172">
                  <c:v>4.07880786900695E-2</c:v>
                </c:pt>
                <c:pt idx="173">
                  <c:v>4.9652491459535798E-2</c:v>
                </c:pt>
                <c:pt idx="174">
                  <c:v>6.7145717987984493E-2</c:v>
                </c:pt>
                <c:pt idx="175">
                  <c:v>7.0179055247967997E-2</c:v>
                </c:pt>
                <c:pt idx="176">
                  <c:v>7.2976793497467302E-2</c:v>
                </c:pt>
                <c:pt idx="177">
                  <c:v>7.2976793497467302E-2</c:v>
                </c:pt>
                <c:pt idx="178">
                  <c:v>7.2976793497467302E-2</c:v>
                </c:pt>
                <c:pt idx="179">
                  <c:v>6.7145717987984493E-2</c:v>
                </c:pt>
                <c:pt idx="180">
                  <c:v>6.4112380728001003E-2</c:v>
                </c:pt>
                <c:pt idx="181">
                  <c:v>6.4112380728001003E-2</c:v>
                </c:pt>
                <c:pt idx="182">
                  <c:v>7.0885852279420403E-2</c:v>
                </c:pt>
                <c:pt idx="183">
                  <c:v>7.9617740605489401E-2</c:v>
                </c:pt>
                <c:pt idx="184">
                  <c:v>9.7317116268111598E-2</c:v>
                </c:pt>
                <c:pt idx="185">
                  <c:v>0.109111791730474</c:v>
                </c:pt>
                <c:pt idx="186">
                  <c:v>0.109111791730474</c:v>
                </c:pt>
                <c:pt idx="187">
                  <c:v>0.109111791730474</c:v>
                </c:pt>
                <c:pt idx="188">
                  <c:v>0.13271586759335599</c:v>
                </c:pt>
                <c:pt idx="189">
                  <c:v>0.13271586759335599</c:v>
                </c:pt>
                <c:pt idx="190">
                  <c:v>0.13271586759335599</c:v>
                </c:pt>
                <c:pt idx="191">
                  <c:v>0.13860584285545999</c:v>
                </c:pt>
                <c:pt idx="192">
                  <c:v>0.13860584285545999</c:v>
                </c:pt>
                <c:pt idx="193">
                  <c:v>0.126811167393096</c:v>
                </c:pt>
                <c:pt idx="194">
                  <c:v>8.5507715867593301E-2</c:v>
                </c:pt>
                <c:pt idx="195">
                  <c:v>5.2950877606314103E-2</c:v>
                </c:pt>
                <c:pt idx="196">
                  <c:v>6.4745553068677103E-2</c:v>
                </c:pt>
                <c:pt idx="197">
                  <c:v>7.9617740605489401E-2</c:v>
                </c:pt>
                <c:pt idx="198">
                  <c:v>7.9617740605489401E-2</c:v>
                </c:pt>
                <c:pt idx="199">
                  <c:v>7.3713040405230301E-2</c:v>
                </c:pt>
                <c:pt idx="200">
                  <c:v>7.6540228531040103E-2</c:v>
                </c:pt>
                <c:pt idx="201">
                  <c:v>7.9617740605489401E-2</c:v>
                </c:pt>
                <c:pt idx="202">
                  <c:v>5.0123689480504101E-2</c:v>
                </c:pt>
                <c:pt idx="203">
                  <c:v>5.2950877606314103E-2</c:v>
                </c:pt>
                <c:pt idx="204">
                  <c:v>4.1156202143951E-2</c:v>
                </c:pt>
                <c:pt idx="205">
                  <c:v>3.8314289079985797E-2</c:v>
                </c:pt>
                <c:pt idx="206">
                  <c:v>2.6519613617622801E-2</c:v>
                </c:pt>
                <c:pt idx="207">
                  <c:v>2.6519613617622801E-2</c:v>
                </c:pt>
                <c:pt idx="208">
                  <c:v>2.6519613617622801E-2</c:v>
                </c:pt>
                <c:pt idx="209">
                  <c:v>3.8314289079985797E-2</c:v>
                </c:pt>
                <c:pt idx="210">
                  <c:v>4.4218989280245001E-2</c:v>
                </c:pt>
                <c:pt idx="211">
                  <c:v>6.1918364942867302E-2</c:v>
                </c:pt>
                <c:pt idx="212">
                  <c:v>5.9091176817057299E-2</c:v>
                </c:pt>
                <c:pt idx="213">
                  <c:v>6.1918364942867302E-2</c:v>
                </c:pt>
                <c:pt idx="214">
                  <c:v>5.2950877606314103E-2</c:v>
                </c:pt>
                <c:pt idx="215">
                  <c:v>5.9091176817057299E-2</c:v>
                </c:pt>
                <c:pt idx="216">
                  <c:v>6.1918364942867302E-2</c:v>
                </c:pt>
                <c:pt idx="217">
                  <c:v>6.4745553068677103E-2</c:v>
                </c:pt>
                <c:pt idx="218">
                  <c:v>6.4745553068677103E-2</c:v>
                </c:pt>
                <c:pt idx="219">
                  <c:v>7.9617740605489401E-2</c:v>
                </c:pt>
                <c:pt idx="220">
                  <c:v>7.6540228531040103E-2</c:v>
                </c:pt>
                <c:pt idx="221">
                  <c:v>5.9091176817057299E-2</c:v>
                </c:pt>
                <c:pt idx="222">
                  <c:v>6.7808340204970993E-2</c:v>
                </c:pt>
                <c:pt idx="223">
                  <c:v>7.0885852279420403E-2</c:v>
                </c:pt>
                <c:pt idx="224">
                  <c:v>8.5507715867593301E-2</c:v>
                </c:pt>
                <c:pt idx="225">
                  <c:v>9.4475203204146596E-2</c:v>
                </c:pt>
                <c:pt idx="226">
                  <c:v>0.106284603604664</c:v>
                </c:pt>
                <c:pt idx="227">
                  <c:v>0.106284603604664</c:v>
                </c:pt>
                <c:pt idx="228">
                  <c:v>0.103207091530215</c:v>
                </c:pt>
                <c:pt idx="229">
                  <c:v>9.7317116268111598E-2</c:v>
                </c:pt>
                <c:pt idx="230">
                  <c:v>9.1412416067852498E-2</c:v>
                </c:pt>
                <c:pt idx="231">
                  <c:v>0.111938979856284</c:v>
                </c:pt>
                <c:pt idx="232">
                  <c:v>0.115016491930733</c:v>
                </c:pt>
                <c:pt idx="233">
                  <c:v>0.100144304393921</c:v>
                </c:pt>
                <c:pt idx="234">
                  <c:v>0.106284603604664</c:v>
                </c:pt>
                <c:pt idx="235">
                  <c:v>8.8349628931558497E-2</c:v>
                </c:pt>
                <c:pt idx="236">
                  <c:v>9.4475203204146596E-2</c:v>
                </c:pt>
                <c:pt idx="237">
                  <c:v>0.103207091530215</c:v>
                </c:pt>
                <c:pt idx="238">
                  <c:v>0.118079279067027</c:v>
                </c:pt>
                <c:pt idx="239">
                  <c:v>0.100144304393921</c:v>
                </c:pt>
                <c:pt idx="240">
                  <c:v>0.118079279067027</c:v>
                </c:pt>
                <c:pt idx="241">
                  <c:v>0.106284603604664</c:v>
                </c:pt>
                <c:pt idx="242">
                  <c:v>9.7317116268111598E-2</c:v>
                </c:pt>
                <c:pt idx="243">
                  <c:v>0.109111791730474</c:v>
                </c:pt>
                <c:pt idx="244">
                  <c:v>0.115016491930733</c:v>
                </c:pt>
                <c:pt idx="245">
                  <c:v>0.103207091530215</c:v>
                </c:pt>
                <c:pt idx="246">
                  <c:v>0.111938979856284</c:v>
                </c:pt>
                <c:pt idx="247">
                  <c:v>0.103207091530215</c:v>
                </c:pt>
                <c:pt idx="248">
                  <c:v>0.103207091530215</c:v>
                </c:pt>
                <c:pt idx="249">
                  <c:v>0.111938979856284</c:v>
                </c:pt>
                <c:pt idx="250">
                  <c:v>0.124455177288255</c:v>
                </c:pt>
                <c:pt idx="251">
                  <c:v>0.12158381434797901</c:v>
                </c:pt>
                <c:pt idx="252">
                  <c:v>0.103693014489339</c:v>
                </c:pt>
                <c:pt idx="253">
                  <c:v>0.118727176345859</c:v>
                </c:pt>
                <c:pt idx="254">
                  <c:v>0.118727176345859</c:v>
                </c:pt>
                <c:pt idx="255">
                  <c:v>0.124455177288255</c:v>
                </c:pt>
                <c:pt idx="256">
                  <c:v>0.13065437625161899</c:v>
                </c:pt>
                <c:pt idx="257">
                  <c:v>0.112513252444339</c:v>
                </c:pt>
                <c:pt idx="258">
                  <c:v>0.112513252444339</c:v>
                </c:pt>
                <c:pt idx="259">
                  <c:v>0.13948933914477499</c:v>
                </c:pt>
                <c:pt idx="260">
                  <c:v>0.133525739191895</c:v>
                </c:pt>
                <c:pt idx="261">
                  <c:v>0.15738013900341599</c:v>
                </c:pt>
                <c:pt idx="262">
                  <c:v>0.14830957709977599</c:v>
                </c:pt>
                <c:pt idx="263">
                  <c:v>0.145452939097655</c:v>
                </c:pt>
                <c:pt idx="264">
                  <c:v>0.14258157615738001</c:v>
                </c:pt>
                <c:pt idx="265">
                  <c:v>0.133525739191895</c:v>
                </c:pt>
                <c:pt idx="266">
                  <c:v>0.124455177288255</c:v>
                </c:pt>
                <c:pt idx="267">
                  <c:v>0.136382377194015</c:v>
                </c:pt>
                <c:pt idx="268">
                  <c:v>0.136382377194015</c:v>
                </c:pt>
                <c:pt idx="269">
                  <c:v>0.13948933914477499</c:v>
                </c:pt>
                <c:pt idx="270">
                  <c:v>0.13065437625161899</c:v>
                </c:pt>
                <c:pt idx="271">
                  <c:v>0.14258157615738001</c:v>
                </c:pt>
                <c:pt idx="272">
                  <c:v>0.136382377194015</c:v>
                </c:pt>
                <c:pt idx="273">
                  <c:v>0.133525739191895</c:v>
                </c:pt>
                <c:pt idx="274">
                  <c:v>0.127547414300859</c:v>
                </c:pt>
                <c:pt idx="275">
                  <c:v>0.124455177288255</c:v>
                </c:pt>
                <c:pt idx="276">
                  <c:v>0.13065437625161899</c:v>
                </c:pt>
                <c:pt idx="277">
                  <c:v>0.127547414300859</c:v>
                </c:pt>
                <c:pt idx="278">
                  <c:v>0.127547414300859</c:v>
                </c:pt>
                <c:pt idx="279">
                  <c:v>0.109656614442219</c:v>
                </c:pt>
                <c:pt idx="280">
                  <c:v>0.106785251501943</c:v>
                </c:pt>
                <c:pt idx="281">
                  <c:v>8.8658852632818905E-2</c:v>
                </c:pt>
                <c:pt idx="282">
                  <c:v>7.1003651784662405E-2</c:v>
                </c:pt>
                <c:pt idx="283">
                  <c:v>5.2862527977382397E-2</c:v>
                </c:pt>
                <c:pt idx="284">
                  <c:v>6.4789727883142897E-2</c:v>
                </c:pt>
                <c:pt idx="285">
                  <c:v>2.6136765225586001E-2</c:v>
                </c:pt>
                <c:pt idx="286">
                  <c:v>7.3860289786782801E-2</c:v>
                </c:pt>
                <c:pt idx="287">
                  <c:v>4.9991165037106801E-2</c:v>
                </c:pt>
                <c:pt idx="288">
                  <c:v>4.0935328071622097E-2</c:v>
                </c:pt>
                <c:pt idx="289">
                  <c:v>4.7134527034986398E-2</c:v>
                </c:pt>
                <c:pt idx="290">
                  <c:v>1.41948403816704E-2</c:v>
                </c:pt>
                <c:pt idx="291">
                  <c:v>4.40275650842267E-2</c:v>
                </c:pt>
                <c:pt idx="292">
                  <c:v>4.9991165037106801E-2</c:v>
                </c:pt>
                <c:pt idx="293">
                  <c:v>4.9991165037106801E-2</c:v>
                </c:pt>
                <c:pt idx="294">
                  <c:v>3.5207327129226099E-2</c:v>
                </c:pt>
                <c:pt idx="295">
                  <c:v>2.0173165272705899E-2</c:v>
                </c:pt>
                <c:pt idx="296">
                  <c:v>1.41948403816704E-2</c:v>
                </c:pt>
                <c:pt idx="297">
                  <c:v>2.0173165272705899E-2</c:v>
                </c:pt>
                <c:pt idx="298">
                  <c:v>8.2312404287902402E-3</c:v>
                </c:pt>
                <c:pt idx="299">
                  <c:v>1.1338202379549999E-2</c:v>
                </c:pt>
                <c:pt idx="300">
                  <c:v>5.1390034161857001E-3</c:v>
                </c:pt>
                <c:pt idx="301">
                  <c:v>2.2676404759100701E-3</c:v>
                </c:pt>
                <c:pt idx="302">
                  <c:v>1.41948403816704E-2</c:v>
                </c:pt>
                <c:pt idx="303">
                  <c:v>1.41948403816704E-2</c:v>
                </c:pt>
                <c:pt idx="304">
                  <c:v>8.2312404287902402E-3</c:v>
                </c:pt>
                <c:pt idx="305">
                  <c:v>-9.6595594298503704E-3</c:v>
                </c:pt>
                <c:pt idx="306">
                  <c:v>-9.6595594298503704E-3</c:v>
                </c:pt>
                <c:pt idx="307">
                  <c:v>-2.1601484273766E-2</c:v>
                </c:pt>
                <c:pt idx="308">
                  <c:v>-1.8730121333490401E-2</c:v>
                </c:pt>
                <c:pt idx="309">
                  <c:v>-1.5623159382730499E-2</c:v>
                </c:pt>
                <c:pt idx="310">
                  <c:v>-9.6595594298503704E-3</c:v>
                </c:pt>
                <c:pt idx="311">
                  <c:v>-1.5623159382730499E-2</c:v>
                </c:pt>
                <c:pt idx="312">
                  <c:v>-2.1601484273766E-2</c:v>
                </c:pt>
                <c:pt idx="313">
                  <c:v>-2.1601484273766E-2</c:v>
                </c:pt>
                <c:pt idx="314">
                  <c:v>-2.9950524207798299E-2</c:v>
                </c:pt>
                <c:pt idx="315">
                  <c:v>-5.41288726587347E-2</c:v>
                </c:pt>
                <c:pt idx="316">
                  <c:v>-5.41288726587347E-2</c:v>
                </c:pt>
                <c:pt idx="317">
                  <c:v>-5.9930498291907101E-2</c:v>
                </c:pt>
                <c:pt idx="318">
                  <c:v>-4.7841324066438803E-2</c:v>
                </c:pt>
                <c:pt idx="319">
                  <c:v>-2.3662975615502398E-2</c:v>
                </c:pt>
                <c:pt idx="320">
                  <c:v>-1.47102132171044E-2</c:v>
                </c:pt>
                <c:pt idx="321">
                  <c:v>9.46813523383205E-3</c:v>
                </c:pt>
                <c:pt idx="322">
                  <c:v>-8.6729885734479102E-3</c:v>
                </c:pt>
                <c:pt idx="323">
                  <c:v>-1.15738013900341E-2</c:v>
                </c:pt>
                <c:pt idx="324">
                  <c:v>-3.8888561668040902E-2</c:v>
                </c:pt>
                <c:pt idx="325">
                  <c:v>-3.2851337024384399E-2</c:v>
                </c:pt>
                <c:pt idx="326">
                  <c:v>-5.7721757568618397E-3</c:v>
                </c:pt>
                <c:pt idx="327">
                  <c:v>-2.6210389916362701E-3</c:v>
                </c:pt>
                <c:pt idx="328">
                  <c:v>-5.7721757568618397E-3</c:v>
                </c:pt>
                <c:pt idx="329">
                  <c:v>-5.7721757568618397E-3</c:v>
                </c:pt>
                <c:pt idx="330">
                  <c:v>6.3169984686064799E-3</c:v>
                </c:pt>
                <c:pt idx="331">
                  <c:v>6.3169984686064799E-3</c:v>
                </c:pt>
                <c:pt idx="332">
                  <c:v>6.3169984686064799E-3</c:v>
                </c:pt>
                <c:pt idx="333">
                  <c:v>2.1557309459300199E-2</c:v>
                </c:pt>
                <c:pt idx="334">
                  <c:v>4.5735657910236698E-2</c:v>
                </c:pt>
                <c:pt idx="335">
                  <c:v>6.3862056779361506E-2</c:v>
                </c:pt>
                <c:pt idx="336">
                  <c:v>5.4673695370479398E-2</c:v>
                </c:pt>
                <c:pt idx="337">
                  <c:v>5.1772882553893299E-2</c:v>
                </c:pt>
                <c:pt idx="338">
                  <c:v>4.2584521145011198E-2</c:v>
                </c:pt>
                <c:pt idx="339">
                  <c:v>4.5735657910236698E-2</c:v>
                </c:pt>
                <c:pt idx="340">
                  <c:v>3.6782895511838901E-2</c:v>
                </c:pt>
                <c:pt idx="341">
                  <c:v>9.46813523383205E-3</c:v>
                </c:pt>
                <c:pt idx="342">
                  <c:v>-2.6210389916362701E-3</c:v>
                </c:pt>
                <c:pt idx="343">
                  <c:v>9.46813523383205E-3</c:v>
                </c:pt>
                <c:pt idx="344">
                  <c:v>-1.15738013900341E-2</c:v>
                </c:pt>
                <c:pt idx="345">
                  <c:v>-2.0762162798916201E-2</c:v>
                </c:pt>
                <c:pt idx="346">
                  <c:v>-3.5752149840970603E-2</c:v>
                </c:pt>
                <c:pt idx="347">
                  <c:v>-5.7029685475320897E-2</c:v>
                </c:pt>
                <c:pt idx="348">
                  <c:v>-6.6218046884203005E-2</c:v>
                </c:pt>
                <c:pt idx="349">
                  <c:v>-3.2851337024384399E-2</c:v>
                </c:pt>
                <c:pt idx="350">
                  <c:v>-5.41288726587347E-2</c:v>
                </c:pt>
                <c:pt idx="351">
                  <c:v>-5.41288726587347E-2</c:v>
                </c:pt>
                <c:pt idx="352">
                  <c:v>-6.9118859700789195E-2</c:v>
                </c:pt>
                <c:pt idx="353">
                  <c:v>-6.3066910118977498E-2</c:v>
                </c:pt>
                <c:pt idx="354">
                  <c:v>-5.41288726587347E-2</c:v>
                </c:pt>
                <c:pt idx="355">
                  <c:v>-5.7029685475320897E-2</c:v>
                </c:pt>
                <c:pt idx="356">
                  <c:v>-5.0977735893509103E-2</c:v>
                </c:pt>
                <c:pt idx="357">
                  <c:v>-4.7841324066438803E-2</c:v>
                </c:pt>
                <c:pt idx="358">
                  <c:v>-5.41288726587347E-2</c:v>
                </c:pt>
                <c:pt idx="359">
                  <c:v>-3.2851337024384399E-2</c:v>
                </c:pt>
                <c:pt idx="360">
                  <c:v>-3.5752149840970603E-2</c:v>
                </c:pt>
                <c:pt idx="361">
                  <c:v>-2.9950524207798299E-2</c:v>
                </c:pt>
                <c:pt idx="362">
                  <c:v>-4.4940511249852703E-2</c:v>
                </c:pt>
                <c:pt idx="363">
                  <c:v>-2.0762162798916201E-2</c:v>
                </c:pt>
                <c:pt idx="364">
                  <c:v>-2.6799387442572601E-2</c:v>
                </c:pt>
                <c:pt idx="365">
                  <c:v>-3.5752149840970603E-2</c:v>
                </c:pt>
                <c:pt idx="366">
                  <c:v>-3.5752149840970603E-2</c:v>
                </c:pt>
                <c:pt idx="367">
                  <c:v>-3.5752149840970603E-2</c:v>
                </c:pt>
                <c:pt idx="368">
                  <c:v>-3.2851337024384399E-2</c:v>
                </c:pt>
                <c:pt idx="369">
                  <c:v>-3.2851337024384399E-2</c:v>
                </c:pt>
                <c:pt idx="370">
                  <c:v>-3.8888561668040902E-2</c:v>
                </c:pt>
                <c:pt idx="371">
                  <c:v>-1.3988691247496699E-2</c:v>
                </c:pt>
                <c:pt idx="372">
                  <c:v>-2.01142655200847E-2</c:v>
                </c:pt>
                <c:pt idx="373">
                  <c:v>-2.3059253151136699E-2</c:v>
                </c:pt>
                <c:pt idx="374">
                  <c:v>-2.01142655200847E-2</c:v>
                </c:pt>
                <c:pt idx="375">
                  <c:v>-2.01142655200847E-2</c:v>
                </c:pt>
                <c:pt idx="376">
                  <c:v>-2.9420426434208901E-2</c:v>
                </c:pt>
                <c:pt idx="377">
                  <c:v>-1.3988691247496699E-2</c:v>
                </c:pt>
                <c:pt idx="378">
                  <c:v>-1.0808104605960499E-2</c:v>
                </c:pt>
                <c:pt idx="379">
                  <c:v>-1.7375427023206499E-3</c:v>
                </c:pt>
                <c:pt idx="380">
                  <c:v>-7.8631169749086901E-3</c:v>
                </c:pt>
                <c:pt idx="381">
                  <c:v>-1.7169277889032799E-2</c:v>
                </c:pt>
                <c:pt idx="382">
                  <c:v>-1.0808104605960499E-2</c:v>
                </c:pt>
                <c:pt idx="383">
                  <c:v>-7.8631169749086901E-3</c:v>
                </c:pt>
                <c:pt idx="384">
                  <c:v>-1.3988691247496699E-2</c:v>
                </c:pt>
                <c:pt idx="385">
                  <c:v>-1.3988691247496699E-2</c:v>
                </c:pt>
                <c:pt idx="386">
                  <c:v>-4.9181293438568001E-3</c:v>
                </c:pt>
                <c:pt idx="387">
                  <c:v>-1.3988691247496699E-2</c:v>
                </c:pt>
                <c:pt idx="388">
                  <c:v>-1.3988691247496699E-2</c:v>
                </c:pt>
                <c:pt idx="389">
                  <c:v>-2.3059253151136699E-2</c:v>
                </c:pt>
                <c:pt idx="390">
                  <c:v>-2.3059253151136699E-2</c:v>
                </c:pt>
                <c:pt idx="391">
                  <c:v>-2.3059253151136699E-2</c:v>
                </c:pt>
                <c:pt idx="392">
                  <c:v>-1.7169277889032799E-2</c:v>
                </c:pt>
                <c:pt idx="393">
                  <c:v>-1.3988691247496699E-2</c:v>
                </c:pt>
                <c:pt idx="394">
                  <c:v>-1.3988691247496699E-2</c:v>
                </c:pt>
                <c:pt idx="395">
                  <c:v>-2.9420426434208901E-2</c:v>
                </c:pt>
                <c:pt idx="396">
                  <c:v>-2.6239839792672699E-2</c:v>
                </c:pt>
                <c:pt idx="397">
                  <c:v>-1.7169277889032799E-2</c:v>
                </c:pt>
                <c:pt idx="398">
                  <c:v>-1.7169277889032799E-2</c:v>
                </c:pt>
                <c:pt idx="399">
                  <c:v>-7.2049122393685897E-2</c:v>
                </c:pt>
                <c:pt idx="400">
                  <c:v>-0.16709859818588699</c:v>
                </c:pt>
                <c:pt idx="401">
                  <c:v>-0.14872187536812301</c:v>
                </c:pt>
                <c:pt idx="402">
                  <c:v>-0.136470726822947</c:v>
                </c:pt>
                <c:pt idx="403">
                  <c:v>-0.124219578277771</c:v>
                </c:pt>
                <c:pt idx="404">
                  <c:v>-0.12103899163623499</c:v>
                </c:pt>
                <c:pt idx="405">
                  <c:v>-0.12741488985746199</c:v>
                </c:pt>
                <c:pt idx="406">
                  <c:v>-0.130345152550359</c:v>
                </c:pt>
                <c:pt idx="407">
                  <c:v>-0.12741488985746199</c:v>
                </c:pt>
                <c:pt idx="408">
                  <c:v>-0.15779243727176301</c:v>
                </c:pt>
                <c:pt idx="409">
                  <c:v>-0.17934974673106299</c:v>
                </c:pt>
                <c:pt idx="410">
                  <c:v>-0.17934974673106299</c:v>
                </c:pt>
                <c:pt idx="411">
                  <c:v>-0.17934974673106299</c:v>
                </c:pt>
                <c:pt idx="412">
                  <c:v>-0.17934974673106299</c:v>
                </c:pt>
                <c:pt idx="413">
                  <c:v>-0.16415361055483499</c:v>
                </c:pt>
                <c:pt idx="414">
                  <c:v>-0.15484744964071101</c:v>
                </c:pt>
                <c:pt idx="415">
                  <c:v>-0.145541288726587</c:v>
                </c:pt>
                <c:pt idx="416">
                  <c:v>-0.136470726822947</c:v>
                </c:pt>
                <c:pt idx="417">
                  <c:v>-0.115163741312286</c:v>
                </c:pt>
                <c:pt idx="418">
                  <c:v>-9.6536694545882804E-2</c:v>
                </c:pt>
                <c:pt idx="419">
                  <c:v>-7.5229709035221901E-2</c:v>
                </c:pt>
                <c:pt idx="420">
                  <c:v>-6.6173872069737197E-2</c:v>
                </c:pt>
                <c:pt idx="421">
                  <c:v>-6.6173872069737197E-2</c:v>
                </c:pt>
                <c:pt idx="422">
                  <c:v>-9.6536694545882804E-2</c:v>
                </c:pt>
                <c:pt idx="423">
                  <c:v>-0.118108728943338</c:v>
                </c:pt>
                <c:pt idx="424">
                  <c:v>-0.115163741312286</c:v>
                </c:pt>
                <c:pt idx="425">
                  <c:v>-0.115163741312286</c:v>
                </c:pt>
                <c:pt idx="426">
                  <c:v>-0.12741488985746199</c:v>
                </c:pt>
                <c:pt idx="427">
                  <c:v>-0.12741488985746199</c:v>
                </c:pt>
                <c:pt idx="428">
                  <c:v>-0.12741488985746199</c:v>
                </c:pt>
                <c:pt idx="429">
                  <c:v>-0.118108728943338</c:v>
                </c:pt>
                <c:pt idx="430">
                  <c:v>-9.9732006125574202E-2</c:v>
                </c:pt>
                <c:pt idx="431">
                  <c:v>-7.8410295676758099E-2</c:v>
                </c:pt>
                <c:pt idx="432">
                  <c:v>-6.6173872069737197E-2</c:v>
                </c:pt>
                <c:pt idx="433">
                  <c:v>-7.2049122393685897E-2</c:v>
                </c:pt>
                <c:pt idx="434">
                  <c:v>-0.108051596183295</c:v>
                </c:pt>
                <c:pt idx="435">
                  <c:v>-0.10208799623041501</c:v>
                </c:pt>
                <c:pt idx="436">
                  <c:v>-0.11451584403345499</c:v>
                </c:pt>
                <c:pt idx="437">
                  <c:v>-0.117505006478972</c:v>
                </c:pt>
                <c:pt idx="438">
                  <c:v>-0.11451584403345499</c:v>
                </c:pt>
                <c:pt idx="439">
                  <c:v>-9.2649310872894297E-2</c:v>
                </c:pt>
                <c:pt idx="440">
                  <c:v>-6.7778890328660593E-2</c:v>
                </c:pt>
                <c:pt idx="441">
                  <c:v>-7.4007539168335496E-2</c:v>
                </c:pt>
                <c:pt idx="442">
                  <c:v>-8.6435386971374595E-2</c:v>
                </c:pt>
                <c:pt idx="443">
                  <c:v>-9.8863234774413902E-2</c:v>
                </c:pt>
                <c:pt idx="444">
                  <c:v>-0.111291082577453</c:v>
                </c:pt>
                <c:pt idx="445">
                  <c:v>-0.11451584403345499</c:v>
                </c:pt>
                <c:pt idx="446">
                  <c:v>-0.14857462598657001</c:v>
                </c:pt>
                <c:pt idx="447">
                  <c:v>-0.17343032159264901</c:v>
                </c:pt>
                <c:pt idx="448">
                  <c:v>-0.18263340793968599</c:v>
                </c:pt>
                <c:pt idx="449">
                  <c:v>-0.20152550359288399</c:v>
                </c:pt>
                <c:pt idx="450">
                  <c:v>-0.18263340793968599</c:v>
                </c:pt>
                <c:pt idx="451">
                  <c:v>-0.17965897043232401</c:v>
                </c:pt>
                <c:pt idx="452">
                  <c:v>-0.20152550359288399</c:v>
                </c:pt>
                <c:pt idx="453">
                  <c:v>-0.24179820944752001</c:v>
                </c:pt>
                <c:pt idx="454">
                  <c:v>-0.26665390505359798</c:v>
                </c:pt>
                <c:pt idx="455">
                  <c:v>-0.260439981152079</c:v>
                </c:pt>
                <c:pt idx="456">
                  <c:v>-0.25125161974319699</c:v>
                </c:pt>
                <c:pt idx="457">
                  <c:v>-0.25721521969607702</c:v>
                </c:pt>
                <c:pt idx="458">
                  <c:v>-0.25422605725055902</c:v>
                </c:pt>
                <c:pt idx="459">
                  <c:v>-0.25125161974319699</c:v>
                </c:pt>
                <c:pt idx="460">
                  <c:v>-0.25125161974319699</c:v>
                </c:pt>
                <c:pt idx="461">
                  <c:v>-0.25422605725055902</c:v>
                </c:pt>
                <c:pt idx="462">
                  <c:v>-0.25422605725055902</c:v>
                </c:pt>
                <c:pt idx="463">
                  <c:v>-0.24801213334903899</c:v>
                </c:pt>
                <c:pt idx="464">
                  <c:v>-0.25721521969607702</c:v>
                </c:pt>
                <c:pt idx="465">
                  <c:v>-0.24179820944752001</c:v>
                </c:pt>
                <c:pt idx="466">
                  <c:v>-0.24179820944752001</c:v>
                </c:pt>
                <c:pt idx="467">
                  <c:v>-0.23880904700200201</c:v>
                </c:pt>
                <c:pt idx="468">
                  <c:v>-0.24801213334903899</c:v>
                </c:pt>
                <c:pt idx="469">
                  <c:v>-0.25125161974319699</c:v>
                </c:pt>
                <c:pt idx="470">
                  <c:v>-0.25125161974319699</c:v>
                </c:pt>
                <c:pt idx="471">
                  <c:v>-0.24179820944752001</c:v>
                </c:pt>
                <c:pt idx="472">
                  <c:v>-0.24478737189303801</c:v>
                </c:pt>
                <c:pt idx="473">
                  <c:v>-0.24801213334903899</c:v>
                </c:pt>
                <c:pt idx="474">
                  <c:v>-0.25125161974319699</c:v>
                </c:pt>
                <c:pt idx="475">
                  <c:v>-0.25125161974319699</c:v>
                </c:pt>
                <c:pt idx="476">
                  <c:v>-0.27286782895511802</c:v>
                </c:pt>
                <c:pt idx="477">
                  <c:v>-0.30096301095535399</c:v>
                </c:pt>
                <c:pt idx="478">
                  <c:v>-0.30096301095535399</c:v>
                </c:pt>
                <c:pt idx="479">
                  <c:v>-0.34123571680998899</c:v>
                </c:pt>
                <c:pt idx="480">
                  <c:v>-0.35987748851454798</c:v>
                </c:pt>
                <c:pt idx="481">
                  <c:v>-0.35987748851454798</c:v>
                </c:pt>
                <c:pt idx="482">
                  <c:v>-0.35987748851454798</c:v>
                </c:pt>
                <c:pt idx="483">
                  <c:v>-0.36609141241606702</c:v>
                </c:pt>
                <c:pt idx="484">
                  <c:v>-0.36609141241606702</c:v>
                </c:pt>
                <c:pt idx="485">
                  <c:v>-0.36609141241606702</c:v>
                </c:pt>
                <c:pt idx="486">
                  <c:v>-0.372305336317587</c:v>
                </c:pt>
                <c:pt idx="487">
                  <c:v>-0.38150842266462398</c:v>
                </c:pt>
                <c:pt idx="488">
                  <c:v>-0.372305336317587</c:v>
                </c:pt>
                <c:pt idx="489">
                  <c:v>-0.38797267051478301</c:v>
                </c:pt>
                <c:pt idx="490">
                  <c:v>-0.375544822711744</c:v>
                </c:pt>
                <c:pt idx="491">
                  <c:v>-0.39094710802214599</c:v>
                </c:pt>
                <c:pt idx="492">
                  <c:v>-0.39094710802214599</c:v>
                </c:pt>
                <c:pt idx="493">
                  <c:v>-0.38473318412062602</c:v>
                </c:pt>
                <c:pt idx="494">
                  <c:v>-0.40040051831782297</c:v>
                </c:pt>
                <c:pt idx="495">
                  <c:v>-0.41282836612086199</c:v>
                </c:pt>
                <c:pt idx="496">
                  <c:v>-0.44067322417245802</c:v>
                </c:pt>
                <c:pt idx="497">
                  <c:v>-0.42203145246789903</c:v>
                </c:pt>
                <c:pt idx="498">
                  <c:v>-0.393936270467664</c:v>
                </c:pt>
                <c:pt idx="499">
                  <c:v>-0.37851926021910698</c:v>
                </c:pt>
                <c:pt idx="500">
                  <c:v>-0.375544822711744</c:v>
                </c:pt>
                <c:pt idx="501">
                  <c:v>-0.39094710802214599</c:v>
                </c:pt>
                <c:pt idx="502">
                  <c:v>-0.38399693721286299</c:v>
                </c:pt>
                <c:pt idx="503">
                  <c:v>-0.393391447755919</c:v>
                </c:pt>
                <c:pt idx="504">
                  <c:v>-0.400002944987631</c:v>
                </c:pt>
                <c:pt idx="505">
                  <c:v>-0.42540346330545398</c:v>
                </c:pt>
                <c:pt idx="506">
                  <c:v>-0.41269584167746398</c:v>
                </c:pt>
                <c:pt idx="507">
                  <c:v>-0.41269584167746398</c:v>
                </c:pt>
                <c:pt idx="508">
                  <c:v>-0.40939745553068602</c:v>
                </c:pt>
                <c:pt idx="509">
                  <c:v>-0.400002944987631</c:v>
                </c:pt>
                <c:pt idx="510">
                  <c:v>-0.400002944987631</c:v>
                </c:pt>
                <c:pt idx="511">
                  <c:v>-0.40305100718576897</c:v>
                </c:pt>
                <c:pt idx="512">
                  <c:v>-0.38399693721286299</c:v>
                </c:pt>
                <c:pt idx="513">
                  <c:v>-0.38068382612793</c:v>
                </c:pt>
                <c:pt idx="514">
                  <c:v>-0.37458770173165201</c:v>
                </c:pt>
                <c:pt idx="515">
                  <c:v>-0.41879196607374197</c:v>
                </c:pt>
                <c:pt idx="516">
                  <c:v>-0.42209035222051999</c:v>
                </c:pt>
                <c:pt idx="517">
                  <c:v>-0.44750559547649899</c:v>
                </c:pt>
                <c:pt idx="518">
                  <c:v>-0.44750559547649899</c:v>
                </c:pt>
                <c:pt idx="519">
                  <c:v>-0.44750559547649899</c:v>
                </c:pt>
                <c:pt idx="520">
                  <c:v>-0.48889739663093401</c:v>
                </c:pt>
                <c:pt idx="521">
                  <c:v>-0.43479797384850899</c:v>
                </c:pt>
                <c:pt idx="522">
                  <c:v>-0.40305100718576897</c:v>
                </c:pt>
                <c:pt idx="523">
                  <c:v>-0.41879196607374197</c:v>
                </c:pt>
                <c:pt idx="524">
                  <c:v>-0.44114442219342598</c:v>
                </c:pt>
                <c:pt idx="525">
                  <c:v>-0.44750559547649899</c:v>
                </c:pt>
                <c:pt idx="526">
                  <c:v>-0.47290611379432201</c:v>
                </c:pt>
                <c:pt idx="527">
                  <c:v>-0.48230062433737703</c:v>
                </c:pt>
                <c:pt idx="528">
                  <c:v>-0.48889739663093401</c:v>
                </c:pt>
                <c:pt idx="529">
                  <c:v>-0.52370715042996796</c:v>
                </c:pt>
                <c:pt idx="530">
                  <c:v>-0.54580928260101302</c:v>
                </c:pt>
                <c:pt idx="531">
                  <c:v>-0.53971315820473498</c:v>
                </c:pt>
                <c:pt idx="532">
                  <c:v>-0.55240605489456895</c:v>
                </c:pt>
                <c:pt idx="533">
                  <c:v>-0.56816173872069697</c:v>
                </c:pt>
                <c:pt idx="534">
                  <c:v>-0.56816173872069697</c:v>
                </c:pt>
                <c:pt idx="535">
                  <c:v>-0.571209800918836</c:v>
                </c:pt>
                <c:pt idx="536">
                  <c:v>-0.571209800918836</c:v>
                </c:pt>
                <c:pt idx="537">
                  <c:v>-0.56181529037578004</c:v>
                </c:pt>
                <c:pt idx="538">
                  <c:v>-0.56816173872069697</c:v>
                </c:pt>
                <c:pt idx="539">
                  <c:v>-0.558502179290847</c:v>
                </c:pt>
                <c:pt idx="540">
                  <c:v>-0.56181529037578004</c:v>
                </c:pt>
                <c:pt idx="541">
                  <c:v>-0.59051419484038103</c:v>
                </c:pt>
                <c:pt idx="542">
                  <c:v>-0.59356225703851995</c:v>
                </c:pt>
                <c:pt idx="543">
                  <c:v>-0.58390269760866997</c:v>
                </c:pt>
                <c:pt idx="544">
                  <c:v>-0.58721580869360301</c:v>
                </c:pt>
                <c:pt idx="545">
                  <c:v>-0.57450818706561402</c:v>
                </c:pt>
                <c:pt idx="546">
                  <c:v>-0.55545411709270798</c:v>
                </c:pt>
                <c:pt idx="547">
                  <c:v>-0.54580928260101302</c:v>
                </c:pt>
                <c:pt idx="548">
                  <c:v>-0.54580928260101302</c:v>
                </c:pt>
                <c:pt idx="549">
                  <c:v>-0.53640004711980205</c:v>
                </c:pt>
                <c:pt idx="550">
                  <c:v>-0.50160501825892301</c:v>
                </c:pt>
                <c:pt idx="551">
                  <c:v>-0.491960183767228</c:v>
                </c:pt>
                <c:pt idx="552">
                  <c:v>-0.46654494051124901</c:v>
                </c:pt>
                <c:pt idx="553">
                  <c:v>-0.46019849216633202</c:v>
                </c:pt>
                <c:pt idx="554">
                  <c:v>-0.415743903875603</c:v>
                </c:pt>
                <c:pt idx="555">
                  <c:v>-0.43149958770173102</c:v>
                </c:pt>
                <c:pt idx="556">
                  <c:v>-0.46654494051124901</c:v>
                </c:pt>
                <c:pt idx="557">
                  <c:v>-0.46654494051124901</c:v>
                </c:pt>
                <c:pt idx="558">
                  <c:v>-0.479252562139239</c:v>
                </c:pt>
                <c:pt idx="559">
                  <c:v>-0.479252562139239</c:v>
                </c:pt>
                <c:pt idx="560">
                  <c:v>-0.47620449994109998</c:v>
                </c:pt>
                <c:pt idx="561">
                  <c:v>-0.47290611379432201</c:v>
                </c:pt>
                <c:pt idx="562">
                  <c:v>-0.46959300270938797</c:v>
                </c:pt>
                <c:pt idx="563">
                  <c:v>-0.46654494051124901</c:v>
                </c:pt>
                <c:pt idx="564">
                  <c:v>-0.44750559547649899</c:v>
                </c:pt>
                <c:pt idx="565">
                  <c:v>-0.428451525503592</c:v>
                </c:pt>
                <c:pt idx="566">
                  <c:v>-0.42463776652138002</c:v>
                </c:pt>
                <c:pt idx="567">
                  <c:v>-0.42125103074567</c:v>
                </c:pt>
                <c:pt idx="568">
                  <c:v>-0.356225703852043</c:v>
                </c:pt>
                <c:pt idx="569">
                  <c:v>-0.36922782424313799</c:v>
                </c:pt>
                <c:pt idx="570">
                  <c:v>-0.40174048768995102</c:v>
                </c:pt>
                <c:pt idx="571">
                  <c:v>-0.395246789963482</c:v>
                </c:pt>
                <c:pt idx="572">
                  <c:v>-0.39861880080103601</c:v>
                </c:pt>
                <c:pt idx="573">
                  <c:v>-0.40486217457886597</c:v>
                </c:pt>
                <c:pt idx="574">
                  <c:v>-0.39186005418777198</c:v>
                </c:pt>
                <c:pt idx="575">
                  <c:v>-0.40486217457886597</c:v>
                </c:pt>
                <c:pt idx="576">
                  <c:v>-0.42463776652138002</c:v>
                </c:pt>
                <c:pt idx="577">
                  <c:v>-0.408248910354576</c:v>
                </c:pt>
                <c:pt idx="578">
                  <c:v>-0.408248910354576</c:v>
                </c:pt>
                <c:pt idx="579">
                  <c:v>-0.408248910354576</c:v>
                </c:pt>
                <c:pt idx="580">
                  <c:v>-0.39861880080103601</c:v>
                </c:pt>
                <c:pt idx="581">
                  <c:v>-0.40174048768995102</c:v>
                </c:pt>
                <c:pt idx="582">
                  <c:v>-0.395246789963482</c:v>
                </c:pt>
                <c:pt idx="583">
                  <c:v>-0.39861880080103601</c:v>
                </c:pt>
                <c:pt idx="584">
                  <c:v>-0.42775945341029498</c:v>
                </c:pt>
                <c:pt idx="585">
                  <c:v>-0.43763988691247402</c:v>
                </c:pt>
                <c:pt idx="586">
                  <c:v>-0.43763988691247402</c:v>
                </c:pt>
                <c:pt idx="587">
                  <c:v>-0.42775945341029498</c:v>
                </c:pt>
                <c:pt idx="588">
                  <c:v>-0.41163564613028603</c:v>
                </c:pt>
                <c:pt idx="589">
                  <c:v>-0.41787901990811599</c:v>
                </c:pt>
                <c:pt idx="590">
                  <c:v>-0.42125103074567</c:v>
                </c:pt>
                <c:pt idx="591">
                  <c:v>-0.43426787607492001</c:v>
                </c:pt>
                <c:pt idx="592">
                  <c:v>-0.45376369419248402</c:v>
                </c:pt>
                <c:pt idx="593">
                  <c:v>-0.47666097302391303</c:v>
                </c:pt>
                <c:pt idx="594">
                  <c:v>-0.49590646719283699</c:v>
                </c:pt>
                <c:pt idx="595">
                  <c:v>-0.48966309341500702</c:v>
                </c:pt>
                <c:pt idx="596">
                  <c:v>-0.50266521380610196</c:v>
                </c:pt>
                <c:pt idx="597">
                  <c:v>-0.47978265991282798</c:v>
                </c:pt>
                <c:pt idx="598">
                  <c:v>-0.46678053952173398</c:v>
                </c:pt>
                <c:pt idx="599">
                  <c:v>-0.44726999646601401</c:v>
                </c:pt>
                <c:pt idx="600">
                  <c:v>-0.44726999646601401</c:v>
                </c:pt>
                <c:pt idx="601">
                  <c:v>-0.44726999646601401</c:v>
                </c:pt>
                <c:pt idx="602">
                  <c:v>-0.41475733301920098</c:v>
                </c:pt>
                <c:pt idx="603">
                  <c:v>-0.395246789963482</c:v>
                </c:pt>
                <c:pt idx="604">
                  <c:v>-0.39861880080103601</c:v>
                </c:pt>
                <c:pt idx="605">
                  <c:v>-0.38224466957238701</c:v>
                </c:pt>
                <c:pt idx="606">
                  <c:v>-0.36273412651666798</c:v>
                </c:pt>
                <c:pt idx="607">
                  <c:v>-0.37885793379667798</c:v>
                </c:pt>
                <c:pt idx="608">
                  <c:v>-0.37261456001884702</c:v>
                </c:pt>
                <c:pt idx="609">
                  <c:v>-0.33671516079632402</c:v>
                </c:pt>
                <c:pt idx="610">
                  <c:v>-0.30758923312522002</c:v>
                </c:pt>
                <c:pt idx="611">
                  <c:v>-0.30420249734951099</c:v>
                </c:pt>
                <c:pt idx="612">
                  <c:v>-0.29770879962304098</c:v>
                </c:pt>
                <c:pt idx="613">
                  <c:v>-0.28157026740487601</c:v>
                </c:pt>
                <c:pt idx="614">
                  <c:v>-0.27168983390269702</c:v>
                </c:pt>
                <c:pt idx="615">
                  <c:v>-0.265196136176228</c:v>
                </c:pt>
                <c:pt idx="616">
                  <c:v>-0.21654494051124901</c:v>
                </c:pt>
                <c:pt idx="617">
                  <c:v>-0.23266874779125901</c:v>
                </c:pt>
                <c:pt idx="618">
                  <c:v>-0.226175050064789</c:v>
                </c:pt>
                <c:pt idx="619">
                  <c:v>-0.25868771351160302</c:v>
                </c:pt>
                <c:pt idx="620">
                  <c:v>-0.265196136176228</c:v>
                </c:pt>
                <c:pt idx="621">
                  <c:v>-0.278198256567322</c:v>
                </c:pt>
                <c:pt idx="622">
                  <c:v>-0.26180940040051798</c:v>
                </c:pt>
                <c:pt idx="623">
                  <c:v>-0.25868771351160302</c:v>
                </c:pt>
                <c:pt idx="624">
                  <c:v>-0.28469195429379102</c:v>
                </c:pt>
                <c:pt idx="625">
                  <c:v>-0.30083048651195599</c:v>
                </c:pt>
                <c:pt idx="626">
                  <c:v>-0.30083048651195599</c:v>
                </c:pt>
                <c:pt idx="627">
                  <c:v>-0.278198256567322</c:v>
                </c:pt>
                <c:pt idx="628">
                  <c:v>-0.258290140181411</c:v>
                </c:pt>
                <c:pt idx="629">
                  <c:v>-0.23860289786782801</c:v>
                </c:pt>
                <c:pt idx="630">
                  <c:v>-0.20578101071975399</c:v>
                </c:pt>
                <c:pt idx="631">
                  <c:v>-0.19607727647543799</c:v>
                </c:pt>
                <c:pt idx="632">
                  <c:v>-0.21234833313699999</c:v>
                </c:pt>
                <c:pt idx="633">
                  <c:v>-0.21234833313699999</c:v>
                </c:pt>
                <c:pt idx="634">
                  <c:v>-0.23860289786782801</c:v>
                </c:pt>
                <c:pt idx="635">
                  <c:v>-0.21234833313699999</c:v>
                </c:pt>
                <c:pt idx="636">
                  <c:v>-0.202379550005889</c:v>
                </c:pt>
                <c:pt idx="637">
                  <c:v>-0.19266109082341801</c:v>
                </c:pt>
                <c:pt idx="638">
                  <c:v>-0.21549946990222599</c:v>
                </c:pt>
                <c:pt idx="639">
                  <c:v>-0.23545176110260299</c:v>
                </c:pt>
                <c:pt idx="640">
                  <c:v>-0.23860289786782801</c:v>
                </c:pt>
                <c:pt idx="641">
                  <c:v>-0.25173754270232002</c:v>
                </c:pt>
                <c:pt idx="642">
                  <c:v>-0.22233184120626601</c:v>
                </c:pt>
                <c:pt idx="643">
                  <c:v>-0.209197196371775</c:v>
                </c:pt>
                <c:pt idx="644">
                  <c:v>-0.16640652609258999</c:v>
                </c:pt>
                <c:pt idx="645">
                  <c:v>-0.15327188125809799</c:v>
                </c:pt>
                <c:pt idx="646">
                  <c:v>-0.13043350217929001</c:v>
                </c:pt>
                <c:pt idx="647">
                  <c:v>-0.12701731652727</c:v>
                </c:pt>
                <c:pt idx="648">
                  <c:v>-0.12046471904818</c:v>
                </c:pt>
                <c:pt idx="649">
                  <c:v>-0.156688066910118</c:v>
                </c:pt>
                <c:pt idx="650">
                  <c:v>-0.16640652609258999</c:v>
                </c:pt>
                <c:pt idx="651">
                  <c:v>-0.19607727647543799</c:v>
                </c:pt>
                <c:pt idx="652">
                  <c:v>-0.16640652609258999</c:v>
                </c:pt>
                <c:pt idx="653">
                  <c:v>-0.21234833313699999</c:v>
                </c:pt>
                <c:pt idx="654">
                  <c:v>-0.209197196371775</c:v>
                </c:pt>
                <c:pt idx="655">
                  <c:v>-0.18294263164094701</c:v>
                </c:pt>
                <c:pt idx="656">
                  <c:v>-0.19607727647543799</c:v>
                </c:pt>
                <c:pt idx="657">
                  <c:v>-0.19266109082341801</c:v>
                </c:pt>
                <c:pt idx="658">
                  <c:v>-0.14356814701378201</c:v>
                </c:pt>
                <c:pt idx="659">
                  <c:v>-4.8253622334786202E-2</c:v>
                </c:pt>
                <c:pt idx="660">
                  <c:v>-6.4804452821298097E-2</c:v>
                </c:pt>
                <c:pt idx="661">
                  <c:v>-9.7346566144422206E-2</c:v>
                </c:pt>
                <c:pt idx="662">
                  <c:v>-0.113897396630934</c:v>
                </c:pt>
                <c:pt idx="663">
                  <c:v>-0.104178937448462</c:v>
                </c:pt>
                <c:pt idx="664">
                  <c:v>-7.1092001413593994E-2</c:v>
                </c:pt>
                <c:pt idx="665">
                  <c:v>-7.1092001413593994E-2</c:v>
                </c:pt>
                <c:pt idx="666">
                  <c:v>-7.1092001413593994E-2</c:v>
                </c:pt>
                <c:pt idx="667">
                  <c:v>-6.1388267169277803E-2</c:v>
                </c:pt>
                <c:pt idx="668">
                  <c:v>-7.4508187065614295E-2</c:v>
                </c:pt>
                <c:pt idx="669">
                  <c:v>-6.1388267169277803E-2</c:v>
                </c:pt>
                <c:pt idx="670">
                  <c:v>-3.1717516786429402E-2</c:v>
                </c:pt>
                <c:pt idx="671">
                  <c:v>-6.1388267169277803E-2</c:v>
                </c:pt>
                <c:pt idx="672">
                  <c:v>-6.7940864648368501E-2</c:v>
                </c:pt>
                <c:pt idx="673">
                  <c:v>-0.107330074213688</c:v>
                </c:pt>
                <c:pt idx="674">
                  <c:v>-9.1059017552126295E-2</c:v>
                </c:pt>
                <c:pt idx="675">
                  <c:v>-7.4508187065614295E-2</c:v>
                </c:pt>
                <c:pt idx="676">
                  <c:v>-0.107330074213688</c:v>
                </c:pt>
                <c:pt idx="677">
                  <c:v>-0.107330074213688</c:v>
                </c:pt>
                <c:pt idx="678">
                  <c:v>-0.12360113087525</c:v>
                </c:pt>
                <c:pt idx="679">
                  <c:v>-0.133584638944516</c:v>
                </c:pt>
                <c:pt idx="680">
                  <c:v>-0.11731358228295399</c:v>
                </c:pt>
                <c:pt idx="681">
                  <c:v>-0.11731358228295399</c:v>
                </c:pt>
                <c:pt idx="682">
                  <c:v>-0.13043350217929001</c:v>
                </c:pt>
                <c:pt idx="683">
                  <c:v>-0.11731358228295399</c:v>
                </c:pt>
                <c:pt idx="684">
                  <c:v>-0.107330074213688</c:v>
                </c:pt>
                <c:pt idx="685">
                  <c:v>-9.4195429379196505E-2</c:v>
                </c:pt>
                <c:pt idx="686">
                  <c:v>-8.10755094828602E-2</c:v>
                </c:pt>
                <c:pt idx="687">
                  <c:v>-7.1092001413593994E-2</c:v>
                </c:pt>
                <c:pt idx="688">
                  <c:v>-8.4226646248085693E-2</c:v>
                </c:pt>
                <c:pt idx="689">
                  <c:v>-5.79720815172576E-2</c:v>
                </c:pt>
                <c:pt idx="690">
                  <c:v>-3.5133702438449703E-2</c:v>
                </c:pt>
                <c:pt idx="691">
                  <c:v>-4.1686299917540297E-2</c:v>
                </c:pt>
                <c:pt idx="692">
                  <c:v>-1.2280598421486599E-2</c:v>
                </c:pt>
                <c:pt idx="693">
                  <c:v>-3.1717516786429402E-2</c:v>
                </c:pt>
                <c:pt idx="694">
                  <c:v>-1.54317351867122E-2</c:v>
                </c:pt>
                <c:pt idx="695">
                  <c:v>-2.5415243255978302E-2</c:v>
                </c:pt>
                <c:pt idx="696">
                  <c:v>-2.8566380021203899E-2</c:v>
                </c:pt>
                <c:pt idx="697">
                  <c:v>-1.85828719519377E-2</c:v>
                </c:pt>
                <c:pt idx="698">
                  <c:v>-3.1717516786429402E-2</c:v>
                </c:pt>
                <c:pt idx="699">
                  <c:v>-3.8535163152314797E-2</c:v>
                </c:pt>
                <c:pt idx="700">
                  <c:v>-4.1686299917540297E-2</c:v>
                </c:pt>
                <c:pt idx="701">
                  <c:v>-4.4837436682765901E-2</c:v>
                </c:pt>
                <c:pt idx="702">
                  <c:v>-4.8253622334786202E-2</c:v>
                </c:pt>
                <c:pt idx="703">
                  <c:v>-5.79720815172576E-2</c:v>
                </c:pt>
                <c:pt idx="704">
                  <c:v>-6.1388267169277803E-2</c:v>
                </c:pt>
                <c:pt idx="705">
                  <c:v>-5.79720815172576E-2</c:v>
                </c:pt>
                <c:pt idx="706">
                  <c:v>-5.79720815172576E-2</c:v>
                </c:pt>
                <c:pt idx="707">
                  <c:v>-6.7940864648368501E-2</c:v>
                </c:pt>
                <c:pt idx="708">
                  <c:v>-6.1388267169277803E-2</c:v>
                </c:pt>
                <c:pt idx="709">
                  <c:v>-6.1388267169277803E-2</c:v>
                </c:pt>
                <c:pt idx="710">
                  <c:v>-5.1669807986806399E-2</c:v>
                </c:pt>
                <c:pt idx="711">
                  <c:v>-2.5415243255978302E-2</c:v>
                </c:pt>
                <c:pt idx="712">
                  <c:v>-4.4837436682765901E-2</c:v>
                </c:pt>
                <c:pt idx="713">
                  <c:v>-6.4804452821298097E-2</c:v>
                </c:pt>
                <c:pt idx="714">
                  <c:v>-6.7940864648368501E-2</c:v>
                </c:pt>
                <c:pt idx="715">
                  <c:v>-7.4508187065614295E-2</c:v>
                </c:pt>
                <c:pt idx="716">
                  <c:v>-6.7160442926139693E-2</c:v>
                </c:pt>
                <c:pt idx="717">
                  <c:v>-6.0490045941807E-2</c:v>
                </c:pt>
                <c:pt idx="718">
                  <c:v>-4.3703616444810897E-2</c:v>
                </c:pt>
                <c:pt idx="719">
                  <c:v>-3.7312993285428198E-2</c:v>
                </c:pt>
                <c:pt idx="720">
                  <c:v>9.6006596772293396E-3</c:v>
                </c:pt>
                <c:pt idx="721">
                  <c:v>2.9317351867122199E-2</c:v>
                </c:pt>
                <c:pt idx="722">
                  <c:v>2.6122040287430801E-2</c:v>
                </c:pt>
                <c:pt idx="723">
                  <c:v>5.2774178348451002E-2</c:v>
                </c:pt>
                <c:pt idx="724">
                  <c:v>2.6122040287430801E-2</c:v>
                </c:pt>
                <c:pt idx="725">
                  <c:v>-3.7254093532806602E-3</c:v>
                </c:pt>
                <c:pt idx="726">
                  <c:v>-3.7254093532806602E-3</c:v>
                </c:pt>
                <c:pt idx="727">
                  <c:v>2.6122040287430801E-2</c:v>
                </c:pt>
                <c:pt idx="728">
                  <c:v>4.6118506302273501E-2</c:v>
                </c:pt>
                <c:pt idx="729">
                  <c:v>3.62527977382495E-2</c:v>
                </c:pt>
                <c:pt idx="730">
                  <c:v>1.94663682412534E-2</c:v>
                </c:pt>
                <c:pt idx="731">
                  <c:v>3.62527977382495E-2</c:v>
                </c:pt>
                <c:pt idx="732">
                  <c:v>4.6118506302273501E-2</c:v>
                </c:pt>
                <c:pt idx="733">
                  <c:v>3.2792437271763397E-2</c:v>
                </c:pt>
                <c:pt idx="734">
                  <c:v>4.6118506302273501E-2</c:v>
                </c:pt>
                <c:pt idx="735">
                  <c:v>6.6100247378961002E-2</c:v>
                </c:pt>
                <c:pt idx="736">
                  <c:v>6.9295558958652304E-2</c:v>
                </c:pt>
                <c:pt idx="737">
                  <c:v>9.27523854399811E-2</c:v>
                </c:pt>
                <c:pt idx="738">
                  <c:v>0.106078454470491</c:v>
                </c:pt>
                <c:pt idx="739">
                  <c:v>0.106078454470491</c:v>
                </c:pt>
                <c:pt idx="740">
                  <c:v>0.11620921192130899</c:v>
                </c:pt>
                <c:pt idx="741">
                  <c:v>0.15618741901284</c:v>
                </c:pt>
                <c:pt idx="742">
                  <c:v>0.106078454470491</c:v>
                </c:pt>
                <c:pt idx="743">
                  <c:v>8.2621627989162394E-2</c:v>
                </c:pt>
                <c:pt idx="744">
                  <c:v>7.2770644363293696E-2</c:v>
                </c:pt>
                <c:pt idx="745">
                  <c:v>5.2774178348451002E-2</c:v>
                </c:pt>
                <c:pt idx="746">
                  <c:v>7.2770644363293696E-2</c:v>
                </c:pt>
                <c:pt idx="747">
                  <c:v>9.5947697019672498E-2</c:v>
                </c:pt>
                <c:pt idx="748">
                  <c:v>8.6096713393803703E-2</c:v>
                </c:pt>
                <c:pt idx="749">
                  <c:v>0.106078454470491</c:v>
                </c:pt>
                <c:pt idx="750">
                  <c:v>8.9557073860289799E-2</c:v>
                </c:pt>
                <c:pt idx="751">
                  <c:v>7.9426316409470996E-2</c:v>
                </c:pt>
                <c:pt idx="752">
                  <c:v>9.9422782424313794E-2</c:v>
                </c:pt>
                <c:pt idx="753">
                  <c:v>9.9422782424313794E-2</c:v>
                </c:pt>
                <c:pt idx="754">
                  <c:v>0.112748851454823</c:v>
                </c:pt>
                <c:pt idx="755">
                  <c:v>0.112748851454823</c:v>
                </c:pt>
                <c:pt idx="756">
                  <c:v>0.10927376605018201</c:v>
                </c:pt>
                <c:pt idx="757">
                  <c:v>0.106078454470491</c:v>
                </c:pt>
                <c:pt idx="758">
                  <c:v>8.6096713393803703E-2</c:v>
                </c:pt>
                <c:pt idx="759">
                  <c:v>9.27523854399811E-2</c:v>
                </c:pt>
                <c:pt idx="760">
                  <c:v>6.6100247378961002E-2</c:v>
                </c:pt>
                <c:pt idx="761">
                  <c:v>5.2774178348451002E-2</c:v>
                </c:pt>
                <c:pt idx="762">
                  <c:v>5.5969489928142199E-2</c:v>
                </c:pt>
                <c:pt idx="763">
                  <c:v>4.9578866768759597E-2</c:v>
                </c:pt>
                <c:pt idx="764">
                  <c:v>3.2792437271763397E-2</c:v>
                </c:pt>
                <c:pt idx="765">
                  <c:v>3.9448109317940801E-2</c:v>
                </c:pt>
                <c:pt idx="766">
                  <c:v>2.9317351867122199E-2</c:v>
                </c:pt>
                <c:pt idx="767">
                  <c:v>3.2792437271763397E-2</c:v>
                </c:pt>
                <c:pt idx="768">
                  <c:v>4.9578866768759597E-2</c:v>
                </c:pt>
                <c:pt idx="769">
                  <c:v>3.2792437271763397E-2</c:v>
                </c:pt>
                <c:pt idx="770">
                  <c:v>6.6100247378961002E-2</c:v>
                </c:pt>
                <c:pt idx="771">
                  <c:v>9.9422782424313794E-2</c:v>
                </c:pt>
                <c:pt idx="772">
                  <c:v>6.9295558958652304E-2</c:v>
                </c:pt>
                <c:pt idx="773">
                  <c:v>3.9448109317940801E-2</c:v>
                </c:pt>
                <c:pt idx="774">
                  <c:v>8.6096713393803703E-2</c:v>
                </c:pt>
                <c:pt idx="775">
                  <c:v>8.6096713393803703E-2</c:v>
                </c:pt>
                <c:pt idx="776">
                  <c:v>8.6096713393803703E-2</c:v>
                </c:pt>
                <c:pt idx="777">
                  <c:v>8.2621627989162394E-2</c:v>
                </c:pt>
                <c:pt idx="778">
                  <c:v>7.2770644363293696E-2</c:v>
                </c:pt>
                <c:pt idx="779">
                  <c:v>7.7026151490163799E-2</c:v>
                </c:pt>
                <c:pt idx="780">
                  <c:v>7.7026151490163799E-2</c:v>
                </c:pt>
                <c:pt idx="781">
                  <c:v>8.0265637884320798E-2</c:v>
                </c:pt>
                <c:pt idx="782">
                  <c:v>9.7022617505006403E-2</c:v>
                </c:pt>
                <c:pt idx="783">
                  <c:v>0.10403168806691</c:v>
                </c:pt>
                <c:pt idx="784">
                  <c:v>0.100527152785958</c:v>
                </c:pt>
                <c:pt idx="785">
                  <c:v>0.16804099422782401</c:v>
                </c:pt>
                <c:pt idx="786">
                  <c:v>0.19504653080456999</c:v>
                </c:pt>
                <c:pt idx="787">
                  <c:v>0.21530804570620701</c:v>
                </c:pt>
                <c:pt idx="788">
                  <c:v>0.18506302273530401</c:v>
                </c:pt>
                <c:pt idx="789">
                  <c:v>0.11402992107433101</c:v>
                </c:pt>
                <c:pt idx="790">
                  <c:v>0.11753445635528301</c:v>
                </c:pt>
                <c:pt idx="791">
                  <c:v>0.11402992107433101</c:v>
                </c:pt>
                <c:pt idx="792">
                  <c:v>0.11052538579337901</c:v>
                </c:pt>
                <c:pt idx="793">
                  <c:v>0.11402992107433101</c:v>
                </c:pt>
                <c:pt idx="794">
                  <c:v>0.124028154081752</c:v>
                </c:pt>
                <c:pt idx="795">
                  <c:v>0.12077394274944001</c:v>
                </c:pt>
                <c:pt idx="796">
                  <c:v>0.11753445635528301</c:v>
                </c:pt>
                <c:pt idx="797">
                  <c:v>0.12077394274944001</c:v>
                </c:pt>
                <c:pt idx="798">
                  <c:v>0.15453822593945099</c:v>
                </c:pt>
                <c:pt idx="799">
                  <c:v>0.14779420426434201</c:v>
                </c:pt>
                <c:pt idx="800">
                  <c:v>0.15453822593945099</c:v>
                </c:pt>
                <c:pt idx="801">
                  <c:v>0.14779420426434201</c:v>
                </c:pt>
                <c:pt idx="802">
                  <c:v>0.151033690658499</c:v>
                </c:pt>
                <c:pt idx="803">
                  <c:v>0.15453822593945099</c:v>
                </c:pt>
                <c:pt idx="804">
                  <c:v>0.15453822593945099</c:v>
                </c:pt>
                <c:pt idx="805">
                  <c:v>0.191541995523618</c:v>
                </c:pt>
                <c:pt idx="806">
                  <c:v>0.21206855931205101</c:v>
                </c:pt>
                <c:pt idx="807">
                  <c:v>0.21206855931205101</c:v>
                </c:pt>
                <c:pt idx="808">
                  <c:v>0.191541995523618</c:v>
                </c:pt>
                <c:pt idx="809">
                  <c:v>0.19504653080456999</c:v>
                </c:pt>
                <c:pt idx="810">
                  <c:v>0.16453645894687199</c:v>
                </c:pt>
                <c:pt idx="811">
                  <c:v>0.17156025444693099</c:v>
                </c:pt>
                <c:pt idx="812">
                  <c:v>0.16453645894687199</c:v>
                </c:pt>
                <c:pt idx="813">
                  <c:v>0.124028154081752</c:v>
                </c:pt>
                <c:pt idx="814">
                  <c:v>0.12753268936270401</c:v>
                </c:pt>
                <c:pt idx="815">
                  <c:v>0.15453822593945099</c:v>
                </c:pt>
                <c:pt idx="816">
                  <c:v>0.14779420426434201</c:v>
                </c:pt>
                <c:pt idx="817">
                  <c:v>0.131037224643656</c:v>
                </c:pt>
                <c:pt idx="818">
                  <c:v>0.141035457651077</c:v>
                </c:pt>
                <c:pt idx="819">
                  <c:v>0.13429143597596799</c:v>
                </c:pt>
                <c:pt idx="820">
                  <c:v>0.13753092237012601</c:v>
                </c:pt>
                <c:pt idx="821">
                  <c:v>0.141035457651077</c:v>
                </c:pt>
                <c:pt idx="822">
                  <c:v>0.151033690658499</c:v>
                </c:pt>
                <c:pt idx="823">
                  <c:v>0.14779420426434201</c:v>
                </c:pt>
                <c:pt idx="824">
                  <c:v>0.15453822593945099</c:v>
                </c:pt>
                <c:pt idx="825">
                  <c:v>0.151033690658499</c:v>
                </c:pt>
                <c:pt idx="826">
                  <c:v>0.151033690658499</c:v>
                </c:pt>
                <c:pt idx="827">
                  <c:v>0.16804099422782401</c:v>
                </c:pt>
                <c:pt idx="828">
                  <c:v>0.161296972552715</c:v>
                </c:pt>
                <c:pt idx="829">
                  <c:v>0.151033690658499</c:v>
                </c:pt>
                <c:pt idx="830">
                  <c:v>0.14779420426434201</c:v>
                </c:pt>
                <c:pt idx="831">
                  <c:v>0.141035457651077</c:v>
                </c:pt>
                <c:pt idx="832">
                  <c:v>0.16453645894687199</c:v>
                </c:pt>
                <c:pt idx="833">
                  <c:v>0.198565791023677</c:v>
                </c:pt>
                <c:pt idx="834">
                  <c:v>0.228810813994581</c:v>
                </c:pt>
                <c:pt idx="835">
                  <c:v>0.28282188714807399</c:v>
                </c:pt>
                <c:pt idx="836">
                  <c:v>0.28282188714807399</c:v>
                </c:pt>
                <c:pt idx="837">
                  <c:v>0.30308340204971101</c:v>
                </c:pt>
                <c:pt idx="838">
                  <c:v>0.272558605253858</c:v>
                </c:pt>
                <c:pt idx="839">
                  <c:v>0.28282188714807399</c:v>
                </c:pt>
                <c:pt idx="840">
                  <c:v>0.29308516904228898</c:v>
                </c:pt>
                <c:pt idx="841">
                  <c:v>0.29632465543644698</c:v>
                </c:pt>
                <c:pt idx="842">
                  <c:v>0.297134527034986</c:v>
                </c:pt>
                <c:pt idx="843">
                  <c:v>0.30751560843444398</c:v>
                </c:pt>
                <c:pt idx="844">
                  <c:v>0.31761691600895198</c:v>
                </c:pt>
                <c:pt idx="845">
                  <c:v>0.30396689833902601</c:v>
                </c:pt>
                <c:pt idx="846">
                  <c:v>0.300418188243609</c:v>
                </c:pt>
                <c:pt idx="847">
                  <c:v>0.36539934032276999</c:v>
                </c:pt>
                <c:pt idx="848">
                  <c:v>0.38233301920131901</c:v>
                </c:pt>
                <c:pt idx="849">
                  <c:v>0.35858169395688499</c:v>
                </c:pt>
                <c:pt idx="850">
                  <c:v>0.341368241253386</c:v>
                </c:pt>
                <c:pt idx="851">
                  <c:v>0.31078454470491201</c:v>
                </c:pt>
                <c:pt idx="852">
                  <c:v>0.297134527034986</c:v>
                </c:pt>
                <c:pt idx="853">
                  <c:v>0.32116562610436999</c:v>
                </c:pt>
                <c:pt idx="854">
                  <c:v>0.31406820591353501</c:v>
                </c:pt>
                <c:pt idx="855">
                  <c:v>0.32771822358346098</c:v>
                </c:pt>
                <c:pt idx="856">
                  <c:v>0.33809930498291901</c:v>
                </c:pt>
                <c:pt idx="857">
                  <c:v>0.324449287312993</c:v>
                </c:pt>
                <c:pt idx="858">
                  <c:v>0.30396689833902601</c:v>
                </c:pt>
                <c:pt idx="859">
                  <c:v>0.28348450936505998</c:v>
                </c:pt>
                <c:pt idx="860">
                  <c:v>0.28020084815643698</c:v>
                </c:pt>
                <c:pt idx="861">
                  <c:v>0.273103427965602</c:v>
                </c:pt>
                <c:pt idx="862">
                  <c:v>0.31761691600895198</c:v>
                </c:pt>
                <c:pt idx="863">
                  <c:v>0.31406820591353501</c:v>
                </c:pt>
                <c:pt idx="864">
                  <c:v>0.31761691600895198</c:v>
                </c:pt>
                <c:pt idx="865">
                  <c:v>0.31078454470491201</c:v>
                </c:pt>
                <c:pt idx="866">
                  <c:v>0.30396689833902601</c:v>
                </c:pt>
                <c:pt idx="867">
                  <c:v>0.300418188243609</c:v>
                </c:pt>
                <c:pt idx="868">
                  <c:v>0.30751560843444398</c:v>
                </c:pt>
                <c:pt idx="869">
                  <c:v>0.28675344563552801</c:v>
                </c:pt>
                <c:pt idx="870">
                  <c:v>0.27665213806102001</c:v>
                </c:pt>
                <c:pt idx="871">
                  <c:v>0.27665213806102001</c:v>
                </c:pt>
                <c:pt idx="872">
                  <c:v>0.32771822358346098</c:v>
                </c:pt>
                <c:pt idx="873">
                  <c:v>0.341368241253386</c:v>
                </c:pt>
                <c:pt idx="874">
                  <c:v>0.331266933678878</c:v>
                </c:pt>
                <c:pt idx="875">
                  <c:v>0.37906408293085098</c:v>
                </c:pt>
                <c:pt idx="876">
                  <c:v>0.36539934032276999</c:v>
                </c:pt>
                <c:pt idx="877">
                  <c:v>0.38588172929673598</c:v>
                </c:pt>
                <c:pt idx="878">
                  <c:v>0.40636411827070301</c:v>
                </c:pt>
                <c:pt idx="879">
                  <c:v>0.39954647190481801</c:v>
                </c:pt>
                <c:pt idx="880">
                  <c:v>0.37223171162681101</c:v>
                </c:pt>
                <c:pt idx="881">
                  <c:v>0.37578042172222798</c:v>
                </c:pt>
                <c:pt idx="882">
                  <c:v>0.37906408293085098</c:v>
                </c:pt>
                <c:pt idx="883">
                  <c:v>0.36213040405230301</c:v>
                </c:pt>
                <c:pt idx="884">
                  <c:v>0.341368241253386</c:v>
                </c:pt>
                <c:pt idx="885">
                  <c:v>0.33481564377429601</c:v>
                </c:pt>
                <c:pt idx="886">
                  <c:v>0.32771822358346098</c:v>
                </c:pt>
                <c:pt idx="887">
                  <c:v>0.331266933678878</c:v>
                </c:pt>
                <c:pt idx="888">
                  <c:v>0.32771822358346098</c:v>
                </c:pt>
                <c:pt idx="889">
                  <c:v>0.324449287312993</c:v>
                </c:pt>
                <c:pt idx="890">
                  <c:v>0.341368241253386</c:v>
                </c:pt>
                <c:pt idx="891">
                  <c:v>0.331266933678878</c:v>
                </c:pt>
                <c:pt idx="892">
                  <c:v>0.324449287312993</c:v>
                </c:pt>
                <c:pt idx="893">
                  <c:v>0.331266933678878</c:v>
                </c:pt>
                <c:pt idx="894">
                  <c:v>0.33809930498291901</c:v>
                </c:pt>
                <c:pt idx="895">
                  <c:v>0.33809930498291901</c:v>
                </c:pt>
                <c:pt idx="896">
                  <c:v>0.341368241253386</c:v>
                </c:pt>
                <c:pt idx="897">
                  <c:v>0.34493167628695898</c:v>
                </c:pt>
                <c:pt idx="898">
                  <c:v>0.35858169395688499</c:v>
                </c:pt>
                <c:pt idx="899">
                  <c:v>0.35174932265284398</c:v>
                </c:pt>
                <c:pt idx="900">
                  <c:v>0.35503298386146698</c:v>
                </c:pt>
                <c:pt idx="901">
                  <c:v>0.35503298386146698</c:v>
                </c:pt>
                <c:pt idx="902">
                  <c:v>0.35174932265284398</c:v>
                </c:pt>
                <c:pt idx="903">
                  <c:v>0.331266933678878</c:v>
                </c:pt>
                <c:pt idx="904">
                  <c:v>0.31078454470491201</c:v>
                </c:pt>
                <c:pt idx="905">
                  <c:v>0.331266933678878</c:v>
                </c:pt>
                <c:pt idx="906">
                  <c:v>0.33209153021557303</c:v>
                </c:pt>
                <c:pt idx="907">
                  <c:v>0.31470137825421102</c:v>
                </c:pt>
                <c:pt idx="908">
                  <c:v>0.33209153021557303</c:v>
                </c:pt>
                <c:pt idx="909">
                  <c:v>0.34231063729532302</c:v>
                </c:pt>
                <c:pt idx="910">
                  <c:v>0.36991989633643502</c:v>
                </c:pt>
                <c:pt idx="911">
                  <c:v>0.40801331134409202</c:v>
                </c:pt>
                <c:pt idx="912">
                  <c:v>0.42181057839557001</c:v>
                </c:pt>
                <c:pt idx="913">
                  <c:v>0.44252856638002103</c:v>
                </c:pt>
                <c:pt idx="914">
                  <c:v>0.45632583343149902</c:v>
                </c:pt>
                <c:pt idx="915">
                  <c:v>0.44252856638002103</c:v>
                </c:pt>
                <c:pt idx="916">
                  <c:v>0.452732948521616</c:v>
                </c:pt>
                <c:pt idx="917">
                  <c:v>0.44941983743668201</c:v>
                </c:pt>
                <c:pt idx="918">
                  <c:v>0.43230945930027098</c:v>
                </c:pt>
                <c:pt idx="919">
                  <c:v>0.42181057839557001</c:v>
                </c:pt>
                <c:pt idx="920">
                  <c:v>0.425123689480504</c:v>
                </c:pt>
                <c:pt idx="921">
                  <c:v>0.43893568147013701</c:v>
                </c:pt>
                <c:pt idx="922">
                  <c:v>0.45632583343149902</c:v>
                </c:pt>
                <c:pt idx="923">
                  <c:v>0.452732948521616</c:v>
                </c:pt>
                <c:pt idx="924">
                  <c:v>0.47702909647779401</c:v>
                </c:pt>
                <c:pt idx="925">
                  <c:v>0.49415419955236101</c:v>
                </c:pt>
                <c:pt idx="926">
                  <c:v>0.52893450347508497</c:v>
                </c:pt>
                <c:pt idx="927">
                  <c:v>0.51845034750854002</c:v>
                </c:pt>
                <c:pt idx="928">
                  <c:v>0.50132524443397297</c:v>
                </c:pt>
                <c:pt idx="929">
                  <c:v>0.49084108846742802</c:v>
                </c:pt>
                <c:pt idx="930">
                  <c:v>0.49773235952409001</c:v>
                </c:pt>
                <c:pt idx="931">
                  <c:v>0.52893450347508497</c:v>
                </c:pt>
                <c:pt idx="932">
                  <c:v>0.50463835551890601</c:v>
                </c:pt>
                <c:pt idx="933">
                  <c:v>0.480342207562728</c:v>
                </c:pt>
                <c:pt idx="934">
                  <c:v>0.47371598539286103</c:v>
                </c:pt>
                <c:pt idx="935">
                  <c:v>0.47371598539286103</c:v>
                </c:pt>
                <c:pt idx="936">
                  <c:v>0.46323182942631602</c:v>
                </c:pt>
                <c:pt idx="937">
                  <c:v>0.43562257038520402</c:v>
                </c:pt>
                <c:pt idx="938">
                  <c:v>0.44610672635174897</c:v>
                </c:pt>
                <c:pt idx="939">
                  <c:v>0.41132642242902501</c:v>
                </c:pt>
                <c:pt idx="940">
                  <c:v>0.40470020025915798</c:v>
                </c:pt>
                <c:pt idx="941">
                  <c:v>0.41849746731063697</c:v>
                </c:pt>
                <c:pt idx="942">
                  <c:v>0.41491930733890903</c:v>
                </c:pt>
                <c:pt idx="943">
                  <c:v>0.40801331134409202</c:v>
                </c:pt>
                <c:pt idx="944">
                  <c:v>0.41849746731063697</c:v>
                </c:pt>
                <c:pt idx="945">
                  <c:v>0.41849746731063697</c:v>
                </c:pt>
                <c:pt idx="946">
                  <c:v>0.40110731534927502</c:v>
                </c:pt>
                <c:pt idx="947">
                  <c:v>0.40801331134409202</c:v>
                </c:pt>
                <c:pt idx="948">
                  <c:v>0.42871657439038702</c:v>
                </c:pt>
                <c:pt idx="949">
                  <c:v>0.43893568147013701</c:v>
                </c:pt>
                <c:pt idx="950">
                  <c:v>0.41491930733890903</c:v>
                </c:pt>
                <c:pt idx="951">
                  <c:v>0.42181057839557001</c:v>
                </c:pt>
                <c:pt idx="952">
                  <c:v>0.42871657439038702</c:v>
                </c:pt>
                <c:pt idx="953">
                  <c:v>0.43230945930027098</c:v>
                </c:pt>
                <c:pt idx="954">
                  <c:v>0.425123689480504</c:v>
                </c:pt>
                <c:pt idx="955">
                  <c:v>0.41849746731063697</c:v>
                </c:pt>
                <c:pt idx="956">
                  <c:v>0.40801331134409202</c:v>
                </c:pt>
                <c:pt idx="957">
                  <c:v>0.40801331134409202</c:v>
                </c:pt>
                <c:pt idx="958">
                  <c:v>0.397514430439392</c:v>
                </c:pt>
                <c:pt idx="959">
                  <c:v>0.39420131935445801</c:v>
                </c:pt>
                <c:pt idx="960">
                  <c:v>0.39420131935445801</c:v>
                </c:pt>
                <c:pt idx="961">
                  <c:v>0.397514430439392</c:v>
                </c:pt>
                <c:pt idx="962">
                  <c:v>0.42181057839557001</c:v>
                </c:pt>
                <c:pt idx="963">
                  <c:v>0.47012310048297801</c:v>
                </c:pt>
                <c:pt idx="964">
                  <c:v>0.49084108846742802</c:v>
                </c:pt>
                <c:pt idx="965">
                  <c:v>0.48393509247261102</c:v>
                </c:pt>
                <c:pt idx="966">
                  <c:v>0.47012310048297801</c:v>
                </c:pt>
                <c:pt idx="967">
                  <c:v>0.50132524443397297</c:v>
                </c:pt>
                <c:pt idx="968">
                  <c:v>0.48475968900930599</c:v>
                </c:pt>
                <c:pt idx="969">
                  <c:v>0.4883820237955</c:v>
                </c:pt>
                <c:pt idx="970">
                  <c:v>0.519613617622806</c:v>
                </c:pt>
                <c:pt idx="971">
                  <c:v>0.519613617622806</c:v>
                </c:pt>
                <c:pt idx="972">
                  <c:v>0.519613617622806</c:v>
                </c:pt>
                <c:pt idx="973">
                  <c:v>0.51627105666156203</c:v>
                </c:pt>
                <c:pt idx="974">
                  <c:v>0.49508187065614301</c:v>
                </c:pt>
                <c:pt idx="975">
                  <c:v>0.474452232300624</c:v>
                </c:pt>
                <c:pt idx="976">
                  <c:v>0.474452232300624</c:v>
                </c:pt>
                <c:pt idx="977">
                  <c:v>0.474452232300624</c:v>
                </c:pt>
                <c:pt idx="978">
                  <c:v>0.46719283779008097</c:v>
                </c:pt>
                <c:pt idx="979">
                  <c:v>0.47081517257627498</c:v>
                </c:pt>
                <c:pt idx="980">
                  <c:v>0.45688538108139898</c:v>
                </c:pt>
                <c:pt idx="981">
                  <c:v>0.43931852986217401</c:v>
                </c:pt>
                <c:pt idx="982">
                  <c:v>0.42203145246789903</c:v>
                </c:pt>
                <c:pt idx="983">
                  <c:v>0.44990576039580599</c:v>
                </c:pt>
                <c:pt idx="984">
                  <c:v>0.43596124396277502</c:v>
                </c:pt>
                <c:pt idx="985">
                  <c:v>0.43931852986217401</c:v>
                </c:pt>
                <c:pt idx="986">
                  <c:v>0.43596124396277502</c:v>
                </c:pt>
                <c:pt idx="987">
                  <c:v>0.432618683001531</c:v>
                </c:pt>
                <c:pt idx="988">
                  <c:v>0.43596124396277502</c:v>
                </c:pt>
                <c:pt idx="989">
                  <c:v>0.43931852986217401</c:v>
                </c:pt>
                <c:pt idx="990">
                  <c:v>0.44294086464836802</c:v>
                </c:pt>
                <c:pt idx="991">
                  <c:v>0.46050771586759298</c:v>
                </c:pt>
                <c:pt idx="992">
                  <c:v>0.44294086464836802</c:v>
                </c:pt>
                <c:pt idx="993">
                  <c:v>0.43596124396277502</c:v>
                </c:pt>
                <c:pt idx="994">
                  <c:v>0.42203145246789903</c:v>
                </c:pt>
                <c:pt idx="995">
                  <c:v>0.43596124396277502</c:v>
                </c:pt>
                <c:pt idx="996">
                  <c:v>0.43596124396277502</c:v>
                </c:pt>
                <c:pt idx="997">
                  <c:v>0.41867416656849998</c:v>
                </c:pt>
                <c:pt idx="998">
                  <c:v>0.40808693603486801</c:v>
                </c:pt>
                <c:pt idx="999">
                  <c:v>0.373233007421368</c:v>
                </c:pt>
                <c:pt idx="1000">
                  <c:v>0.369610672635174</c:v>
                </c:pt>
                <c:pt idx="1001">
                  <c:v>0.36625338673577501</c:v>
                </c:pt>
                <c:pt idx="1002">
                  <c:v>0.33503651784662503</c:v>
                </c:pt>
                <c:pt idx="1003">
                  <c:v>0.33503651784662503</c:v>
                </c:pt>
                <c:pt idx="1004">
                  <c:v>0.35928849098833698</c:v>
                </c:pt>
                <c:pt idx="1005">
                  <c:v>0.40110731534927502</c:v>
                </c:pt>
                <c:pt idx="1006">
                  <c:v>0.38019790316880597</c:v>
                </c:pt>
                <c:pt idx="1007">
                  <c:v>0.38355518906820601</c:v>
                </c:pt>
                <c:pt idx="1008">
                  <c:v>0.39748498056308101</c:v>
                </c:pt>
                <c:pt idx="1009">
                  <c:v>0.38355518906820601</c:v>
                </c:pt>
                <c:pt idx="1010">
                  <c:v>0.37685534220756201</c:v>
                </c:pt>
                <c:pt idx="1011">
                  <c:v>0.369610672635174</c:v>
                </c:pt>
                <c:pt idx="1012">
                  <c:v>0.35928849098833698</c:v>
                </c:pt>
                <c:pt idx="1013">
                  <c:v>0.35928849098833698</c:v>
                </c:pt>
                <c:pt idx="1014">
                  <c:v>0.369610672635174</c:v>
                </c:pt>
                <c:pt idx="1015">
                  <c:v>0.36291082577453099</c:v>
                </c:pt>
                <c:pt idx="1016">
                  <c:v>0.369610672635174</c:v>
                </c:pt>
                <c:pt idx="1017">
                  <c:v>0.369610672635174</c:v>
                </c:pt>
                <c:pt idx="1018">
                  <c:v>0.35232359524089901</c:v>
                </c:pt>
                <c:pt idx="1019">
                  <c:v>0.35566615620214398</c:v>
                </c:pt>
                <c:pt idx="1020">
                  <c:v>0.38717752385439902</c:v>
                </c:pt>
                <c:pt idx="1021">
                  <c:v>0.38717752385439902</c:v>
                </c:pt>
                <c:pt idx="1022">
                  <c:v>0.373233007421368</c:v>
                </c:pt>
                <c:pt idx="1023">
                  <c:v>0.38019790316880597</c:v>
                </c:pt>
                <c:pt idx="1024">
                  <c:v>0.40110731534927502</c:v>
                </c:pt>
                <c:pt idx="1025">
                  <c:v>0.39414241960183699</c:v>
                </c:pt>
                <c:pt idx="1026">
                  <c:v>0.39414241960183699</c:v>
                </c:pt>
                <c:pt idx="1027">
                  <c:v>0.38019790316880597</c:v>
                </c:pt>
                <c:pt idx="1028">
                  <c:v>0.41142949699611198</c:v>
                </c:pt>
                <c:pt idx="1029">
                  <c:v>0.47779479326186802</c:v>
                </c:pt>
                <c:pt idx="1030">
                  <c:v>0.48475968900930599</c:v>
                </c:pt>
                <c:pt idx="1031">
                  <c:v>0.47779479326186802</c:v>
                </c:pt>
                <c:pt idx="1032">
                  <c:v>0.47277358935092401</c:v>
                </c:pt>
                <c:pt idx="1033">
                  <c:v>0.45868182353634102</c:v>
                </c:pt>
                <c:pt idx="1034">
                  <c:v>0.45868182353634102</c:v>
                </c:pt>
                <c:pt idx="1035">
                  <c:v>0.46234833313700002</c:v>
                </c:pt>
                <c:pt idx="1036">
                  <c:v>0.47982683472729398</c:v>
                </c:pt>
                <c:pt idx="1037">
                  <c:v>0.49391860054187697</c:v>
                </c:pt>
                <c:pt idx="1038">
                  <c:v>0.48319884556484799</c:v>
                </c:pt>
                <c:pt idx="1039">
                  <c:v>0.50095712098009204</c:v>
                </c:pt>
                <c:pt idx="1040">
                  <c:v>0.486865355165508</c:v>
                </c:pt>
                <c:pt idx="1041">
                  <c:v>0.490531864766168</c:v>
                </c:pt>
                <c:pt idx="1042">
                  <c:v>0.49391860054187697</c:v>
                </c:pt>
                <c:pt idx="1043">
                  <c:v>0.50095712098009204</c:v>
                </c:pt>
                <c:pt idx="1044">
                  <c:v>0.48319884556484799</c:v>
                </c:pt>
                <c:pt idx="1045">
                  <c:v>0.49391860054187697</c:v>
                </c:pt>
                <c:pt idx="1046">
                  <c:v>0.48319884556484799</c:v>
                </c:pt>
                <c:pt idx="1047">
                  <c:v>0.48319884556484799</c:v>
                </c:pt>
                <c:pt idx="1048">
                  <c:v>0.490531864766168</c:v>
                </c:pt>
                <c:pt idx="1049">
                  <c:v>0.49729061137943198</c:v>
                </c:pt>
                <c:pt idx="1050">
                  <c:v>0.50095712098009204</c:v>
                </c:pt>
                <c:pt idx="1051">
                  <c:v>0.51504888679467498</c:v>
                </c:pt>
                <c:pt idx="1052">
                  <c:v>0.52548886794675398</c:v>
                </c:pt>
                <c:pt idx="1053">
                  <c:v>0.51871539639533504</c:v>
                </c:pt>
                <c:pt idx="1054">
                  <c:v>0.54324714336199698</c:v>
                </c:pt>
                <c:pt idx="1055">
                  <c:v>0.52210213217104495</c:v>
                </c:pt>
                <c:pt idx="1056">
                  <c:v>0.52914065260925902</c:v>
                </c:pt>
                <c:pt idx="1057">
                  <c:v>0.52210213217104495</c:v>
                </c:pt>
                <c:pt idx="1058">
                  <c:v>0.536193897985628</c:v>
                </c:pt>
                <c:pt idx="1059">
                  <c:v>0.52548886794675398</c:v>
                </c:pt>
                <c:pt idx="1060">
                  <c:v>0.536193897985628</c:v>
                </c:pt>
                <c:pt idx="1061">
                  <c:v>0.52943515137236397</c:v>
                </c:pt>
                <c:pt idx="1062">
                  <c:v>0.536193897985628</c:v>
                </c:pt>
                <c:pt idx="1063">
                  <c:v>0.57171044881611499</c:v>
                </c:pt>
                <c:pt idx="1064">
                  <c:v>0.59256096124396196</c:v>
                </c:pt>
                <c:pt idx="1065">
                  <c:v>0.64218400282718802</c:v>
                </c:pt>
                <c:pt idx="1066">
                  <c:v>0.634850983625868</c:v>
                </c:pt>
                <c:pt idx="1067">
                  <c:v>0.62075921781128496</c:v>
                </c:pt>
                <c:pt idx="1068">
                  <c:v>0.62807751207444895</c:v>
                </c:pt>
                <c:pt idx="1069">
                  <c:v>0.634850983625868</c:v>
                </c:pt>
                <c:pt idx="1070">
                  <c:v>0.60666745199670102</c:v>
                </c:pt>
                <c:pt idx="1071">
                  <c:v>0.59989398044528197</c:v>
                </c:pt>
                <c:pt idx="1072">
                  <c:v>0.59256096124396196</c:v>
                </c:pt>
                <c:pt idx="1073">
                  <c:v>0.58580221463069804</c:v>
                </c:pt>
                <c:pt idx="1074">
                  <c:v>0.57846919542937902</c:v>
                </c:pt>
                <c:pt idx="1075">
                  <c:v>0.58580221463069804</c:v>
                </c:pt>
                <c:pt idx="1076">
                  <c:v>0.58580221463069804</c:v>
                </c:pt>
                <c:pt idx="1077">
                  <c:v>0.57846919542937902</c:v>
                </c:pt>
                <c:pt idx="1078">
                  <c:v>0.57171044881611499</c:v>
                </c:pt>
                <c:pt idx="1079">
                  <c:v>0.57171044881611499</c:v>
                </c:pt>
                <c:pt idx="1080">
                  <c:v>0.55761868300153095</c:v>
                </c:pt>
                <c:pt idx="1081">
                  <c:v>0.56437742961479498</c:v>
                </c:pt>
                <c:pt idx="1082">
                  <c:v>0.55028566380021204</c:v>
                </c:pt>
                <c:pt idx="1083">
                  <c:v>0.55028566380021204</c:v>
                </c:pt>
                <c:pt idx="1084">
                  <c:v>0.58580221463069804</c:v>
                </c:pt>
                <c:pt idx="1085">
                  <c:v>0.62075921781128496</c:v>
                </c:pt>
                <c:pt idx="1086">
                  <c:v>0.60666745199670102</c:v>
                </c:pt>
                <c:pt idx="1087">
                  <c:v>0.55761868300153095</c:v>
                </c:pt>
                <c:pt idx="1088">
                  <c:v>0.57171044881611499</c:v>
                </c:pt>
                <c:pt idx="1089">
                  <c:v>0.55761868300153095</c:v>
                </c:pt>
                <c:pt idx="1090">
                  <c:v>0.59989398044528197</c:v>
                </c:pt>
                <c:pt idx="1091">
                  <c:v>0.60666745199670102</c:v>
                </c:pt>
                <c:pt idx="1092">
                  <c:v>0.60666745199670102</c:v>
                </c:pt>
                <c:pt idx="1093">
                  <c:v>0.61398574625986502</c:v>
                </c:pt>
                <c:pt idx="1094">
                  <c:v>0.62807751207444895</c:v>
                </c:pt>
                <c:pt idx="1095">
                  <c:v>0.60666745199670102</c:v>
                </c:pt>
                <c:pt idx="1096">
                  <c:v>0.58580221463069804</c:v>
                </c:pt>
                <c:pt idx="1097">
                  <c:v>0.53816703969843305</c:v>
                </c:pt>
                <c:pt idx="1098">
                  <c:v>0.60254446931322903</c:v>
                </c:pt>
                <c:pt idx="1099">
                  <c:v>0.61678348450936504</c:v>
                </c:pt>
                <c:pt idx="1100">
                  <c:v>0.62361585581340495</c:v>
                </c:pt>
                <c:pt idx="1101">
                  <c:v>0.64527623983979199</c:v>
                </c:pt>
                <c:pt idx="1102">
                  <c:v>0.68799328542820104</c:v>
                </c:pt>
                <c:pt idx="1103">
                  <c:v>0.68799328542820104</c:v>
                </c:pt>
                <c:pt idx="1104">
                  <c:v>0.730725055954765</c:v>
                </c:pt>
                <c:pt idx="1105">
                  <c:v>0.75920308634703704</c:v>
                </c:pt>
                <c:pt idx="1106">
                  <c:v>0.78769584167746398</c:v>
                </c:pt>
                <c:pt idx="1107">
                  <c:v>0.723318412062669</c:v>
                </c:pt>
                <c:pt idx="1108">
                  <c:v>0.69482565673224095</c:v>
                </c:pt>
                <c:pt idx="1109">
                  <c:v>0.73755742725880502</c:v>
                </c:pt>
                <c:pt idx="1110">
                  <c:v>0.723318412062669</c:v>
                </c:pt>
                <c:pt idx="1111">
                  <c:v>0.70223230062433695</c:v>
                </c:pt>
                <c:pt idx="1112">
                  <c:v>0.730725055954765</c:v>
                </c:pt>
                <c:pt idx="1113">
                  <c:v>0.73755742725880502</c:v>
                </c:pt>
                <c:pt idx="1114">
                  <c:v>0.75179644245494104</c:v>
                </c:pt>
                <c:pt idx="1115">
                  <c:v>0.75179644245494104</c:v>
                </c:pt>
                <c:pt idx="1116">
                  <c:v>0.78769584167746398</c:v>
                </c:pt>
                <c:pt idx="1117">
                  <c:v>0.794528212981505</c:v>
                </c:pt>
                <c:pt idx="1118">
                  <c:v>0.801934856873601</c:v>
                </c:pt>
                <c:pt idx="1119">
                  <c:v>0.76605018258923296</c:v>
                </c:pt>
                <c:pt idx="1120">
                  <c:v>0.76605018258923296</c:v>
                </c:pt>
                <c:pt idx="1121">
                  <c:v>0.73755742725880502</c:v>
                </c:pt>
                <c:pt idx="1122">
                  <c:v>0.75920308634703704</c:v>
                </c:pt>
                <c:pt idx="1123">
                  <c:v>0.73755742725880502</c:v>
                </c:pt>
                <c:pt idx="1124">
                  <c:v>0.70907939686653298</c:v>
                </c:pt>
                <c:pt idx="1125">
                  <c:v>0.67375427023206502</c:v>
                </c:pt>
                <c:pt idx="1126">
                  <c:v>0.73755742725880502</c:v>
                </c:pt>
                <c:pt idx="1127">
                  <c:v>0.801934856873601</c:v>
                </c:pt>
                <c:pt idx="1128">
                  <c:v>0.77345682648132896</c:v>
                </c:pt>
                <c:pt idx="1129">
                  <c:v>0.794528212981505</c:v>
                </c:pt>
                <c:pt idx="1130">
                  <c:v>0.78769584167746398</c:v>
                </c:pt>
                <c:pt idx="1131">
                  <c:v>0.76605018258923296</c:v>
                </c:pt>
                <c:pt idx="1132">
                  <c:v>0.81617387206973702</c:v>
                </c:pt>
                <c:pt idx="1133">
                  <c:v>0.81617387206973702</c:v>
                </c:pt>
                <c:pt idx="1134">
                  <c:v>0.83725998350806896</c:v>
                </c:pt>
                <c:pt idx="1135">
                  <c:v>0.83725998350806896</c:v>
                </c:pt>
                <c:pt idx="1136">
                  <c:v>0.78769584167746398</c:v>
                </c:pt>
                <c:pt idx="1137">
                  <c:v>0.794528212981505</c:v>
                </c:pt>
                <c:pt idx="1138">
                  <c:v>0.81617387206973702</c:v>
                </c:pt>
                <c:pt idx="1139">
                  <c:v>0.85149899870420498</c:v>
                </c:pt>
                <c:pt idx="1140">
                  <c:v>0.87997702909647701</c:v>
                </c:pt>
                <c:pt idx="1141">
                  <c:v>0.87997702909647701</c:v>
                </c:pt>
                <c:pt idx="1142">
                  <c:v>0.84466662740016496</c:v>
                </c:pt>
                <c:pt idx="1143">
                  <c:v>0.88738367298857301</c:v>
                </c:pt>
                <c:pt idx="1144">
                  <c:v>0.865738013900341</c:v>
                </c:pt>
                <c:pt idx="1145">
                  <c:v>0.88738367298857301</c:v>
                </c:pt>
                <c:pt idx="1146">
                  <c:v>0.873144657792437</c:v>
                </c:pt>
                <c:pt idx="1147">
                  <c:v>0.89423076923076905</c:v>
                </c:pt>
                <c:pt idx="1148">
                  <c:v>0.90163741312286405</c:v>
                </c:pt>
                <c:pt idx="1149">
                  <c:v>0.93011544351513697</c:v>
                </c:pt>
                <c:pt idx="1150">
                  <c:v>0.95118683001531301</c:v>
                </c:pt>
                <c:pt idx="1151">
                  <c:v>0.97284721404170105</c:v>
                </c:pt>
                <c:pt idx="1152">
                  <c:v>0.99391860054187697</c:v>
                </c:pt>
                <c:pt idx="1153">
                  <c:v>0.93694781481917699</c:v>
                </c:pt>
                <c:pt idx="1154">
                  <c:v>0.90163741312286405</c:v>
                </c:pt>
                <c:pt idx="1155">
                  <c:v>0.91587642831900096</c:v>
                </c:pt>
                <c:pt idx="1156">
                  <c:v>0.873144657792437</c:v>
                </c:pt>
                <c:pt idx="1157">
                  <c:v>0.86774060548945697</c:v>
                </c:pt>
                <c:pt idx="1158">
                  <c:v>0.86083460949463997</c:v>
                </c:pt>
                <c:pt idx="1159">
                  <c:v>0.93956885381081401</c:v>
                </c:pt>
                <c:pt idx="1160">
                  <c:v>0.95394039345034698</c:v>
                </c:pt>
                <c:pt idx="1161">
                  <c:v>1.0257686417717</c:v>
                </c:pt>
                <c:pt idx="1162">
                  <c:v>1.07634880433502</c:v>
                </c:pt>
                <c:pt idx="1163">
                  <c:v>1.0688685357521499</c:v>
                </c:pt>
                <c:pt idx="1164">
                  <c:v>1.0332489103545699</c:v>
                </c:pt>
                <c:pt idx="1165">
                  <c:v>0.98266874779125901</c:v>
                </c:pt>
                <c:pt idx="1166">
                  <c:v>1.0114118270703201</c:v>
                </c:pt>
                <c:pt idx="1167">
                  <c:v>0.96829720815172504</c:v>
                </c:pt>
                <c:pt idx="1168">
                  <c:v>0.91830604311461805</c:v>
                </c:pt>
                <c:pt idx="1169">
                  <c:v>0.89646895983036801</c:v>
                </c:pt>
                <c:pt idx="1170">
                  <c:v>0.83899752621039003</c:v>
                </c:pt>
                <c:pt idx="1171">
                  <c:v>0.78900636117328304</c:v>
                </c:pt>
                <c:pt idx="1172">
                  <c:v>0.81773471551419397</c:v>
                </c:pt>
                <c:pt idx="1173">
                  <c:v>0.81773471551419397</c:v>
                </c:pt>
                <c:pt idx="1174">
                  <c:v>0.82462598657085595</c:v>
                </c:pt>
                <c:pt idx="1175">
                  <c:v>0.83899752621039003</c:v>
                </c:pt>
                <c:pt idx="1176">
                  <c:v>0.83210625515372805</c:v>
                </c:pt>
                <c:pt idx="1177">
                  <c:v>0.83899752621039003</c:v>
                </c:pt>
                <c:pt idx="1178">
                  <c:v>0.810269171869478</c:v>
                </c:pt>
                <c:pt idx="1179">
                  <c:v>0.81773471551419397</c:v>
                </c:pt>
                <c:pt idx="1180">
                  <c:v>0.803363175874661</c:v>
                </c:pt>
                <c:pt idx="1181">
                  <c:v>0.78900636117328304</c:v>
                </c:pt>
                <c:pt idx="1182">
                  <c:v>0.846463069855106</c:v>
                </c:pt>
                <c:pt idx="1183">
                  <c:v>0.83899752621039003</c:v>
                </c:pt>
                <c:pt idx="1184">
                  <c:v>0.78152609259041095</c:v>
                </c:pt>
                <c:pt idx="1185">
                  <c:v>0.75279773824949903</c:v>
                </c:pt>
                <c:pt idx="1186">
                  <c:v>0.76026328189421599</c:v>
                </c:pt>
                <c:pt idx="1187">
                  <c:v>0.767169277889033</c:v>
                </c:pt>
                <c:pt idx="1188">
                  <c:v>0.83899752621039003</c:v>
                </c:pt>
                <c:pt idx="1189">
                  <c:v>0.83899752621039003</c:v>
                </c:pt>
                <c:pt idx="1190">
                  <c:v>0.82462598657085595</c:v>
                </c:pt>
                <c:pt idx="1191">
                  <c:v>0.81773471551419397</c:v>
                </c:pt>
                <c:pt idx="1192">
                  <c:v>0.81773471551419397</c:v>
                </c:pt>
                <c:pt idx="1193">
                  <c:v>0.86083460949463997</c:v>
                </c:pt>
                <c:pt idx="1194">
                  <c:v>0.810269171869478</c:v>
                </c:pt>
                <c:pt idx="1195">
                  <c:v>0.83899752621039003</c:v>
                </c:pt>
                <c:pt idx="1196">
                  <c:v>0.83899752621039003</c:v>
                </c:pt>
                <c:pt idx="1197">
                  <c:v>0.82462598657085595</c:v>
                </c:pt>
                <c:pt idx="1198">
                  <c:v>0.83210625515372805</c:v>
                </c:pt>
                <c:pt idx="1199">
                  <c:v>0.74590646719283704</c:v>
                </c:pt>
                <c:pt idx="1200">
                  <c:v>0.70969784426905402</c:v>
                </c:pt>
                <c:pt idx="1201">
                  <c:v>0.75279773824949903</c:v>
                </c:pt>
                <c:pt idx="1202">
                  <c:v>0.77463482153374896</c:v>
                </c:pt>
                <c:pt idx="1203">
                  <c:v>0.72405465897043197</c:v>
                </c:pt>
                <c:pt idx="1204">
                  <c:v>0.73153492755330396</c:v>
                </c:pt>
                <c:pt idx="1205">
                  <c:v>0.75279773824949903</c:v>
                </c:pt>
                <c:pt idx="1206">
                  <c:v>0.76026328189421599</c:v>
                </c:pt>
                <c:pt idx="1207">
                  <c:v>0.78152609259041095</c:v>
                </c:pt>
                <c:pt idx="1208">
                  <c:v>0.77463482153374896</c:v>
                </c:pt>
                <c:pt idx="1209">
                  <c:v>0.72405465897043197</c:v>
                </c:pt>
                <c:pt idx="1210">
                  <c:v>0.77463482153374896</c:v>
                </c:pt>
                <c:pt idx="1211">
                  <c:v>0.83210625515372805</c:v>
                </c:pt>
                <c:pt idx="1212">
                  <c:v>0.77463482153374896</c:v>
                </c:pt>
                <c:pt idx="1213">
                  <c:v>0.810269171869478</c:v>
                </c:pt>
                <c:pt idx="1214">
                  <c:v>0.78900636117328304</c:v>
                </c:pt>
                <c:pt idx="1215">
                  <c:v>0.853369065849923</c:v>
                </c:pt>
                <c:pt idx="1216">
                  <c:v>0.83210625515372805</c:v>
                </c:pt>
                <c:pt idx="1217">
                  <c:v>0.86083460949463997</c:v>
                </c:pt>
                <c:pt idx="1218">
                  <c:v>0.86083460949463997</c:v>
                </c:pt>
                <c:pt idx="1219">
                  <c:v>0.853369065849923</c:v>
                </c:pt>
                <c:pt idx="1220">
                  <c:v>0.82664330309812595</c:v>
                </c:pt>
                <c:pt idx="1221">
                  <c:v>0.84114736718105798</c:v>
                </c:pt>
                <c:pt idx="1222">
                  <c:v>0.89913417363646997</c:v>
                </c:pt>
                <c:pt idx="1223">
                  <c:v>0.87014077040876403</c:v>
                </c:pt>
                <c:pt idx="1224">
                  <c:v>0.87767993874425698</c:v>
                </c:pt>
                <c:pt idx="1225">
                  <c:v>0.84867181057839503</c:v>
                </c:pt>
                <c:pt idx="1226">
                  <c:v>0.76169160089527599</c:v>
                </c:pt>
                <c:pt idx="1227">
                  <c:v>0.79764989987042001</c:v>
                </c:pt>
                <c:pt idx="1228">
                  <c:v>0.79764989987042001</c:v>
                </c:pt>
                <c:pt idx="1229">
                  <c:v>0.79764989987042001</c:v>
                </c:pt>
                <c:pt idx="1230">
                  <c:v>0.73269819766756905</c:v>
                </c:pt>
                <c:pt idx="1231">
                  <c:v>0.75415243255978304</c:v>
                </c:pt>
                <c:pt idx="1232">
                  <c:v>0.73269819766756905</c:v>
                </c:pt>
                <c:pt idx="1233">
                  <c:v>0.71066969018730097</c:v>
                </c:pt>
                <c:pt idx="1234">
                  <c:v>0.66022205206738105</c:v>
                </c:pt>
                <c:pt idx="1235">
                  <c:v>0.71066969018730097</c:v>
                </c:pt>
                <c:pt idx="1236">
                  <c:v>0.68167628695959404</c:v>
                </c:pt>
                <c:pt idx="1237">
                  <c:v>0.703704794439863</c:v>
                </c:pt>
                <c:pt idx="1238">
                  <c:v>0.67471139121215695</c:v>
                </c:pt>
                <c:pt idx="1239">
                  <c:v>0.667172222876664</c:v>
                </c:pt>
                <c:pt idx="1240">
                  <c:v>0.667172222876664</c:v>
                </c:pt>
                <c:pt idx="1241">
                  <c:v>0.65268288373188799</c:v>
                </c:pt>
                <c:pt idx="1242">
                  <c:v>0.67471139121215695</c:v>
                </c:pt>
                <c:pt idx="1243">
                  <c:v>0.73966309341500702</c:v>
                </c:pt>
                <c:pt idx="1244">
                  <c:v>0.73269819766756905</c:v>
                </c:pt>
                <c:pt idx="1245">
                  <c:v>0.703704794439863</c:v>
                </c:pt>
                <c:pt idx="1246">
                  <c:v>0.68921545529508699</c:v>
                </c:pt>
                <c:pt idx="1247">
                  <c:v>0.68921545529508699</c:v>
                </c:pt>
                <c:pt idx="1248">
                  <c:v>0.71820885852279404</c:v>
                </c:pt>
                <c:pt idx="1249">
                  <c:v>0.71066969018730097</c:v>
                </c:pt>
                <c:pt idx="1250">
                  <c:v>0.68921545529508699</c:v>
                </c:pt>
                <c:pt idx="1251">
                  <c:v>0.703704794439863</c:v>
                </c:pt>
                <c:pt idx="1252">
                  <c:v>0.71820885852279404</c:v>
                </c:pt>
                <c:pt idx="1253">
                  <c:v>0.703704794439863</c:v>
                </c:pt>
                <c:pt idx="1254">
                  <c:v>0.72515902933207599</c:v>
                </c:pt>
                <c:pt idx="1255">
                  <c:v>0.75415243255978304</c:v>
                </c:pt>
                <c:pt idx="1256">
                  <c:v>0.73966309341500702</c:v>
                </c:pt>
                <c:pt idx="1257">
                  <c:v>0.76865649664271396</c:v>
                </c:pt>
                <c:pt idx="1258">
                  <c:v>0.73269819766756905</c:v>
                </c:pt>
                <c:pt idx="1259">
                  <c:v>0.73966309341500702</c:v>
                </c:pt>
                <c:pt idx="1260">
                  <c:v>0.73966309341500702</c:v>
                </c:pt>
                <c:pt idx="1261">
                  <c:v>0.71066969018730097</c:v>
                </c:pt>
                <c:pt idx="1262">
                  <c:v>0.703704794439863</c:v>
                </c:pt>
                <c:pt idx="1263">
                  <c:v>0.703704794439863</c:v>
                </c:pt>
                <c:pt idx="1264">
                  <c:v>0.72515902933207599</c:v>
                </c:pt>
                <c:pt idx="1265">
                  <c:v>0.73269819766756905</c:v>
                </c:pt>
                <c:pt idx="1266">
                  <c:v>0.76169160089527599</c:v>
                </c:pt>
                <c:pt idx="1267">
                  <c:v>0.81967840735068898</c:v>
                </c:pt>
                <c:pt idx="1268">
                  <c:v>0.75415243255978304</c:v>
                </c:pt>
                <c:pt idx="1269">
                  <c:v>0.73269819766756905</c:v>
                </c:pt>
                <c:pt idx="1270">
                  <c:v>0.75415243255978304</c:v>
                </c:pt>
                <c:pt idx="1271">
                  <c:v>0.76169160089527599</c:v>
                </c:pt>
                <c:pt idx="1272">
                  <c:v>0.73966309341500702</c:v>
                </c:pt>
                <c:pt idx="1273">
                  <c:v>0.72515902933207599</c:v>
                </c:pt>
                <c:pt idx="1274">
                  <c:v>0.68921545529508699</c:v>
                </c:pt>
                <c:pt idx="1275">
                  <c:v>0.69616562610437005</c:v>
                </c:pt>
                <c:pt idx="1276">
                  <c:v>0.68921545529508699</c:v>
                </c:pt>
                <c:pt idx="1277">
                  <c:v>0.71820885852279404</c:v>
                </c:pt>
                <c:pt idx="1278">
                  <c:v>0.76865649664271396</c:v>
                </c:pt>
                <c:pt idx="1279">
                  <c:v>0.78314583578748898</c:v>
                </c:pt>
                <c:pt idx="1280">
                  <c:v>0.76865649664271396</c:v>
                </c:pt>
                <c:pt idx="1281">
                  <c:v>0.78314583578748898</c:v>
                </c:pt>
                <c:pt idx="1282">
                  <c:v>0.79068500412298204</c:v>
                </c:pt>
                <c:pt idx="1283">
                  <c:v>0.80518906820591296</c:v>
                </c:pt>
                <c:pt idx="1284">
                  <c:v>0.78314583578748898</c:v>
                </c:pt>
                <c:pt idx="1285">
                  <c:v>0.77619566497820702</c:v>
                </c:pt>
                <c:pt idx="1286">
                  <c:v>0.76575568382612702</c:v>
                </c:pt>
                <c:pt idx="1287">
                  <c:v>0.80970962421957804</c:v>
                </c:pt>
                <c:pt idx="1288">
                  <c:v>0.78040699729061103</c:v>
                </c:pt>
                <c:pt idx="1289">
                  <c:v>0.75814289079985797</c:v>
                </c:pt>
                <c:pt idx="1290">
                  <c:v>0.72884026387089096</c:v>
                </c:pt>
                <c:pt idx="1291">
                  <c:v>0.74349157733537496</c:v>
                </c:pt>
                <c:pt idx="1292">
                  <c:v>0.73645305689716101</c:v>
                </c:pt>
                <c:pt idx="1293">
                  <c:v>0.70715042996819399</c:v>
                </c:pt>
                <c:pt idx="1294">
                  <c:v>0.71418895040640795</c:v>
                </c:pt>
                <c:pt idx="1295">
                  <c:v>0.68488632347744105</c:v>
                </c:pt>
                <c:pt idx="1296">
                  <c:v>0.65558369654847404</c:v>
                </c:pt>
                <c:pt idx="1297">
                  <c:v>0.66319648957474298</c:v>
                </c:pt>
                <c:pt idx="1298">
                  <c:v>0.67023501001295804</c:v>
                </c:pt>
                <c:pt idx="1299">
                  <c:v>0.67784780303922698</c:v>
                </c:pt>
                <c:pt idx="1300">
                  <c:v>0.68488632347744105</c:v>
                </c:pt>
                <c:pt idx="1301">
                  <c:v>0.69249911650370999</c:v>
                </c:pt>
                <c:pt idx="1302">
                  <c:v>0.68488632347744105</c:v>
                </c:pt>
                <c:pt idx="1303">
                  <c:v>0.69953763694192395</c:v>
                </c:pt>
                <c:pt idx="1304">
                  <c:v>0.67023501001295804</c:v>
                </c:pt>
                <c:pt idx="1305">
                  <c:v>0.64093238308399103</c:v>
                </c:pt>
                <c:pt idx="1306">
                  <c:v>0.61924254918129296</c:v>
                </c:pt>
                <c:pt idx="1307">
                  <c:v>0.64854517611025997</c:v>
                </c:pt>
                <c:pt idx="1308">
                  <c:v>0.64854517611025997</c:v>
                </c:pt>
                <c:pt idx="1309">
                  <c:v>0.63389386264577596</c:v>
                </c:pt>
                <c:pt idx="1310">
                  <c:v>0.67023501001295804</c:v>
                </c:pt>
                <c:pt idx="1311">
                  <c:v>0.67023501001295804</c:v>
                </c:pt>
                <c:pt idx="1312">
                  <c:v>0.68488632347744105</c:v>
                </c:pt>
                <c:pt idx="1313">
                  <c:v>0.66319648957474298</c:v>
                </c:pt>
                <c:pt idx="1314">
                  <c:v>0.67784780303922698</c:v>
                </c:pt>
                <c:pt idx="1315">
                  <c:v>0.67023501001295804</c:v>
                </c:pt>
                <c:pt idx="1316">
                  <c:v>0.66319648957474298</c:v>
                </c:pt>
                <c:pt idx="1317">
                  <c:v>0.65558369654847404</c:v>
                </c:pt>
                <c:pt idx="1318">
                  <c:v>0.65558369654847404</c:v>
                </c:pt>
                <c:pt idx="1319">
                  <c:v>0.67023501001295804</c:v>
                </c:pt>
                <c:pt idx="1320">
                  <c:v>0.69249911650370999</c:v>
                </c:pt>
                <c:pt idx="1321">
                  <c:v>0.71418895040640795</c:v>
                </c:pt>
                <c:pt idx="1322">
                  <c:v>0.74349157733537496</c:v>
                </c:pt>
                <c:pt idx="1323">
                  <c:v>0.73645305689716101</c:v>
                </c:pt>
                <c:pt idx="1324">
                  <c:v>0.70715042996819399</c:v>
                </c:pt>
                <c:pt idx="1325">
                  <c:v>0.72884026387089096</c:v>
                </c:pt>
                <c:pt idx="1326">
                  <c:v>0.721801743432677</c:v>
                </c:pt>
                <c:pt idx="1327">
                  <c:v>0.70715042996819399</c:v>
                </c:pt>
                <c:pt idx="1328">
                  <c:v>0.71418895040640795</c:v>
                </c:pt>
                <c:pt idx="1329">
                  <c:v>0.73645305689716101</c:v>
                </c:pt>
                <c:pt idx="1330">
                  <c:v>0.72884026387089096</c:v>
                </c:pt>
                <c:pt idx="1331">
                  <c:v>0.70715042996819399</c:v>
                </c:pt>
                <c:pt idx="1332">
                  <c:v>0.73645305689716101</c:v>
                </c:pt>
                <c:pt idx="1333">
                  <c:v>0.71418895040640795</c:v>
                </c:pt>
                <c:pt idx="1334">
                  <c:v>0.69953763694192395</c:v>
                </c:pt>
                <c:pt idx="1335">
                  <c:v>0.721801743432677</c:v>
                </c:pt>
                <c:pt idx="1336">
                  <c:v>0.75110437036164401</c:v>
                </c:pt>
                <c:pt idx="1337">
                  <c:v>0.74349157733537496</c:v>
                </c:pt>
                <c:pt idx="1338">
                  <c:v>0.721801743432677</c:v>
                </c:pt>
                <c:pt idx="1339">
                  <c:v>0.70715042996819399</c:v>
                </c:pt>
                <c:pt idx="1340">
                  <c:v>0.69953763694192395</c:v>
                </c:pt>
                <c:pt idx="1341">
                  <c:v>0.721801743432677</c:v>
                </c:pt>
                <c:pt idx="1342">
                  <c:v>0.721801743432677</c:v>
                </c:pt>
                <c:pt idx="1343">
                  <c:v>0.71418895040640795</c:v>
                </c:pt>
                <c:pt idx="1344">
                  <c:v>0.69953763694192395</c:v>
                </c:pt>
                <c:pt idx="1345">
                  <c:v>0.69953763694192395</c:v>
                </c:pt>
                <c:pt idx="1346">
                  <c:v>0.69953763694192395</c:v>
                </c:pt>
                <c:pt idx="1347">
                  <c:v>0.69249911650370999</c:v>
                </c:pt>
                <c:pt idx="1348">
                  <c:v>0.69953763694192395</c:v>
                </c:pt>
                <c:pt idx="1349">
                  <c:v>0.70715042996819399</c:v>
                </c:pt>
                <c:pt idx="1350">
                  <c:v>0.74349157733537496</c:v>
                </c:pt>
                <c:pt idx="1351">
                  <c:v>0.74758511014253703</c:v>
                </c:pt>
                <c:pt idx="1352">
                  <c:v>0.76239839792672803</c:v>
                </c:pt>
                <c:pt idx="1353">
                  <c:v>0.74047296501354698</c:v>
                </c:pt>
                <c:pt idx="1354">
                  <c:v>0.710861114383319</c:v>
                </c:pt>
                <c:pt idx="1355">
                  <c:v>0.710861114383319</c:v>
                </c:pt>
                <c:pt idx="1356">
                  <c:v>0.70315997172811795</c:v>
                </c:pt>
                <c:pt idx="1357">
                  <c:v>0.725674402167511</c:v>
                </c:pt>
                <c:pt idx="1358">
                  <c:v>0.66643597596890003</c:v>
                </c:pt>
                <c:pt idx="1359">
                  <c:v>0.66643597596890003</c:v>
                </c:pt>
                <c:pt idx="1360">
                  <c:v>0.68123453881493701</c:v>
                </c:pt>
                <c:pt idx="1361">
                  <c:v>0.66643597596890003</c:v>
                </c:pt>
                <c:pt idx="1362">
                  <c:v>0.68123453881493701</c:v>
                </c:pt>
                <c:pt idx="1363">
                  <c:v>0.68123453881493701</c:v>
                </c:pt>
                <c:pt idx="1364">
                  <c:v>0.73277182235834604</c:v>
                </c:pt>
                <c:pt idx="1365">
                  <c:v>0.725674402167511</c:v>
                </c:pt>
                <c:pt idx="1366">
                  <c:v>0.75528625279773798</c:v>
                </c:pt>
                <c:pt idx="1367">
                  <c:v>0.73277182235834604</c:v>
                </c:pt>
                <c:pt idx="1368">
                  <c:v>0.710861114383319</c:v>
                </c:pt>
                <c:pt idx="1369">
                  <c:v>0.71797325951230995</c:v>
                </c:pt>
                <c:pt idx="1370">
                  <c:v>0.63680940040051803</c:v>
                </c:pt>
                <c:pt idx="1371">
                  <c:v>0.67353339615973595</c:v>
                </c:pt>
                <c:pt idx="1372">
                  <c:v>0.67353339615973595</c:v>
                </c:pt>
                <c:pt idx="1373">
                  <c:v>0.66643597596890003</c:v>
                </c:pt>
                <c:pt idx="1374">
                  <c:v>0.65872010837554396</c:v>
                </c:pt>
                <c:pt idx="1375">
                  <c:v>0.68123453881493701</c:v>
                </c:pt>
                <c:pt idx="1376">
                  <c:v>0.67353339615973595</c:v>
                </c:pt>
                <c:pt idx="1377">
                  <c:v>0.68123453881493701</c:v>
                </c:pt>
                <c:pt idx="1378">
                  <c:v>0.67353339615973595</c:v>
                </c:pt>
                <c:pt idx="1379">
                  <c:v>0.68123453881493701</c:v>
                </c:pt>
                <c:pt idx="1380">
                  <c:v>0.67353339615973595</c:v>
                </c:pt>
                <c:pt idx="1381">
                  <c:v>0.68123453881493701</c:v>
                </c:pt>
                <c:pt idx="1382">
                  <c:v>0.66643597596890003</c:v>
                </c:pt>
                <c:pt idx="1383">
                  <c:v>0.63680940040051803</c:v>
                </c:pt>
                <c:pt idx="1384">
                  <c:v>0.62199611261632703</c:v>
                </c:pt>
                <c:pt idx="1385">
                  <c:v>0.63680940040051803</c:v>
                </c:pt>
                <c:pt idx="1386">
                  <c:v>0.60718282483213504</c:v>
                </c:pt>
                <c:pt idx="1387">
                  <c:v>0.56986983154670701</c:v>
                </c:pt>
                <c:pt idx="1388">
                  <c:v>0.56986983154670701</c:v>
                </c:pt>
                <c:pt idx="1389">
                  <c:v>0.59238426198609895</c:v>
                </c:pt>
                <c:pt idx="1390">
                  <c:v>0.584683119330898</c:v>
                </c:pt>
                <c:pt idx="1391">
                  <c:v>0.57757097420190795</c:v>
                </c:pt>
                <c:pt idx="1392">
                  <c:v>0.57757097420190795</c:v>
                </c:pt>
                <c:pt idx="1393">
                  <c:v>0.57757097420190795</c:v>
                </c:pt>
                <c:pt idx="1394">
                  <c:v>0.62910825774531698</c:v>
                </c:pt>
                <c:pt idx="1395">
                  <c:v>0.62199611261632703</c:v>
                </c:pt>
                <c:pt idx="1396">
                  <c:v>0.61429496996112598</c:v>
                </c:pt>
                <c:pt idx="1397">
                  <c:v>0.65162268818470903</c:v>
                </c:pt>
                <c:pt idx="1398">
                  <c:v>0.63680940040051803</c:v>
                </c:pt>
                <c:pt idx="1399">
                  <c:v>0.63680940040051803</c:v>
                </c:pt>
                <c:pt idx="1400">
                  <c:v>0.62199611261632703</c:v>
                </c:pt>
                <c:pt idx="1401">
                  <c:v>0.63680940040051803</c:v>
                </c:pt>
                <c:pt idx="1402">
                  <c:v>0.63680940040051803</c:v>
                </c:pt>
                <c:pt idx="1403">
                  <c:v>0.63680940040051803</c:v>
                </c:pt>
                <c:pt idx="1404">
                  <c:v>0.62910825774531698</c:v>
                </c:pt>
                <c:pt idx="1405">
                  <c:v>0.62910825774531698</c:v>
                </c:pt>
                <c:pt idx="1406">
                  <c:v>0.62199611261632703</c:v>
                </c:pt>
                <c:pt idx="1407">
                  <c:v>0.57757097420190795</c:v>
                </c:pt>
                <c:pt idx="1408">
                  <c:v>0.57757097420190795</c:v>
                </c:pt>
                <c:pt idx="1409">
                  <c:v>0.56275768641771695</c:v>
                </c:pt>
                <c:pt idx="1410">
                  <c:v>0.62910825774531698</c:v>
                </c:pt>
                <c:pt idx="1411">
                  <c:v>0.62910825774531698</c:v>
                </c:pt>
                <c:pt idx="1412">
                  <c:v>0.62910825774531698</c:v>
                </c:pt>
                <c:pt idx="1413">
                  <c:v>0.62910825774531698</c:v>
                </c:pt>
                <c:pt idx="1414">
                  <c:v>0.67353339615973595</c:v>
                </c:pt>
                <c:pt idx="1415">
                  <c:v>0.70729767934974597</c:v>
                </c:pt>
                <c:pt idx="1416">
                  <c:v>0.76002768288373102</c:v>
                </c:pt>
                <c:pt idx="1417">
                  <c:v>0.79716397691129703</c:v>
                </c:pt>
                <c:pt idx="1418">
                  <c:v>0.79716397691129703</c:v>
                </c:pt>
                <c:pt idx="1419">
                  <c:v>0.73006243373777802</c:v>
                </c:pt>
                <c:pt idx="1420">
                  <c:v>0.76721345270349794</c:v>
                </c:pt>
                <c:pt idx="1421">
                  <c:v>0.74503769584167701</c:v>
                </c:pt>
                <c:pt idx="1422">
                  <c:v>0.73726292849569997</c:v>
                </c:pt>
                <c:pt idx="1423">
                  <c:v>0.70729767934974597</c:v>
                </c:pt>
                <c:pt idx="1424">
                  <c:v>0.73726292849569997</c:v>
                </c:pt>
                <c:pt idx="1425">
                  <c:v>0.70011190952997904</c:v>
                </c:pt>
                <c:pt idx="1426">
                  <c:v>0.65518612321828196</c:v>
                </c:pt>
                <c:pt idx="1427">
                  <c:v>0.67016138532218095</c:v>
                </c:pt>
                <c:pt idx="1428">
                  <c:v>0.69232241724584698</c:v>
                </c:pt>
                <c:pt idx="1429">
                  <c:v>0.68513664742608005</c:v>
                </c:pt>
                <c:pt idx="1430">
                  <c:v>0.67016138532218095</c:v>
                </c:pt>
                <c:pt idx="1431">
                  <c:v>0.69232241724584698</c:v>
                </c:pt>
                <c:pt idx="1432">
                  <c:v>0.67016138532218095</c:v>
                </c:pt>
                <c:pt idx="1433">
                  <c:v>0.64739663093415001</c:v>
                </c:pt>
                <c:pt idx="1434">
                  <c:v>0.69232241724584698</c:v>
                </c:pt>
                <c:pt idx="1435">
                  <c:v>0.67016138532218095</c:v>
                </c:pt>
                <c:pt idx="1436">
                  <c:v>0.67734715514194799</c:v>
                </c:pt>
                <c:pt idx="1437">
                  <c:v>0.73006243373777802</c:v>
                </c:pt>
                <c:pt idx="1438">
                  <c:v>0.69232241724584698</c:v>
                </c:pt>
                <c:pt idx="1439">
                  <c:v>0.73006243373777802</c:v>
                </c:pt>
                <c:pt idx="1440">
                  <c:v>0.76002768288373102</c:v>
                </c:pt>
                <c:pt idx="1441">
                  <c:v>0.78218871480739705</c:v>
                </c:pt>
                <c:pt idx="1442">
                  <c:v>0.78997820709152999</c:v>
                </c:pt>
                <c:pt idx="1443">
                  <c:v>0.76721345270349794</c:v>
                </c:pt>
                <c:pt idx="1444">
                  <c:v>0.78218871480739705</c:v>
                </c:pt>
                <c:pt idx="1445">
                  <c:v>0.78997820709152999</c:v>
                </c:pt>
                <c:pt idx="1446">
                  <c:v>0.81992873129932797</c:v>
                </c:pt>
                <c:pt idx="1447">
                  <c:v>0.82711450111909501</c:v>
                </c:pt>
                <c:pt idx="1448">
                  <c:v>0.83490399340322696</c:v>
                </c:pt>
                <c:pt idx="1449">
                  <c:v>0.83490399340322696</c:v>
                </c:pt>
                <c:pt idx="1450">
                  <c:v>0.88701554953469097</c:v>
                </c:pt>
                <c:pt idx="1451">
                  <c:v>0.86485451761102605</c:v>
                </c:pt>
                <c:pt idx="1452">
                  <c:v>0.83490399340322696</c:v>
                </c:pt>
                <c:pt idx="1453">
                  <c:v>0.79716397691129703</c:v>
                </c:pt>
                <c:pt idx="1454">
                  <c:v>0.82711450111909501</c:v>
                </c:pt>
                <c:pt idx="1455">
                  <c:v>0.80495346919542898</c:v>
                </c:pt>
                <c:pt idx="1456">
                  <c:v>0.80495346919542898</c:v>
                </c:pt>
                <c:pt idx="1457">
                  <c:v>0.83490399340322696</c:v>
                </c:pt>
                <c:pt idx="1458">
                  <c:v>0.84987925550712695</c:v>
                </c:pt>
                <c:pt idx="1459">
                  <c:v>0.82711450111909501</c:v>
                </c:pt>
                <c:pt idx="1460">
                  <c:v>0.80495346919542898</c:v>
                </c:pt>
                <c:pt idx="1461">
                  <c:v>0.82711450111909501</c:v>
                </c:pt>
                <c:pt idx="1462">
                  <c:v>0.78997820709152999</c:v>
                </c:pt>
                <c:pt idx="1463">
                  <c:v>0.775002944987631</c:v>
                </c:pt>
                <c:pt idx="1464">
                  <c:v>0.76721345270349794</c:v>
                </c:pt>
                <c:pt idx="1465">
                  <c:v>0.775002944987631</c:v>
                </c:pt>
                <c:pt idx="1466">
                  <c:v>0.76002768288373102</c:v>
                </c:pt>
                <c:pt idx="1467">
                  <c:v>0.775002944987631</c:v>
                </c:pt>
                <c:pt idx="1468">
                  <c:v>0.74503769584167701</c:v>
                </c:pt>
                <c:pt idx="1469">
                  <c:v>0.78218871480739705</c:v>
                </c:pt>
                <c:pt idx="1470">
                  <c:v>0.73006243373777802</c:v>
                </c:pt>
                <c:pt idx="1471">
                  <c:v>0.74503769584167701</c:v>
                </c:pt>
                <c:pt idx="1472">
                  <c:v>0.78218871480739705</c:v>
                </c:pt>
                <c:pt idx="1473">
                  <c:v>0.76002768288373102</c:v>
                </c:pt>
                <c:pt idx="1474">
                  <c:v>0.73726292849569997</c:v>
                </c:pt>
                <c:pt idx="1475">
                  <c:v>0.75223819059959895</c:v>
                </c:pt>
                <c:pt idx="1476">
                  <c:v>0.74923430321592599</c:v>
                </c:pt>
                <c:pt idx="1477">
                  <c:v>0.71895983036871203</c:v>
                </c:pt>
                <c:pt idx="1478">
                  <c:v>0.71895983036871203</c:v>
                </c:pt>
                <c:pt idx="1479">
                  <c:v>0.75650842266462404</c:v>
                </c:pt>
                <c:pt idx="1480">
                  <c:v>0.76438626457768799</c:v>
                </c:pt>
                <c:pt idx="1481">
                  <c:v>0.801934856873601</c:v>
                </c:pt>
                <c:pt idx="1482">
                  <c:v>0.77952350100129497</c:v>
                </c:pt>
                <c:pt idx="1483">
                  <c:v>0.73409706679231901</c:v>
                </c:pt>
                <c:pt idx="1484">
                  <c:v>0.72621922487925505</c:v>
                </c:pt>
                <c:pt idx="1485">
                  <c:v>0.73409706679231901</c:v>
                </c:pt>
                <c:pt idx="1486">
                  <c:v>0.71108198845564796</c:v>
                </c:pt>
                <c:pt idx="1487">
                  <c:v>0.71895983036871203</c:v>
                </c:pt>
                <c:pt idx="1488">
                  <c:v>0.69593002709388596</c:v>
                </c:pt>
                <c:pt idx="1489">
                  <c:v>0.71108198845564796</c:v>
                </c:pt>
                <c:pt idx="1490">
                  <c:v>0.74137118624101705</c:v>
                </c:pt>
                <c:pt idx="1491">
                  <c:v>0.71895983036871203</c:v>
                </c:pt>
                <c:pt idx="1492">
                  <c:v>0.71108198845564796</c:v>
                </c:pt>
                <c:pt idx="1493">
                  <c:v>0.69593002709388596</c:v>
                </c:pt>
                <c:pt idx="1494">
                  <c:v>0.74137118624101705</c:v>
                </c:pt>
                <c:pt idx="1495">
                  <c:v>0.73409706679231901</c:v>
                </c:pt>
                <c:pt idx="1496">
                  <c:v>0.71108198845564796</c:v>
                </c:pt>
                <c:pt idx="1497">
                  <c:v>0.70380786900695003</c:v>
                </c:pt>
                <c:pt idx="1498">
                  <c:v>0.69593002709388596</c:v>
                </c:pt>
                <c:pt idx="1499">
                  <c:v>0.68079279067027898</c:v>
                </c:pt>
                <c:pt idx="1500">
                  <c:v>0.68079279067027898</c:v>
                </c:pt>
                <c:pt idx="1501">
                  <c:v>0.68079279067027898</c:v>
                </c:pt>
                <c:pt idx="1502">
                  <c:v>0.70380786900695003</c:v>
                </c:pt>
                <c:pt idx="1503">
                  <c:v>0.67353339615973595</c:v>
                </c:pt>
                <c:pt idx="1504">
                  <c:v>0.68079279067027898</c:v>
                </c:pt>
                <c:pt idx="1505">
                  <c:v>0.68079279067027898</c:v>
                </c:pt>
                <c:pt idx="1506">
                  <c:v>0.665655554246672</c:v>
                </c:pt>
                <c:pt idx="1507">
                  <c:v>0.665655554246672</c:v>
                </c:pt>
                <c:pt idx="1508">
                  <c:v>0.69593002709388596</c:v>
                </c:pt>
                <c:pt idx="1509">
                  <c:v>0.68867063258334305</c:v>
                </c:pt>
                <c:pt idx="1510">
                  <c:v>0.69593002709388596</c:v>
                </c:pt>
                <c:pt idx="1511">
                  <c:v>0.69593002709388596</c:v>
                </c:pt>
                <c:pt idx="1512">
                  <c:v>0.70380786900695003</c:v>
                </c:pt>
                <c:pt idx="1513">
                  <c:v>0.69593002709388596</c:v>
                </c:pt>
                <c:pt idx="1514">
                  <c:v>0.68079279067027898</c:v>
                </c:pt>
                <c:pt idx="1515">
                  <c:v>0.68079279067027898</c:v>
                </c:pt>
                <c:pt idx="1516">
                  <c:v>0.67353339615973595</c:v>
                </c:pt>
                <c:pt idx="1517">
                  <c:v>0.665655554246672</c:v>
                </c:pt>
                <c:pt idx="1518">
                  <c:v>0.665655554246672</c:v>
                </c:pt>
                <c:pt idx="1519">
                  <c:v>0.650503592884909</c:v>
                </c:pt>
                <c:pt idx="1520">
                  <c:v>0.65838143479797295</c:v>
                </c:pt>
                <c:pt idx="1521">
                  <c:v>0.65838143479797295</c:v>
                </c:pt>
                <c:pt idx="1522">
                  <c:v>0.665655554246672</c:v>
                </c:pt>
                <c:pt idx="1523">
                  <c:v>0.68079279067027898</c:v>
                </c:pt>
                <c:pt idx="1524">
                  <c:v>0.65838143479797295</c:v>
                </c:pt>
                <c:pt idx="1525">
                  <c:v>0.65838143479797295</c:v>
                </c:pt>
                <c:pt idx="1526">
                  <c:v>0.63536635646130202</c:v>
                </c:pt>
                <c:pt idx="1527">
                  <c:v>0.63536635646130202</c:v>
                </c:pt>
                <c:pt idx="1528">
                  <c:v>0.60507715867593304</c:v>
                </c:pt>
                <c:pt idx="1529">
                  <c:v>0.59781776416539001</c:v>
                </c:pt>
                <c:pt idx="1530">
                  <c:v>0.59781776416539001</c:v>
                </c:pt>
                <c:pt idx="1531">
                  <c:v>0.58266580280362801</c:v>
                </c:pt>
                <c:pt idx="1532">
                  <c:v>0.60507715867593304</c:v>
                </c:pt>
                <c:pt idx="1533">
                  <c:v>0.58993992225232605</c:v>
                </c:pt>
                <c:pt idx="1534">
                  <c:v>0.56752856638002103</c:v>
                </c:pt>
                <c:pt idx="1535">
                  <c:v>0.529376251619743</c:v>
                </c:pt>
                <c:pt idx="1536">
                  <c:v>0.50696489574743697</c:v>
                </c:pt>
                <c:pt idx="1537">
                  <c:v>0.52210213217104495</c:v>
                </c:pt>
                <c:pt idx="1538">
                  <c:v>0.54451348804334998</c:v>
                </c:pt>
                <c:pt idx="1539">
                  <c:v>0.55239132995641405</c:v>
                </c:pt>
                <c:pt idx="1540">
                  <c:v>0.55239132995641405</c:v>
                </c:pt>
                <c:pt idx="1541">
                  <c:v>0.56571739898692397</c:v>
                </c:pt>
                <c:pt idx="1542">
                  <c:v>0.58904170102485498</c:v>
                </c:pt>
                <c:pt idx="1543">
                  <c:v>0.59641889504064005</c:v>
                </c:pt>
                <c:pt idx="1544">
                  <c:v>0.60439981152079103</c:v>
                </c:pt>
                <c:pt idx="1545">
                  <c:v>0.56571739898692397</c:v>
                </c:pt>
                <c:pt idx="1546">
                  <c:v>0.55834020497113901</c:v>
                </c:pt>
                <c:pt idx="1547">
                  <c:v>0.49695193780186098</c:v>
                </c:pt>
                <c:pt idx="1548">
                  <c:v>0.50431440687949103</c:v>
                </c:pt>
                <c:pt idx="1549">
                  <c:v>0.45826952526799303</c:v>
                </c:pt>
                <c:pt idx="1550">
                  <c:v>0.45089233125220801</c:v>
                </c:pt>
                <c:pt idx="1551">
                  <c:v>0.43554894569442798</c:v>
                </c:pt>
                <c:pt idx="1552">
                  <c:v>0.43554894569442798</c:v>
                </c:pt>
                <c:pt idx="1553">
                  <c:v>0.43554894569442798</c:v>
                </c:pt>
                <c:pt idx="1554">
                  <c:v>0.46625044174814401</c:v>
                </c:pt>
                <c:pt idx="1555">
                  <c:v>0.44291141477205698</c:v>
                </c:pt>
                <c:pt idx="1556">
                  <c:v>0.427568029214277</c:v>
                </c:pt>
                <c:pt idx="1557">
                  <c:v>0.43554894569442798</c:v>
                </c:pt>
                <c:pt idx="1558">
                  <c:v>0.43554894569442798</c:v>
                </c:pt>
                <c:pt idx="1559">
                  <c:v>0.42019083519849199</c:v>
                </c:pt>
                <c:pt idx="1560">
                  <c:v>0.427568029214277</c:v>
                </c:pt>
                <c:pt idx="1561">
                  <c:v>0.41220991871834101</c:v>
                </c:pt>
                <c:pt idx="1562">
                  <c:v>0.39686653316055998</c:v>
                </c:pt>
                <c:pt idx="1563">
                  <c:v>0.37414595358699498</c:v>
                </c:pt>
                <c:pt idx="1564">
                  <c:v>0.37414595358699498</c:v>
                </c:pt>
                <c:pt idx="1565">
                  <c:v>0.37414595358699498</c:v>
                </c:pt>
                <c:pt idx="1566">
                  <c:v>0.35080692661090801</c:v>
                </c:pt>
                <c:pt idx="1567">
                  <c:v>0.31274296147956099</c:v>
                </c:pt>
                <c:pt idx="1568">
                  <c:v>0.27406054894569398</c:v>
                </c:pt>
                <c:pt idx="1569">
                  <c:v>0.27406054894569398</c:v>
                </c:pt>
                <c:pt idx="1570">
                  <c:v>0.25133996937212799</c:v>
                </c:pt>
                <c:pt idx="1571">
                  <c:v>0.24335905289197701</c:v>
                </c:pt>
                <c:pt idx="1572">
                  <c:v>0.26669807986806399</c:v>
                </c:pt>
                <c:pt idx="1573">
                  <c:v>0.28204146542584502</c:v>
                </c:pt>
                <c:pt idx="1574">
                  <c:v>0.27406054894569398</c:v>
                </c:pt>
                <c:pt idx="1575">
                  <c:v>0.28204146542584502</c:v>
                </c:pt>
                <c:pt idx="1576">
                  <c:v>0.27406054894569398</c:v>
                </c:pt>
                <c:pt idx="1577">
                  <c:v>0.25133996937212799</c:v>
                </c:pt>
                <c:pt idx="1578">
                  <c:v>0.28204146542584502</c:v>
                </c:pt>
                <c:pt idx="1579">
                  <c:v>0.30476204499941101</c:v>
                </c:pt>
                <c:pt idx="1580">
                  <c:v>0.28940393450347501</c:v>
                </c:pt>
                <c:pt idx="1581">
                  <c:v>0.28204146542584502</c:v>
                </c:pt>
                <c:pt idx="1582">
                  <c:v>0.28204146542584502</c:v>
                </c:pt>
                <c:pt idx="1583">
                  <c:v>0.28204146542584502</c:v>
                </c:pt>
                <c:pt idx="1584">
                  <c:v>0.28940393450347501</c:v>
                </c:pt>
                <c:pt idx="1585">
                  <c:v>0.29739957592178101</c:v>
                </c:pt>
                <c:pt idx="1586">
                  <c:v>0.32808634703734202</c:v>
                </c:pt>
                <c:pt idx="1587">
                  <c:v>0.33546354105312698</c:v>
                </c:pt>
                <c:pt idx="1588">
                  <c:v>0.38948933914477502</c:v>
                </c:pt>
                <c:pt idx="1589">
                  <c:v>0.35878784309105899</c:v>
                </c:pt>
                <c:pt idx="1590">
                  <c:v>0.35878784309105899</c:v>
                </c:pt>
                <c:pt idx="1591">
                  <c:v>0.38948933914477502</c:v>
                </c:pt>
                <c:pt idx="1592">
                  <c:v>0.35080692661090801</c:v>
                </c:pt>
                <c:pt idx="1593">
                  <c:v>0.34344445753327801</c:v>
                </c:pt>
                <c:pt idx="1594">
                  <c:v>0.35080692661090801</c:v>
                </c:pt>
                <c:pt idx="1595">
                  <c:v>0.32808634703734202</c:v>
                </c:pt>
                <c:pt idx="1596">
                  <c:v>0.29739957592178101</c:v>
                </c:pt>
                <c:pt idx="1597">
                  <c:v>0.29739957592178101</c:v>
                </c:pt>
                <c:pt idx="1598">
                  <c:v>0.33546354105312698</c:v>
                </c:pt>
                <c:pt idx="1599">
                  <c:v>0.38150842266462398</c:v>
                </c:pt>
                <c:pt idx="1600">
                  <c:v>0.40484744964071101</c:v>
                </c:pt>
                <c:pt idx="1601">
                  <c:v>0.366165037106844</c:v>
                </c:pt>
                <c:pt idx="1602">
                  <c:v>0.372305336317587</c:v>
                </c:pt>
                <c:pt idx="1603">
                  <c:v>0.36481034279655999</c:v>
                </c:pt>
                <c:pt idx="1604">
                  <c:v>0.34921663329014002</c:v>
                </c:pt>
                <c:pt idx="1605">
                  <c:v>0.341117917304747</c:v>
                </c:pt>
                <c:pt idx="1606">
                  <c:v>0.35671162681116703</c:v>
                </c:pt>
                <c:pt idx="1607">
                  <c:v>0.403492755330427</c:v>
                </c:pt>
                <c:pt idx="1608">
                  <c:v>0.39601248674755501</c:v>
                </c:pt>
                <c:pt idx="1609">
                  <c:v>0.36481034279655999</c:v>
                </c:pt>
                <c:pt idx="1610">
                  <c:v>0.36481034279655999</c:v>
                </c:pt>
                <c:pt idx="1611">
                  <c:v>0.36481034279655999</c:v>
                </c:pt>
                <c:pt idx="1612">
                  <c:v>0.38040405230298002</c:v>
                </c:pt>
                <c:pt idx="1613">
                  <c:v>0.403492755330427</c:v>
                </c:pt>
                <c:pt idx="1614">
                  <c:v>0.42719990576039502</c:v>
                </c:pt>
                <c:pt idx="1615">
                  <c:v>0.465867593356107</c:v>
                </c:pt>
                <c:pt idx="1616">
                  <c:v>0.48146130286252797</c:v>
                </c:pt>
                <c:pt idx="1617">
                  <c:v>0.465867593356107</c:v>
                </c:pt>
                <c:pt idx="1618">
                  <c:v>0.465867593356107</c:v>
                </c:pt>
                <c:pt idx="1619">
                  <c:v>0.465867593356107</c:v>
                </c:pt>
                <c:pt idx="1620">
                  <c:v>0.497055012368948</c:v>
                </c:pt>
                <c:pt idx="1621">
                  <c:v>0.51264872187536803</c:v>
                </c:pt>
                <c:pt idx="1622">
                  <c:v>0.50516845329249604</c:v>
                </c:pt>
                <c:pt idx="1623">
                  <c:v>0.48957474378607602</c:v>
                </c:pt>
                <c:pt idx="1624">
                  <c:v>0.497055012368948</c:v>
                </c:pt>
                <c:pt idx="1625">
                  <c:v>0.50516845329249604</c:v>
                </c:pt>
                <c:pt idx="1626">
                  <c:v>0.497055012368948</c:v>
                </c:pt>
                <c:pt idx="1627">
                  <c:v>0.50516845329249604</c:v>
                </c:pt>
                <c:pt idx="1628">
                  <c:v>0.559429850394628</c:v>
                </c:pt>
                <c:pt idx="1629">
                  <c:v>0.56754329131817605</c:v>
                </c:pt>
                <c:pt idx="1630">
                  <c:v>0.56754329131817605</c:v>
                </c:pt>
                <c:pt idx="1631">
                  <c:v>0.55194958181175602</c:v>
                </c:pt>
                <c:pt idx="1632">
                  <c:v>0.55194958181175602</c:v>
                </c:pt>
                <c:pt idx="1633">
                  <c:v>0.58313700082459596</c:v>
                </c:pt>
                <c:pt idx="1634">
                  <c:v>0.59873071033101599</c:v>
                </c:pt>
                <c:pt idx="1635">
                  <c:v>0.59873071033101599</c:v>
                </c:pt>
                <c:pt idx="1636">
                  <c:v>0.58313700082459596</c:v>
                </c:pt>
                <c:pt idx="1637">
                  <c:v>0.58313700082459596</c:v>
                </c:pt>
                <c:pt idx="1638">
                  <c:v>0.56754329131817605</c:v>
                </c:pt>
                <c:pt idx="1639">
                  <c:v>0.55194958181175602</c:v>
                </c:pt>
                <c:pt idx="1640">
                  <c:v>0.56754329131817605</c:v>
                </c:pt>
                <c:pt idx="1641">
                  <c:v>0.55194958181175602</c:v>
                </c:pt>
                <c:pt idx="1642">
                  <c:v>0.51264872187536803</c:v>
                </c:pt>
                <c:pt idx="1643">
                  <c:v>0.50516845329249604</c:v>
                </c:pt>
                <c:pt idx="1644">
                  <c:v>0.52076216279891596</c:v>
                </c:pt>
                <c:pt idx="1645">
                  <c:v>0.53635587230533599</c:v>
                </c:pt>
                <c:pt idx="1646">
                  <c:v>0.52076216279891596</c:v>
                </c:pt>
                <c:pt idx="1647">
                  <c:v>0.54383614088820798</c:v>
                </c:pt>
                <c:pt idx="1648">
                  <c:v>0.53635587230533599</c:v>
                </c:pt>
                <c:pt idx="1649">
                  <c:v>0.53635587230533599</c:v>
                </c:pt>
                <c:pt idx="1650">
                  <c:v>0.52824243138178795</c:v>
                </c:pt>
                <c:pt idx="1651">
                  <c:v>0.52076216279891596</c:v>
                </c:pt>
                <c:pt idx="1652">
                  <c:v>0.53635587230533599</c:v>
                </c:pt>
                <c:pt idx="1653">
                  <c:v>0.53635587230533599</c:v>
                </c:pt>
                <c:pt idx="1654">
                  <c:v>0.52824243138178795</c:v>
                </c:pt>
                <c:pt idx="1655">
                  <c:v>0.52076216279891596</c:v>
                </c:pt>
                <c:pt idx="1656">
                  <c:v>0.52076216279891596</c:v>
                </c:pt>
                <c:pt idx="1657">
                  <c:v>0.52076216279891596</c:v>
                </c:pt>
                <c:pt idx="1658">
                  <c:v>0.51264872187536803</c:v>
                </c:pt>
                <c:pt idx="1659">
                  <c:v>0.51264872187536803</c:v>
                </c:pt>
                <c:pt idx="1660">
                  <c:v>0.52076216279891596</c:v>
                </c:pt>
                <c:pt idx="1661">
                  <c:v>0.52824243138178795</c:v>
                </c:pt>
                <c:pt idx="1662">
                  <c:v>0.53635587230533599</c:v>
                </c:pt>
                <c:pt idx="1663">
                  <c:v>0.56754329131817605</c:v>
                </c:pt>
                <c:pt idx="1664">
                  <c:v>0.59061726940746795</c:v>
                </c:pt>
                <c:pt idx="1665">
                  <c:v>0.59061726940746795</c:v>
                </c:pt>
                <c:pt idx="1666">
                  <c:v>0.58126693367887805</c:v>
                </c:pt>
                <c:pt idx="1667">
                  <c:v>0.56545235010012895</c:v>
                </c:pt>
                <c:pt idx="1668">
                  <c:v>0.53382318294263098</c:v>
                </c:pt>
                <c:pt idx="1669">
                  <c:v>0.56545235010012895</c:v>
                </c:pt>
                <c:pt idx="1670">
                  <c:v>0.54963776652137997</c:v>
                </c:pt>
                <c:pt idx="1671">
                  <c:v>0.56545235010012895</c:v>
                </c:pt>
                <c:pt idx="1672">
                  <c:v>0.58126693367887805</c:v>
                </c:pt>
                <c:pt idx="1673">
                  <c:v>0.58126693367887805</c:v>
                </c:pt>
                <c:pt idx="1674">
                  <c:v>0.60529803274826199</c:v>
                </c:pt>
                <c:pt idx="1675">
                  <c:v>0.59708151725762704</c:v>
                </c:pt>
                <c:pt idx="1676">
                  <c:v>0.59708151725762704</c:v>
                </c:pt>
                <c:pt idx="1677">
                  <c:v>0.57366886559076402</c:v>
                </c:pt>
                <c:pt idx="1678">
                  <c:v>0.58948344916951301</c:v>
                </c:pt>
                <c:pt idx="1679">
                  <c:v>0.58948344916951301</c:v>
                </c:pt>
                <c:pt idx="1680">
                  <c:v>0.58948344916951301</c:v>
                </c:pt>
                <c:pt idx="1681">
                  <c:v>0.59708151725762704</c:v>
                </c:pt>
                <c:pt idx="1682">
                  <c:v>0.60529803274826199</c:v>
                </c:pt>
                <c:pt idx="1683">
                  <c:v>0.61289610083637602</c:v>
                </c:pt>
                <c:pt idx="1684">
                  <c:v>0.60529803274826199</c:v>
                </c:pt>
                <c:pt idx="1685">
                  <c:v>0.61289610083637602</c:v>
                </c:pt>
                <c:pt idx="1686">
                  <c:v>0.62111261632701098</c:v>
                </c:pt>
                <c:pt idx="1687">
                  <c:v>0.62871068441512501</c:v>
                </c:pt>
                <c:pt idx="1688">
                  <c:v>0.61289610083637602</c:v>
                </c:pt>
                <c:pt idx="1689">
                  <c:v>0.62111261632701098</c:v>
                </c:pt>
                <c:pt idx="1690">
                  <c:v>0.64451054305571898</c:v>
                </c:pt>
                <c:pt idx="1691">
                  <c:v>0.66855636706325805</c:v>
                </c:pt>
                <c:pt idx="1692">
                  <c:v>0.64451054305571898</c:v>
                </c:pt>
                <c:pt idx="1693">
                  <c:v>0.62111261632701098</c:v>
                </c:pt>
                <c:pt idx="1694">
                  <c:v>0.62871068441512501</c:v>
                </c:pt>
                <c:pt idx="1695">
                  <c:v>0.65274178348450895</c:v>
                </c:pt>
                <c:pt idx="1696">
                  <c:v>0.69195429379196605</c:v>
                </c:pt>
                <c:pt idx="1697">
                  <c:v>0.70776887737071503</c:v>
                </c:pt>
                <c:pt idx="1698">
                  <c:v>0.70776887737071503</c:v>
                </c:pt>
                <c:pt idx="1699">
                  <c:v>0.66855636706325805</c:v>
                </c:pt>
                <c:pt idx="1700">
                  <c:v>0.700170809282601</c:v>
                </c:pt>
                <c:pt idx="1701">
                  <c:v>0.70776887737071503</c:v>
                </c:pt>
                <c:pt idx="1702">
                  <c:v>0.70776887737071503</c:v>
                </c:pt>
                <c:pt idx="1703">
                  <c:v>0.70776887737071503</c:v>
                </c:pt>
                <c:pt idx="1704">
                  <c:v>0.75521262810696199</c:v>
                </c:pt>
                <c:pt idx="1705">
                  <c:v>0.76342914359759595</c:v>
                </c:pt>
                <c:pt idx="1706">
                  <c:v>0.74761456001884696</c:v>
                </c:pt>
                <c:pt idx="1707">
                  <c:v>0.71598539286134999</c:v>
                </c:pt>
                <c:pt idx="1708">
                  <c:v>0.65274178348450895</c:v>
                </c:pt>
                <c:pt idx="1709">
                  <c:v>0.64451054305571898</c:v>
                </c:pt>
                <c:pt idx="1710">
                  <c:v>0.69195429379196605</c:v>
                </c:pt>
                <c:pt idx="1711">
                  <c:v>0.700170809282601</c:v>
                </c:pt>
                <c:pt idx="1712">
                  <c:v>0.68437095064200704</c:v>
                </c:pt>
                <c:pt idx="1713">
                  <c:v>0.68437095064200704</c:v>
                </c:pt>
                <c:pt idx="1714">
                  <c:v>0.71598539286134999</c:v>
                </c:pt>
                <c:pt idx="1715">
                  <c:v>0.700170809282601</c:v>
                </c:pt>
                <c:pt idx="1716">
                  <c:v>0.69195429379196605</c:v>
                </c:pt>
                <c:pt idx="1717">
                  <c:v>0.72358346094946402</c:v>
                </c:pt>
                <c:pt idx="1718">
                  <c:v>0.68437095064200704</c:v>
                </c:pt>
                <c:pt idx="1719">
                  <c:v>0.69195429379196605</c:v>
                </c:pt>
                <c:pt idx="1720">
                  <c:v>0.68437095064200704</c:v>
                </c:pt>
                <c:pt idx="1721">
                  <c:v>0.68437095064200704</c:v>
                </c:pt>
                <c:pt idx="1722">
                  <c:v>0.68437095064200704</c:v>
                </c:pt>
                <c:pt idx="1723">
                  <c:v>0.66855636706325805</c:v>
                </c:pt>
                <c:pt idx="1724">
                  <c:v>0.66855636706325805</c:v>
                </c:pt>
                <c:pt idx="1725">
                  <c:v>0.67613971021321695</c:v>
                </c:pt>
                <c:pt idx="1726">
                  <c:v>0.700170809282601</c:v>
                </c:pt>
                <c:pt idx="1727">
                  <c:v>0.700170809282601</c:v>
                </c:pt>
                <c:pt idx="1728">
                  <c:v>0.58948344916951301</c:v>
                </c:pt>
                <c:pt idx="1729">
                  <c:v>0.56545235010012895</c:v>
                </c:pt>
                <c:pt idx="1730">
                  <c:v>0.58126693367887805</c:v>
                </c:pt>
                <c:pt idx="1731">
                  <c:v>0.59581517257627503</c:v>
                </c:pt>
                <c:pt idx="1732">
                  <c:v>0.56374425727411903</c:v>
                </c:pt>
                <c:pt idx="1733">
                  <c:v>0.57144539992931997</c:v>
                </c:pt>
                <c:pt idx="1734">
                  <c:v>0.57144539992931997</c:v>
                </c:pt>
                <c:pt idx="1735">
                  <c:v>0.54770879962304098</c:v>
                </c:pt>
                <c:pt idx="1736">
                  <c:v>0.53937448462716397</c:v>
                </c:pt>
                <c:pt idx="1737">
                  <c:v>0.56374425727411903</c:v>
                </c:pt>
                <c:pt idx="1738">
                  <c:v>0.57144539992931997</c:v>
                </c:pt>
                <c:pt idx="1739">
                  <c:v>0.57977971492519698</c:v>
                </c:pt>
                <c:pt idx="1740">
                  <c:v>0.58748085758039803</c:v>
                </c:pt>
                <c:pt idx="1741">
                  <c:v>0.57977971492519698</c:v>
                </c:pt>
                <c:pt idx="1742">
                  <c:v>0.57977971492519698</c:v>
                </c:pt>
                <c:pt idx="1743">
                  <c:v>0.58748085758039803</c:v>
                </c:pt>
                <c:pt idx="1744">
                  <c:v>0.58748085758039803</c:v>
                </c:pt>
                <c:pt idx="1745">
                  <c:v>0.58748085758039803</c:v>
                </c:pt>
                <c:pt idx="1746">
                  <c:v>0.58748085758039803</c:v>
                </c:pt>
                <c:pt idx="1747">
                  <c:v>0.57977971492519698</c:v>
                </c:pt>
                <c:pt idx="1748">
                  <c:v>0.60351631523147597</c:v>
                </c:pt>
                <c:pt idx="1749">
                  <c:v>0.60351631523147597</c:v>
                </c:pt>
                <c:pt idx="1750">
                  <c:v>0.60351631523147597</c:v>
                </c:pt>
                <c:pt idx="1751">
                  <c:v>0.61955177288255303</c:v>
                </c:pt>
                <c:pt idx="1752">
                  <c:v>0.61185063022735298</c:v>
                </c:pt>
                <c:pt idx="1753">
                  <c:v>0.61185063022735298</c:v>
                </c:pt>
                <c:pt idx="1754">
                  <c:v>0.61185063022735298</c:v>
                </c:pt>
                <c:pt idx="1755">
                  <c:v>0.60351631523147597</c:v>
                </c:pt>
                <c:pt idx="1756">
                  <c:v>0.59581517257627503</c:v>
                </c:pt>
                <c:pt idx="1757">
                  <c:v>0.60351631523147597</c:v>
                </c:pt>
                <c:pt idx="1758">
                  <c:v>0.59581517257627503</c:v>
                </c:pt>
                <c:pt idx="1759">
                  <c:v>0.60351631523147597</c:v>
                </c:pt>
                <c:pt idx="1760">
                  <c:v>0.60351631523147597</c:v>
                </c:pt>
                <c:pt idx="1761">
                  <c:v>0.60351631523147597</c:v>
                </c:pt>
                <c:pt idx="1762">
                  <c:v>0.63558723053363098</c:v>
                </c:pt>
                <c:pt idx="1763">
                  <c:v>0.66765814583578698</c:v>
                </c:pt>
                <c:pt idx="1764">
                  <c:v>0.68367887854871001</c:v>
                </c:pt>
                <c:pt idx="1765">
                  <c:v>0.68367887854871001</c:v>
                </c:pt>
                <c:pt idx="1766">
                  <c:v>0.68367887854871001</c:v>
                </c:pt>
                <c:pt idx="1767">
                  <c:v>0.69971433619978796</c:v>
                </c:pt>
                <c:pt idx="1768">
                  <c:v>0.71574979385086501</c:v>
                </c:pt>
                <c:pt idx="1769">
                  <c:v>0.76385616680409896</c:v>
                </c:pt>
                <c:pt idx="1770">
                  <c:v>0.75616974908705303</c:v>
                </c:pt>
                <c:pt idx="1771">
                  <c:v>0.76385616680409896</c:v>
                </c:pt>
                <c:pt idx="1772">
                  <c:v>0.75616974908705303</c:v>
                </c:pt>
                <c:pt idx="1773">
                  <c:v>0.75616974908705303</c:v>
                </c:pt>
                <c:pt idx="1774">
                  <c:v>0.75616974908705303</c:v>
                </c:pt>
                <c:pt idx="1775">
                  <c:v>0.77989162445517701</c:v>
                </c:pt>
                <c:pt idx="1776">
                  <c:v>0.80427612204028698</c:v>
                </c:pt>
                <c:pt idx="1777">
                  <c:v>0.78824066438920903</c:v>
                </c:pt>
                <c:pt idx="1778">
                  <c:v>0.78824066438920903</c:v>
                </c:pt>
                <c:pt idx="1779">
                  <c:v>0.79592708210625496</c:v>
                </c:pt>
                <c:pt idx="1780">
                  <c:v>0.82031157969136503</c:v>
                </c:pt>
                <c:pt idx="1781">
                  <c:v>0.83634703734244298</c:v>
                </c:pt>
                <c:pt idx="1782">
                  <c:v>0.82031157969136503</c:v>
                </c:pt>
                <c:pt idx="1783">
                  <c:v>0.81196253975733301</c:v>
                </c:pt>
                <c:pt idx="1784">
                  <c:v>0.80427612204028698</c:v>
                </c:pt>
                <c:pt idx="1785">
                  <c:v>0.80427612204028698</c:v>
                </c:pt>
                <c:pt idx="1786">
                  <c:v>0.78824066438920903</c:v>
                </c:pt>
                <c:pt idx="1787">
                  <c:v>0.78824066438920903</c:v>
                </c:pt>
                <c:pt idx="1788">
                  <c:v>0.79592708210625496</c:v>
                </c:pt>
                <c:pt idx="1789">
                  <c:v>0.83634703734244298</c:v>
                </c:pt>
                <c:pt idx="1790">
                  <c:v>0.86006891271056596</c:v>
                </c:pt>
                <c:pt idx="1791">
                  <c:v>0.86006891271056596</c:v>
                </c:pt>
                <c:pt idx="1792">
                  <c:v>0.85238249499352103</c:v>
                </c:pt>
                <c:pt idx="1793">
                  <c:v>0.85238249499352103</c:v>
                </c:pt>
                <c:pt idx="1794">
                  <c:v>0.86006891271056596</c:v>
                </c:pt>
                <c:pt idx="1795">
                  <c:v>0.86648898574625999</c:v>
                </c:pt>
                <c:pt idx="1796">
                  <c:v>0.85026210389916301</c:v>
                </c:pt>
                <c:pt idx="1797">
                  <c:v>0.85869949346212704</c:v>
                </c:pt>
                <c:pt idx="1798">
                  <c:v>0.86648898574625999</c:v>
                </c:pt>
                <c:pt idx="1799">
                  <c:v>0.89894274944045205</c:v>
                </c:pt>
                <c:pt idx="1800">
                  <c:v>0.88271586759335596</c:v>
                </c:pt>
                <c:pt idx="1801">
                  <c:v>0.83402049711391202</c:v>
                </c:pt>
                <c:pt idx="1802">
                  <c:v>0.79377724113558701</c:v>
                </c:pt>
                <c:pt idx="1803">
                  <c:v>0.81000412298268298</c:v>
                </c:pt>
                <c:pt idx="1804">
                  <c:v>0.76909824478737199</c:v>
                </c:pt>
                <c:pt idx="1805">
                  <c:v>0.72885498880904698</c:v>
                </c:pt>
                <c:pt idx="1806">
                  <c:v>0.74508187065614295</c:v>
                </c:pt>
                <c:pt idx="1807">
                  <c:v>0.72885498880904698</c:v>
                </c:pt>
                <c:pt idx="1808">
                  <c:v>0.70417599246083096</c:v>
                </c:pt>
                <c:pt idx="1809">
                  <c:v>0.72885498880904698</c:v>
                </c:pt>
                <c:pt idx="1810">
                  <c:v>0.80156673341971896</c:v>
                </c:pt>
                <c:pt idx="1811">
                  <c:v>0.78533985157262298</c:v>
                </c:pt>
                <c:pt idx="1812">
                  <c:v>0.78533985157262298</c:v>
                </c:pt>
                <c:pt idx="1813">
                  <c:v>0.74508187065614295</c:v>
                </c:pt>
                <c:pt idx="1814">
                  <c:v>0.78533985157262298</c:v>
                </c:pt>
                <c:pt idx="1815">
                  <c:v>0.78533985157262298</c:v>
                </c:pt>
                <c:pt idx="1816">
                  <c:v>0.78533985157262298</c:v>
                </c:pt>
                <c:pt idx="1817">
                  <c:v>0.79377724113558701</c:v>
                </c:pt>
                <c:pt idx="1818">
                  <c:v>0.77755035928849103</c:v>
                </c:pt>
                <c:pt idx="1819">
                  <c:v>0.78533985157262298</c:v>
                </c:pt>
                <c:pt idx="1820">
                  <c:v>0.80156673341971896</c:v>
                </c:pt>
                <c:pt idx="1821">
                  <c:v>0.77755035928849103</c:v>
                </c:pt>
                <c:pt idx="1822">
                  <c:v>0.80156673341971896</c:v>
                </c:pt>
                <c:pt idx="1823">
                  <c:v>0.85869949346212704</c:v>
                </c:pt>
                <c:pt idx="1824">
                  <c:v>0.89894274944045205</c:v>
                </c:pt>
                <c:pt idx="1825">
                  <c:v>0.88271586759335596</c:v>
                </c:pt>
                <c:pt idx="1826">
                  <c:v>0.89115325715631899</c:v>
                </c:pt>
                <c:pt idx="1827">
                  <c:v>0.89115325715631899</c:v>
                </c:pt>
                <c:pt idx="1828">
                  <c:v>0.89894274944045205</c:v>
                </c:pt>
                <c:pt idx="1829">
                  <c:v>0.89894274944045205</c:v>
                </c:pt>
                <c:pt idx="1830">
                  <c:v>0.93141123807280002</c:v>
                </c:pt>
                <c:pt idx="1831">
                  <c:v>0.96386500176699197</c:v>
                </c:pt>
                <c:pt idx="1832">
                  <c:v>0.95607550948286002</c:v>
                </c:pt>
                <c:pt idx="1833">
                  <c:v>0.972302391329956</c:v>
                </c:pt>
                <c:pt idx="1834">
                  <c:v>0.93984862763576305</c:v>
                </c:pt>
                <c:pt idx="1835">
                  <c:v>0.94763811991989599</c:v>
                </c:pt>
                <c:pt idx="1836">
                  <c:v>0.94763811991989599</c:v>
                </c:pt>
                <c:pt idx="1837">
                  <c:v>0.91518435622570304</c:v>
                </c:pt>
                <c:pt idx="1838">
                  <c:v>0.89894274944045205</c:v>
                </c:pt>
                <c:pt idx="1839">
                  <c:v>0.87492637530922301</c:v>
                </c:pt>
                <c:pt idx="1840">
                  <c:v>0.88271586759335596</c:v>
                </c:pt>
                <c:pt idx="1841">
                  <c:v>0.83402049711391202</c:v>
                </c:pt>
                <c:pt idx="1842">
                  <c:v>0.87492637530922301</c:v>
                </c:pt>
                <c:pt idx="1843">
                  <c:v>0.89894274944045205</c:v>
                </c:pt>
                <c:pt idx="1844">
                  <c:v>0.93984862763576305</c:v>
                </c:pt>
                <c:pt idx="1845">
                  <c:v>0.93141123807280002</c:v>
                </c:pt>
                <c:pt idx="1846">
                  <c:v>0.95607550948286002</c:v>
                </c:pt>
                <c:pt idx="1847">
                  <c:v>1.04501413594062</c:v>
                </c:pt>
                <c:pt idx="1848">
                  <c:v>1.06125574272588</c:v>
                </c:pt>
                <c:pt idx="1849">
                  <c:v>1.0937095064200699</c:v>
                </c:pt>
                <c:pt idx="1850">
                  <c:v>1.0489162445517699</c:v>
                </c:pt>
                <c:pt idx="1851">
                  <c:v>0.93141123807280002</c:v>
                </c:pt>
                <c:pt idx="1852">
                  <c:v>1.04907821887148</c:v>
                </c:pt>
                <c:pt idx="1853">
                  <c:v>0.93141123807280002</c:v>
                </c:pt>
                <c:pt idx="1854">
                  <c:v>0.93141123807280002</c:v>
                </c:pt>
                <c:pt idx="1855">
                  <c:v>0.89050535987748802</c:v>
                </c:pt>
                <c:pt idx="1856">
                  <c:v>0.93141123807280002</c:v>
                </c:pt>
                <c:pt idx="1857">
                  <c:v>0.91354988809047</c:v>
                </c:pt>
                <c:pt idx="1858">
                  <c:v>0.90534809753798995</c:v>
                </c:pt>
                <c:pt idx="1859">
                  <c:v>0.89745553068677097</c:v>
                </c:pt>
                <c:pt idx="1860">
                  <c:v>0.94607727647543804</c:v>
                </c:pt>
                <c:pt idx="1861">
                  <c:v>0.89713158204735499</c:v>
                </c:pt>
                <c:pt idx="1862">
                  <c:v>0.94640122511485403</c:v>
                </c:pt>
                <c:pt idx="1863">
                  <c:v>0.97103604664860399</c:v>
                </c:pt>
                <c:pt idx="1864">
                  <c:v>0.94607727647543804</c:v>
                </c:pt>
                <c:pt idx="1865">
                  <c:v>0.94607727647543804</c:v>
                </c:pt>
                <c:pt idx="1866">
                  <c:v>0.94640122511485403</c:v>
                </c:pt>
                <c:pt idx="1867">
                  <c:v>0.94640122511485403</c:v>
                </c:pt>
                <c:pt idx="1868">
                  <c:v>0.93819943456237398</c:v>
                </c:pt>
                <c:pt idx="1869">
                  <c:v>0.94607727647543804</c:v>
                </c:pt>
                <c:pt idx="1870">
                  <c:v>0.94607727647543804</c:v>
                </c:pt>
                <c:pt idx="1871">
                  <c:v>0.94640122511485403</c:v>
                </c:pt>
                <c:pt idx="1872">
                  <c:v>0.94640122511485403</c:v>
                </c:pt>
                <c:pt idx="1873">
                  <c:v>0.97103604664860399</c:v>
                </c:pt>
                <c:pt idx="1874">
                  <c:v>0.95461774060548898</c:v>
                </c:pt>
                <c:pt idx="1875">
                  <c:v>0.97103604664860399</c:v>
                </c:pt>
                <c:pt idx="1876">
                  <c:v>0.98746907762987302</c:v>
                </c:pt>
                <c:pt idx="1877">
                  <c:v>1.0531717516786401</c:v>
                </c:pt>
                <c:pt idx="1878">
                  <c:v>1.0367387206973699</c:v>
                </c:pt>
                <c:pt idx="1879">
                  <c:v>1.0531717516786401</c:v>
                </c:pt>
                <c:pt idx="1880">
                  <c:v>1.0449552361879999</c:v>
                </c:pt>
                <c:pt idx="1881">
                  <c:v>1.0203204146542499</c:v>
                </c:pt>
                <c:pt idx="1882">
                  <c:v>1.01210389916362</c:v>
                </c:pt>
                <c:pt idx="1883">
                  <c:v>1.0203204146542499</c:v>
                </c:pt>
                <c:pt idx="1884">
                  <c:v>1.01210389916362</c:v>
                </c:pt>
                <c:pt idx="1885">
                  <c:v>1.0285369301448899</c:v>
                </c:pt>
                <c:pt idx="1886">
                  <c:v>1.0367387206973699</c:v>
                </c:pt>
                <c:pt idx="1887">
                  <c:v>1.06138826716927</c:v>
                </c:pt>
                <c:pt idx="1888">
                  <c:v>1.0203204146542499</c:v>
                </c:pt>
                <c:pt idx="1889">
                  <c:v>0.99568559312050897</c:v>
                </c:pt>
                <c:pt idx="1890">
                  <c:v>1.01210389916362</c:v>
                </c:pt>
                <c:pt idx="1891">
                  <c:v>1.01210389916362</c:v>
                </c:pt>
                <c:pt idx="1892">
                  <c:v>1.0203204146542499</c:v>
                </c:pt>
                <c:pt idx="1893">
                  <c:v>1.0288608787843001</c:v>
                </c:pt>
                <c:pt idx="1894">
                  <c:v>1.06171221580869</c:v>
                </c:pt>
                <c:pt idx="1895">
                  <c:v>1.0285369301448899</c:v>
                </c:pt>
                <c:pt idx="1896">
                  <c:v>1.06138826716927</c:v>
                </c:pt>
                <c:pt idx="1897">
                  <c:v>1.0285369301448899</c:v>
                </c:pt>
                <c:pt idx="1898">
                  <c:v>0.92176640358110495</c:v>
                </c:pt>
                <c:pt idx="1899">
                  <c:v>0.88891506655672003</c:v>
                </c:pt>
                <c:pt idx="1900">
                  <c:v>0.92176640358110495</c:v>
                </c:pt>
                <c:pt idx="1901">
                  <c:v>0.88891506655672003</c:v>
                </c:pt>
                <c:pt idx="1902">
                  <c:v>0.88891506655672003</c:v>
                </c:pt>
                <c:pt idx="1903">
                  <c:v>0.97892861349982296</c:v>
                </c:pt>
                <c:pt idx="1904">
                  <c:v>0.96315820473554004</c:v>
                </c:pt>
                <c:pt idx="1905">
                  <c:v>0.97925256213923895</c:v>
                </c:pt>
                <c:pt idx="1906">
                  <c:v>0.96283425609612405</c:v>
                </c:pt>
                <c:pt idx="1907">
                  <c:v>0.95461774060548898</c:v>
                </c:pt>
                <c:pt idx="1908">
                  <c:v>1.0203204146542499</c:v>
                </c:pt>
                <c:pt idx="1909">
                  <c:v>1.0203204146542499</c:v>
                </c:pt>
                <c:pt idx="1910">
                  <c:v>1.0203204146542499</c:v>
                </c:pt>
                <c:pt idx="1911">
                  <c:v>1.0203204146542499</c:v>
                </c:pt>
                <c:pt idx="1912">
                  <c:v>0.99568559312050897</c:v>
                </c:pt>
                <c:pt idx="1913">
                  <c:v>1.0288608787843001</c:v>
                </c:pt>
                <c:pt idx="1914">
                  <c:v>1.0285369301448899</c:v>
                </c:pt>
                <c:pt idx="1915">
                  <c:v>1.0203204146542499</c:v>
                </c:pt>
                <c:pt idx="1916">
                  <c:v>1.0285369301448899</c:v>
                </c:pt>
                <c:pt idx="1917">
                  <c:v>0.97892861349982296</c:v>
                </c:pt>
                <c:pt idx="1918">
                  <c:v>0.97925256213923895</c:v>
                </c:pt>
                <c:pt idx="1919">
                  <c:v>1.00388738367298</c:v>
                </c:pt>
                <c:pt idx="1920">
                  <c:v>0.99403640004711902</c:v>
                </c:pt>
                <c:pt idx="1921">
                  <c:v>0.93587289433384302</c:v>
                </c:pt>
                <c:pt idx="1922">
                  <c:v>1.0020173165272701</c:v>
                </c:pt>
                <c:pt idx="1923">
                  <c:v>1.0023412651666801</c:v>
                </c:pt>
                <c:pt idx="1924">
                  <c:v>0.96080221463069804</c:v>
                </c:pt>
                <c:pt idx="1925">
                  <c:v>0.97742666980798598</c:v>
                </c:pt>
                <c:pt idx="1926">
                  <c:v>1.0106608552244001</c:v>
                </c:pt>
                <c:pt idx="1927">
                  <c:v>0.97742666980798598</c:v>
                </c:pt>
                <c:pt idx="1928">
                  <c:v>0.97742666980798598</c:v>
                </c:pt>
                <c:pt idx="1929">
                  <c:v>0.97742666980798598</c:v>
                </c:pt>
                <c:pt idx="1930">
                  <c:v>0.97742666980798598</c:v>
                </c:pt>
                <c:pt idx="1931">
                  <c:v>0.98573153492755305</c:v>
                </c:pt>
                <c:pt idx="1932">
                  <c:v>1.0020173165272701</c:v>
                </c:pt>
                <c:pt idx="1933">
                  <c:v>1.0023412651666801</c:v>
                </c:pt>
                <c:pt idx="1934">
                  <c:v>1.0106608552244001</c:v>
                </c:pt>
                <c:pt idx="1935">
                  <c:v>0.92756802921427695</c:v>
                </c:pt>
                <c:pt idx="1936">
                  <c:v>1.0023412651666801</c:v>
                </c:pt>
                <c:pt idx="1937">
                  <c:v>0.90231476027800595</c:v>
                </c:pt>
                <c:pt idx="1938">
                  <c:v>0.91958711273412597</c:v>
                </c:pt>
                <c:pt idx="1939">
                  <c:v>0.90263870891742204</c:v>
                </c:pt>
                <c:pt idx="1940">
                  <c:v>0.91926316409470998</c:v>
                </c:pt>
                <c:pt idx="1941">
                  <c:v>0.969107079750265</c:v>
                </c:pt>
                <c:pt idx="1942">
                  <c:v>1.0020173165272701</c:v>
                </c:pt>
                <c:pt idx="1943">
                  <c:v>1.0106608552244001</c:v>
                </c:pt>
                <c:pt idx="1944">
                  <c:v>1.0023412651666801</c:v>
                </c:pt>
                <c:pt idx="1945">
                  <c:v>1.0106608552244001</c:v>
                </c:pt>
                <c:pt idx="1946">
                  <c:v>1.0106608552244001</c:v>
                </c:pt>
                <c:pt idx="1947">
                  <c:v>1.0106608552244001</c:v>
                </c:pt>
                <c:pt idx="1948">
                  <c:v>1.0106608552244001</c:v>
                </c:pt>
                <c:pt idx="1949">
                  <c:v>1.0106608552244001</c:v>
                </c:pt>
                <c:pt idx="1950">
                  <c:v>1.0106608552244001</c:v>
                </c:pt>
                <c:pt idx="1951">
                  <c:v>1.02727058546354</c:v>
                </c:pt>
                <c:pt idx="1952">
                  <c:v>0.99403640004711902</c:v>
                </c:pt>
                <c:pt idx="1953">
                  <c:v>1.0192896689833899</c:v>
                </c:pt>
                <c:pt idx="1954">
                  <c:v>0.99403640004711902</c:v>
                </c:pt>
                <c:pt idx="1955">
                  <c:v>1.0189657203439699</c:v>
                </c:pt>
                <c:pt idx="1956">
                  <c:v>1.0192896689833899</c:v>
                </c:pt>
                <c:pt idx="1957">
                  <c:v>1.0189657203439699</c:v>
                </c:pt>
                <c:pt idx="1958">
                  <c:v>1.0521999057603899</c:v>
                </c:pt>
                <c:pt idx="1959">
                  <c:v>1.07712922605725</c:v>
                </c:pt>
                <c:pt idx="1960">
                  <c:v>1.07712922605725</c:v>
                </c:pt>
                <c:pt idx="1961">
                  <c:v>1.02727058546354</c:v>
                </c:pt>
                <c:pt idx="1962">
                  <c:v>1.0352515019436901</c:v>
                </c:pt>
                <c:pt idx="1963">
                  <c:v>1.0355754505831001</c:v>
                </c:pt>
                <c:pt idx="1964">
                  <c:v>1.02727058546354</c:v>
                </c:pt>
                <c:pt idx="1965">
                  <c:v>1.02727058546354</c:v>
                </c:pt>
                <c:pt idx="1966">
                  <c:v>1.0106608552244001</c:v>
                </c:pt>
                <c:pt idx="1967">
                  <c:v>1.0106608552244001</c:v>
                </c:pt>
                <c:pt idx="1968">
                  <c:v>1.02727058546354</c:v>
                </c:pt>
                <c:pt idx="1969">
                  <c:v>1.0106608552244001</c:v>
                </c:pt>
                <c:pt idx="1970">
                  <c:v>1.0023412651666801</c:v>
                </c:pt>
                <c:pt idx="1971">
                  <c:v>1.06050477087996</c:v>
                </c:pt>
                <c:pt idx="1972">
                  <c:v>1.06050477087996</c:v>
                </c:pt>
                <c:pt idx="1973">
                  <c:v>1.0438950406408201</c:v>
                </c:pt>
                <c:pt idx="1974">
                  <c:v>0.99403640004711902</c:v>
                </c:pt>
                <c:pt idx="1975">
                  <c:v>1.0106608552244001</c:v>
                </c:pt>
                <c:pt idx="1976">
                  <c:v>1.0192896689833899</c:v>
                </c:pt>
                <c:pt idx="1977">
                  <c:v>1.02727058546354</c:v>
                </c:pt>
                <c:pt idx="1978">
                  <c:v>1.0189657203439699</c:v>
                </c:pt>
                <c:pt idx="1979">
                  <c:v>1.0521999057603899</c:v>
                </c:pt>
                <c:pt idx="1980">
                  <c:v>0.99403640004711902</c:v>
                </c:pt>
                <c:pt idx="1981">
                  <c:v>1.0192896689833899</c:v>
                </c:pt>
                <c:pt idx="1982">
                  <c:v>0.99403640004711902</c:v>
                </c:pt>
                <c:pt idx="1983">
                  <c:v>1.04223112262928</c:v>
                </c:pt>
                <c:pt idx="1984">
                  <c:v>1.0338231829426301</c:v>
                </c:pt>
                <c:pt idx="1985">
                  <c:v>0.93297208151725697</c:v>
                </c:pt>
                <c:pt idx="1986">
                  <c:v>0.94171869478148196</c:v>
                </c:pt>
                <c:pt idx="1987">
                  <c:v>0.93297208151725697</c:v>
                </c:pt>
                <c:pt idx="1988">
                  <c:v>0.94138002120391095</c:v>
                </c:pt>
                <c:pt idx="1989">
                  <c:v>0.95818117563906202</c:v>
                </c:pt>
                <c:pt idx="1990">
                  <c:v>0.98340499469902198</c:v>
                </c:pt>
                <c:pt idx="1991">
                  <c:v>0.95784250206149102</c:v>
                </c:pt>
                <c:pt idx="1992">
                  <c:v>0.98340499469902198</c:v>
                </c:pt>
                <c:pt idx="1993">
                  <c:v>0.95818117563906202</c:v>
                </c:pt>
                <c:pt idx="1994">
                  <c:v>0.96658911532571501</c:v>
                </c:pt>
                <c:pt idx="1995">
                  <c:v>0.94171869478148196</c:v>
                </c:pt>
                <c:pt idx="1996">
                  <c:v>0.94978796089056405</c:v>
                </c:pt>
                <c:pt idx="1997">
                  <c:v>0.94138002120391095</c:v>
                </c:pt>
                <c:pt idx="1998">
                  <c:v>0.94978796089056405</c:v>
                </c:pt>
                <c:pt idx="1999">
                  <c:v>1.0338231829426301</c:v>
                </c:pt>
                <c:pt idx="2000">
                  <c:v>1.01702202850748</c:v>
                </c:pt>
                <c:pt idx="2001">
                  <c:v>1.01702202850748</c:v>
                </c:pt>
                <c:pt idx="2002">
                  <c:v>1.01702202850748</c:v>
                </c:pt>
                <c:pt idx="2003">
                  <c:v>1.01702202850748</c:v>
                </c:pt>
                <c:pt idx="2004">
                  <c:v>1.0338231829426301</c:v>
                </c:pt>
                <c:pt idx="2005">
                  <c:v>1.01702202850748</c:v>
                </c:pt>
                <c:pt idx="2006">
                  <c:v>0.98340499469902198</c:v>
                </c:pt>
                <c:pt idx="2007">
                  <c:v>1.01702202850748</c:v>
                </c:pt>
                <c:pt idx="2008">
                  <c:v>0.98340499469902198</c:v>
                </c:pt>
                <c:pt idx="2009">
                  <c:v>1.02541524325597</c:v>
                </c:pt>
                <c:pt idx="2010">
                  <c:v>1.1514754388031501</c:v>
                </c:pt>
                <c:pt idx="2011">
                  <c:v>1.1850924726116101</c:v>
                </c:pt>
                <c:pt idx="2012">
                  <c:v>1.1514754388031501</c:v>
                </c:pt>
                <c:pt idx="2013">
                  <c:v>1.1850924726116101</c:v>
                </c:pt>
                <c:pt idx="2014">
                  <c:v>1.1766992578631099</c:v>
                </c:pt>
                <c:pt idx="2015">
                  <c:v>1.14342089763223</c:v>
                </c:pt>
                <c:pt idx="2016">
                  <c:v>1.1514754388031501</c:v>
                </c:pt>
                <c:pt idx="2017">
                  <c:v>1.1430822240546501</c:v>
                </c:pt>
                <c:pt idx="2018">
                  <c:v>1.1514754388031501</c:v>
                </c:pt>
                <c:pt idx="2019">
                  <c:v>1.1598833784898099</c:v>
                </c:pt>
                <c:pt idx="2020">
                  <c:v>1.134674284368</c:v>
                </c:pt>
                <c:pt idx="2021">
                  <c:v>1.134674284368</c:v>
                </c:pt>
                <c:pt idx="2022">
                  <c:v>1.1514754388031501</c:v>
                </c:pt>
                <c:pt idx="2023">
                  <c:v>1.11785840499469</c:v>
                </c:pt>
                <c:pt idx="2024">
                  <c:v>1.1850924726116101</c:v>
                </c:pt>
                <c:pt idx="2025">
                  <c:v>1.1850924726116101</c:v>
                </c:pt>
                <c:pt idx="2026">
                  <c:v>1.2019083519849201</c:v>
                </c:pt>
                <c:pt idx="2027">
                  <c:v>1.2019083519849201</c:v>
                </c:pt>
                <c:pt idx="2028">
                  <c:v>1.2019083519849201</c:v>
                </c:pt>
                <c:pt idx="2029">
                  <c:v>1.2778890328660599</c:v>
                </c:pt>
                <c:pt idx="2030">
                  <c:v>1.27755035928849</c:v>
                </c:pt>
                <c:pt idx="2031">
                  <c:v>1.24393332548003</c:v>
                </c:pt>
                <c:pt idx="2032">
                  <c:v>1.24393332548003</c:v>
                </c:pt>
                <c:pt idx="2033">
                  <c:v>1.24393332548003</c:v>
                </c:pt>
                <c:pt idx="2034">
                  <c:v>1.2442719990576001</c:v>
                </c:pt>
                <c:pt idx="2035">
                  <c:v>1.24393332548003</c:v>
                </c:pt>
                <c:pt idx="2036">
                  <c:v>1.22711744610672</c:v>
                </c:pt>
                <c:pt idx="2037">
                  <c:v>1.2355253857933799</c:v>
                </c:pt>
                <c:pt idx="2038">
                  <c:v>1.2607344799151801</c:v>
                </c:pt>
                <c:pt idx="2039">
                  <c:v>1.2442719990576001</c:v>
                </c:pt>
                <c:pt idx="2040">
                  <c:v>1.24393332548003</c:v>
                </c:pt>
                <c:pt idx="2041">
                  <c:v>1.2603958063376099</c:v>
                </c:pt>
                <c:pt idx="2042">
                  <c:v>1.24393332548003</c:v>
                </c:pt>
                <c:pt idx="2043">
                  <c:v>1.2607344799151801</c:v>
                </c:pt>
                <c:pt idx="2044">
                  <c:v>1.3612469077629801</c:v>
                </c:pt>
                <c:pt idx="2045">
                  <c:v>1.33637648721875</c:v>
                </c:pt>
                <c:pt idx="2046">
                  <c:v>1.36158558134055</c:v>
                </c:pt>
                <c:pt idx="2047">
                  <c:v>1.3612469077629801</c:v>
                </c:pt>
                <c:pt idx="2048">
                  <c:v>1.3018023324301999</c:v>
                </c:pt>
                <c:pt idx="2049">
                  <c:v>1.35241194486983</c:v>
                </c:pt>
                <c:pt idx="2050">
                  <c:v>1.35241194486983</c:v>
                </c:pt>
                <c:pt idx="2051">
                  <c:v>1.35276534338555</c:v>
                </c:pt>
                <c:pt idx="2052">
                  <c:v>1.35276534338555</c:v>
                </c:pt>
                <c:pt idx="2053">
                  <c:v>1.3782394863941501</c:v>
                </c:pt>
                <c:pt idx="2054">
                  <c:v>1.43803746024266</c:v>
                </c:pt>
                <c:pt idx="2055">
                  <c:v>1.42036753445635</c:v>
                </c:pt>
                <c:pt idx="2056">
                  <c:v>1.4376987866650901</c:v>
                </c:pt>
                <c:pt idx="2057">
                  <c:v>1.4207062080339199</c:v>
                </c:pt>
                <c:pt idx="2058">
                  <c:v>1.4122099187183399</c:v>
                </c:pt>
                <c:pt idx="2059">
                  <c:v>1.4122099187183399</c:v>
                </c:pt>
                <c:pt idx="2060">
                  <c:v>1.42036753445635</c:v>
                </c:pt>
                <c:pt idx="2061">
                  <c:v>1.4122099187183399</c:v>
                </c:pt>
                <c:pt idx="2062">
                  <c:v>1.4207062080339199</c:v>
                </c:pt>
                <c:pt idx="2063">
                  <c:v>1.4292024973495101</c:v>
                </c:pt>
                <c:pt idx="2064">
                  <c:v>1.4631729296736899</c:v>
                </c:pt>
                <c:pt idx="2065">
                  <c:v>1.4631729296736899</c:v>
                </c:pt>
                <c:pt idx="2066">
                  <c:v>1.50563965131346</c:v>
                </c:pt>
                <c:pt idx="2067">
                  <c:v>1.5650989515844</c:v>
                </c:pt>
                <c:pt idx="2068">
                  <c:v>1.5650989515844</c:v>
                </c:pt>
                <c:pt idx="2069">
                  <c:v>1.51413594062904</c:v>
                </c:pt>
                <c:pt idx="2070">
                  <c:v>1.51413594062904</c:v>
                </c:pt>
                <c:pt idx="2071">
                  <c:v>1.50563965131346</c:v>
                </c:pt>
                <c:pt idx="2072">
                  <c:v>1.4971580869360299</c:v>
                </c:pt>
                <c:pt idx="2073">
                  <c:v>1.5566026622688101</c:v>
                </c:pt>
                <c:pt idx="2074">
                  <c:v>1.54812109789138</c:v>
                </c:pt>
                <c:pt idx="2075">
                  <c:v>1.54812109789138</c:v>
                </c:pt>
                <c:pt idx="2076">
                  <c:v>1.5990693839085801</c:v>
                </c:pt>
                <c:pt idx="2077">
                  <c:v>1.6075656732241701</c:v>
                </c:pt>
                <c:pt idx="2078">
                  <c:v>1.59058781953115</c:v>
                </c:pt>
                <c:pt idx="2079">
                  <c:v>1.6500323948639399</c:v>
                </c:pt>
                <c:pt idx="2080">
                  <c:v>1.6500323948639399</c:v>
                </c:pt>
                <c:pt idx="2081">
                  <c:v>1.6585286841795199</c:v>
                </c:pt>
                <c:pt idx="2082">
                  <c:v>1.6840175521262799</c:v>
                </c:pt>
                <c:pt idx="2083">
                  <c:v>1.6500323948639399</c:v>
                </c:pt>
                <c:pt idx="2084">
                  <c:v>1.64188950406408</c:v>
                </c:pt>
                <c:pt idx="2085">
                  <c:v>1.60790434680174</c:v>
                </c:pt>
                <c:pt idx="2086">
                  <c:v>1.58209153021557</c:v>
                </c:pt>
                <c:pt idx="2087">
                  <c:v>1.5739339144775499</c:v>
                </c:pt>
                <c:pt idx="2088">
                  <c:v>1.60790434680174</c:v>
                </c:pt>
                <c:pt idx="2089">
                  <c:v>1.6330545411709201</c:v>
                </c:pt>
                <c:pt idx="2090">
                  <c:v>1.58209153021557</c:v>
                </c:pt>
                <c:pt idx="2091">
                  <c:v>1.51413594062904</c:v>
                </c:pt>
                <c:pt idx="2092">
                  <c:v>1.5222935563670601</c:v>
                </c:pt>
                <c:pt idx="2093">
                  <c:v>1.5059783248910299</c:v>
                </c:pt>
                <c:pt idx="2094">
                  <c:v>1.5902491459535799</c:v>
                </c:pt>
                <c:pt idx="2095">
                  <c:v>1.5562639886912399</c:v>
                </c:pt>
                <c:pt idx="2096">
                  <c:v>1.62421957827777</c:v>
                </c:pt>
                <c:pt idx="2097">
                  <c:v>1.65819001060195</c:v>
                </c:pt>
                <c:pt idx="2098">
                  <c:v>1.64188950406408</c:v>
                </c:pt>
                <c:pt idx="2099">
                  <c:v>1.64188950406408</c:v>
                </c:pt>
                <c:pt idx="2100">
                  <c:v>1.6500323948639399</c:v>
                </c:pt>
                <c:pt idx="2101">
                  <c:v>1.6500323948639399</c:v>
                </c:pt>
                <c:pt idx="2102">
                  <c:v>1.6160619625397501</c:v>
                </c:pt>
                <c:pt idx="2103">
                  <c:v>1.5562639886912399</c:v>
                </c:pt>
                <c:pt idx="2104">
                  <c:v>1.5059783248910299</c:v>
                </c:pt>
                <c:pt idx="2105">
                  <c:v>1.5569413358463799</c:v>
                </c:pt>
                <c:pt idx="2106">
                  <c:v>1.5569413358463799</c:v>
                </c:pt>
                <c:pt idx="2107">
                  <c:v>1.5739339144775499</c:v>
                </c:pt>
                <c:pt idx="2108">
                  <c:v>1.58209153021557</c:v>
                </c:pt>
                <c:pt idx="2109">
                  <c:v>1.58209153021557</c:v>
                </c:pt>
                <c:pt idx="2110">
                  <c:v>1.5560136647425999</c:v>
                </c:pt>
                <c:pt idx="2111">
                  <c:v>1.5992460831664499</c:v>
                </c:pt>
                <c:pt idx="2112">
                  <c:v>1.65894098244787</c:v>
                </c:pt>
                <c:pt idx="2113">
                  <c:v>1.6335551890682001</c:v>
                </c:pt>
                <c:pt idx="2114">
                  <c:v>1.6246318765461101</c:v>
                </c:pt>
                <c:pt idx="2115">
                  <c:v>1.65894098244787</c:v>
                </c:pt>
                <c:pt idx="2116">
                  <c:v>1.65894098244787</c:v>
                </c:pt>
                <c:pt idx="2117">
                  <c:v>1.6850188479208299</c:v>
                </c:pt>
                <c:pt idx="2118">
                  <c:v>1.7104046413005001</c:v>
                </c:pt>
                <c:pt idx="2119">
                  <c:v>1.6417864294969899</c:v>
                </c:pt>
                <c:pt idx="2120">
                  <c:v>1.61640063611732</c:v>
                </c:pt>
                <c:pt idx="2121">
                  <c:v>1.6246318765461101</c:v>
                </c:pt>
                <c:pt idx="2122">
                  <c:v>1.61640063611732</c:v>
                </c:pt>
                <c:pt idx="2123">
                  <c:v>1.6507097420190799</c:v>
                </c:pt>
                <c:pt idx="2124">
                  <c:v>1.7275591942513799</c:v>
                </c:pt>
                <c:pt idx="2125">
                  <c:v>1.7275591942513799</c:v>
                </c:pt>
                <c:pt idx="2126">
                  <c:v>1.75363705972434</c:v>
                </c:pt>
                <c:pt idx="2127">
                  <c:v>1.74471374720226</c:v>
                </c:pt>
                <c:pt idx="2128">
                  <c:v>1.75363705972434</c:v>
                </c:pt>
                <c:pt idx="2129">
                  <c:v>1.7961774060548901</c:v>
                </c:pt>
                <c:pt idx="2130">
                  <c:v>1.8819501708092801</c:v>
                </c:pt>
                <c:pt idx="2131">
                  <c:v>1.83940982447873</c:v>
                </c:pt>
                <c:pt idx="2132">
                  <c:v>1.8647956178584</c:v>
                </c:pt>
                <c:pt idx="2133">
                  <c:v>1.8819501708092801</c:v>
                </c:pt>
                <c:pt idx="2134">
                  <c:v>1.9766462480857501</c:v>
                </c:pt>
                <c:pt idx="2135">
                  <c:v>1.9677229355636701</c:v>
                </c:pt>
                <c:pt idx="2136">
                  <c:v>2.0020320414654198</c:v>
                </c:pt>
                <c:pt idx="2137">
                  <c:v>2.0020320414654198</c:v>
                </c:pt>
                <c:pt idx="2138">
                  <c:v>1.95056838261279</c:v>
                </c:pt>
                <c:pt idx="2139">
                  <c:v>1.95056838261279</c:v>
                </c:pt>
                <c:pt idx="2140">
                  <c:v>1.9848774885145399</c:v>
                </c:pt>
                <c:pt idx="2141">
                  <c:v>1.9938008010366299</c:v>
                </c:pt>
                <c:pt idx="2142">
                  <c:v>1.95949169513488</c:v>
                </c:pt>
                <c:pt idx="2143">
                  <c:v>1.9423371421840001</c:v>
                </c:pt>
                <c:pt idx="2144">
                  <c:v>1.8991047237601599</c:v>
                </c:pt>
                <c:pt idx="2145">
                  <c:v>1.91625927671103</c:v>
                </c:pt>
                <c:pt idx="2146">
                  <c:v>1.92518258923312</c:v>
                </c:pt>
                <c:pt idx="2147">
                  <c:v>1.9677229355636701</c:v>
                </c:pt>
                <c:pt idx="2148">
                  <c:v>1.9677229355636701</c:v>
                </c:pt>
                <c:pt idx="2149">
                  <c:v>2.0795735657910202</c:v>
                </c:pt>
                <c:pt idx="2150">
                  <c:v>2.0795735657910202</c:v>
                </c:pt>
                <c:pt idx="2151">
                  <c:v>2.0624190128401398</c:v>
                </c:pt>
                <c:pt idx="2152">
                  <c:v>2.0191865944163001</c:v>
                </c:pt>
                <c:pt idx="2153">
                  <c:v>1.9334138296619101</c:v>
                </c:pt>
                <c:pt idx="2154">
                  <c:v>1.95949169513488</c:v>
                </c:pt>
                <c:pt idx="2155">
                  <c:v>1.9080280362822399</c:v>
                </c:pt>
                <c:pt idx="2156">
                  <c:v>1.8647956178584</c:v>
                </c:pt>
                <c:pt idx="2157">
                  <c:v>1.9423371421840001</c:v>
                </c:pt>
                <c:pt idx="2158">
                  <c:v>1.8819501708092801</c:v>
                </c:pt>
                <c:pt idx="2159">
                  <c:v>1.91625927671103</c:v>
                </c:pt>
                <c:pt idx="2160">
                  <c:v>2.01095535398751</c:v>
                </c:pt>
                <c:pt idx="2161">
                  <c:v>2.01095535398751</c:v>
                </c:pt>
                <c:pt idx="2162">
                  <c:v>1.95949169513488</c:v>
                </c:pt>
                <c:pt idx="2163">
                  <c:v>1.8222552715278499</c:v>
                </c:pt>
                <c:pt idx="2164">
                  <c:v>1.74471374720226</c:v>
                </c:pt>
                <c:pt idx="2165">
                  <c:v>1.7618683001531299</c:v>
                </c:pt>
                <c:pt idx="2166">
                  <c:v>1.70217340087171</c:v>
                </c:pt>
                <c:pt idx="2167">
                  <c:v>1.7193279538225901</c:v>
                </c:pt>
                <c:pt idx="2168">
                  <c:v>1.7275591942513799</c:v>
                </c:pt>
                <c:pt idx="2169">
                  <c:v>1.75363705972434</c:v>
                </c:pt>
                <c:pt idx="2170">
                  <c:v>1.77902285310401</c:v>
                </c:pt>
                <c:pt idx="2171">
                  <c:v>1.7879461656261</c:v>
                </c:pt>
                <c:pt idx="2172">
                  <c:v>1.7529449876310499</c:v>
                </c:pt>
                <c:pt idx="2173">
                  <c:v>1.6317440216751</c:v>
                </c:pt>
                <c:pt idx="2174">
                  <c:v>1.6836936034868599</c:v>
                </c:pt>
                <c:pt idx="2175">
                  <c:v>1.6926905406997199</c:v>
                </c:pt>
                <c:pt idx="2176">
                  <c:v>1.7010101307574499</c:v>
                </c:pt>
                <c:pt idx="2177">
                  <c:v>1.7100070679703101</c:v>
                </c:pt>
                <c:pt idx="2178">
                  <c:v>1.6926905406997199</c:v>
                </c:pt>
                <c:pt idx="2179">
                  <c:v>1.6836936034868599</c:v>
                </c:pt>
                <c:pt idx="2180">
                  <c:v>1.74464012251148</c:v>
                </c:pt>
                <c:pt idx="2181">
                  <c:v>1.6926905406997199</c:v>
                </c:pt>
                <c:pt idx="2182">
                  <c:v>1.6926905406997199</c:v>
                </c:pt>
                <c:pt idx="2183">
                  <c:v>1.6836936034868599</c:v>
                </c:pt>
                <c:pt idx="2184">
                  <c:v>1.71831193308988</c:v>
                </c:pt>
                <c:pt idx="2185">
                  <c:v>1.78757804217222</c:v>
                </c:pt>
                <c:pt idx="2186">
                  <c:v>1.8485245611968399</c:v>
                </c:pt>
                <c:pt idx="2187">
                  <c:v>1.8221963717752301</c:v>
                </c:pt>
                <c:pt idx="2188">
                  <c:v>1.9087790081281599</c:v>
                </c:pt>
                <c:pt idx="2189">
                  <c:v>1.9350924726116101</c:v>
                </c:pt>
                <c:pt idx="2190">
                  <c:v>1.9953469195429301</c:v>
                </c:pt>
                <c:pt idx="2191">
                  <c:v>1.94339733773118</c:v>
                </c:pt>
                <c:pt idx="2192">
                  <c:v>1.83120803392625</c:v>
                </c:pt>
                <c:pt idx="2193">
                  <c:v>1.87414595358699</c:v>
                </c:pt>
                <c:pt idx="2194">
                  <c:v>1.9087790081281599</c:v>
                </c:pt>
                <c:pt idx="2195">
                  <c:v>1.89146248085758</c:v>
                </c:pt>
                <c:pt idx="2196">
                  <c:v>1.9004594180704399</c:v>
                </c:pt>
                <c:pt idx="2197">
                  <c:v>1.87414595358699</c:v>
                </c:pt>
                <c:pt idx="2198">
                  <c:v>1.83120803392625</c:v>
                </c:pt>
                <c:pt idx="2199">
                  <c:v>1.8221963717752301</c:v>
                </c:pt>
                <c:pt idx="2200">
                  <c:v>1.8658410884674199</c:v>
                </c:pt>
                <c:pt idx="2201">
                  <c:v>1.88314289079985</c:v>
                </c:pt>
                <c:pt idx="2202">
                  <c:v>1.9350924726116101</c:v>
                </c:pt>
                <c:pt idx="2203">
                  <c:v>1.9780303922723499</c:v>
                </c:pt>
                <c:pt idx="2204">
                  <c:v>1.9004594180704399</c:v>
                </c:pt>
                <c:pt idx="2205">
                  <c:v>1.9004594180704399</c:v>
                </c:pt>
                <c:pt idx="2206">
                  <c:v>1.8658410884674199</c:v>
                </c:pt>
                <c:pt idx="2207">
                  <c:v>1.9004594180704399</c:v>
                </c:pt>
                <c:pt idx="2208">
                  <c:v>1.89146248085758</c:v>
                </c:pt>
                <c:pt idx="2209">
                  <c:v>1.94339733773118</c:v>
                </c:pt>
                <c:pt idx="2210">
                  <c:v>1.9260955353987499</c:v>
                </c:pt>
                <c:pt idx="2211">
                  <c:v>1.9350924726116101</c:v>
                </c:pt>
                <c:pt idx="2212">
                  <c:v>1.9524089998822001</c:v>
                </c:pt>
                <c:pt idx="2213">
                  <c:v>1.9260955353987499</c:v>
                </c:pt>
                <c:pt idx="2214">
                  <c:v>1.94339733773118</c:v>
                </c:pt>
                <c:pt idx="2215">
                  <c:v>1.9607138650017599</c:v>
                </c:pt>
                <c:pt idx="2216">
                  <c:v>1.96972552715278</c:v>
                </c:pt>
                <c:pt idx="2217">
                  <c:v>2.0389769112969698</c:v>
                </c:pt>
                <c:pt idx="2218">
                  <c:v>2.0472817764165301</c:v>
                </c:pt>
                <c:pt idx="2219">
                  <c:v>2.05629343856755</c:v>
                </c:pt>
                <c:pt idx="2220">
                  <c:v>2.09091176817057</c:v>
                </c:pt>
                <c:pt idx="2221">
                  <c:v>2.05629343856755</c:v>
                </c:pt>
                <c:pt idx="2222">
                  <c:v>2.0472817764165301</c:v>
                </c:pt>
                <c:pt idx="2223">
                  <c:v>2.0126634468135198</c:v>
                </c:pt>
                <c:pt idx="2224">
                  <c:v>2.08191483095771</c:v>
                </c:pt>
                <c:pt idx="2225">
                  <c:v>2.0126634468135198</c:v>
                </c:pt>
                <c:pt idx="2226">
                  <c:v>1.9780303922723499</c:v>
                </c:pt>
                <c:pt idx="2227">
                  <c:v>1.9780303922723499</c:v>
                </c:pt>
                <c:pt idx="2228">
                  <c:v>1.89146248085758</c:v>
                </c:pt>
                <c:pt idx="2229">
                  <c:v>1.94339733773118</c:v>
                </c:pt>
                <c:pt idx="2230">
                  <c:v>2.0472817764165301</c:v>
                </c:pt>
                <c:pt idx="2231">
                  <c:v>2.05629343856755</c:v>
                </c:pt>
                <c:pt idx="2232">
                  <c:v>2.0216603840263798</c:v>
                </c:pt>
                <c:pt idx="2233">
                  <c:v>2.0299799740841</c:v>
                </c:pt>
                <c:pt idx="2234">
                  <c:v>2.0043438567558001</c:v>
                </c:pt>
                <c:pt idx="2235">
                  <c:v>2.0472817764165301</c:v>
                </c:pt>
                <c:pt idx="2236">
                  <c:v>1.9858198845564801</c:v>
                </c:pt>
                <c:pt idx="2237">
                  <c:v>2.0207474378607602</c:v>
                </c:pt>
                <c:pt idx="2238">
                  <c:v>2.0123689480504101</c:v>
                </c:pt>
                <c:pt idx="2239">
                  <c:v>1.9949051713982799</c:v>
                </c:pt>
                <c:pt idx="2240">
                  <c:v>1.9949051713982799</c:v>
                </c:pt>
                <c:pt idx="2241">
                  <c:v>1.9076010130757399</c:v>
                </c:pt>
                <c:pt idx="2242">
                  <c:v>1.9334432795382199</c:v>
                </c:pt>
                <c:pt idx="2243">
                  <c:v>2.0472817764165301</c:v>
                </c:pt>
                <c:pt idx="2244">
                  <c:v>2.0647455530686698</c:v>
                </c:pt>
                <c:pt idx="2245">
                  <c:v>2.0996731063729501</c:v>
                </c:pt>
                <c:pt idx="2246">
                  <c:v>2.0905878195311498</c:v>
                </c:pt>
                <c:pt idx="2247">
                  <c:v>2.1345859347390701</c:v>
                </c:pt>
                <c:pt idx="2248">
                  <c:v>2.0905878195311498</c:v>
                </c:pt>
                <c:pt idx="2249">
                  <c:v>2.1171368830250898</c:v>
                </c:pt>
                <c:pt idx="2250">
                  <c:v>2.19535575450583</c:v>
                </c:pt>
                <c:pt idx="2251">
                  <c:v>2.1038549888090401</c:v>
                </c:pt>
                <c:pt idx="2252">
                  <c:v>2.08220932972081</c:v>
                </c:pt>
                <c:pt idx="2253">
                  <c:v>2.0996731063729501</c:v>
                </c:pt>
                <c:pt idx="2254">
                  <c:v>2.16951348804335</c:v>
                </c:pt>
                <c:pt idx="2255">
                  <c:v>2.10805159618329</c:v>
                </c:pt>
                <c:pt idx="2256">
                  <c:v>1.9949051713982799</c:v>
                </c:pt>
                <c:pt idx="2257">
                  <c:v>2.0731240428790199</c:v>
                </c:pt>
                <c:pt idx="2258">
                  <c:v>2.0207474378607602</c:v>
                </c:pt>
                <c:pt idx="2259">
                  <c:v>1.9858198845564801</c:v>
                </c:pt>
                <c:pt idx="2260">
                  <c:v>1.9949051713982799</c:v>
                </c:pt>
                <c:pt idx="2261">
                  <c:v>1.9599776180940001</c:v>
                </c:pt>
                <c:pt idx="2262">
                  <c:v>1.97744139474614</c:v>
                </c:pt>
                <c:pt idx="2263">
                  <c:v>1.9949051713982799</c:v>
                </c:pt>
                <c:pt idx="2264">
                  <c:v>2.0647455530686698</c:v>
                </c:pt>
                <c:pt idx="2265">
                  <c:v>2.0207474378607602</c:v>
                </c:pt>
                <c:pt idx="2266">
                  <c:v>2.00328366120862</c:v>
                </c:pt>
                <c:pt idx="2267">
                  <c:v>1.9683708328425</c:v>
                </c:pt>
                <c:pt idx="2268">
                  <c:v>1.97744139474614</c:v>
                </c:pt>
                <c:pt idx="2269">
                  <c:v>2.0123689480504101</c:v>
                </c:pt>
                <c:pt idx="2270">
                  <c:v>1.97744139474614</c:v>
                </c:pt>
                <c:pt idx="2271">
                  <c:v>2.0207474378607602</c:v>
                </c:pt>
                <c:pt idx="2272">
                  <c:v>2.1604282012015501</c:v>
                </c:pt>
                <c:pt idx="2273">
                  <c:v>2.1429791494875698</c:v>
                </c:pt>
                <c:pt idx="2274">
                  <c:v>2.1778919778536898</c:v>
                </c:pt>
                <c:pt idx="2275">
                  <c:v>2.1345859347390701</c:v>
                </c:pt>
                <c:pt idx="2276">
                  <c:v>2.2128195311579599</c:v>
                </c:pt>
                <c:pt idx="2277">
                  <c:v>2.2128195311579599</c:v>
                </c:pt>
                <c:pt idx="2278">
                  <c:v>2.1778919778536898</c:v>
                </c:pt>
                <c:pt idx="2279">
                  <c:v>2.1429791494875698</c:v>
                </c:pt>
                <c:pt idx="2280">
                  <c:v>2.19535575450583</c:v>
                </c:pt>
                <c:pt idx="2281">
                  <c:v>2.2128195311579599</c:v>
                </c:pt>
                <c:pt idx="2282">
                  <c:v>2.3266580280362801</c:v>
                </c:pt>
                <c:pt idx="2283">
                  <c:v>2.3874278478030302</c:v>
                </c:pt>
                <c:pt idx="2284">
                  <c:v>2.4048916244551699</c:v>
                </c:pt>
                <c:pt idx="2285">
                  <c:v>2.4223554011073101</c:v>
                </c:pt>
                <c:pt idx="2286">
                  <c:v>2.4398044528212899</c:v>
                </c:pt>
                <c:pt idx="2287">
                  <c:v>2.4223554011073101</c:v>
                </c:pt>
                <c:pt idx="2288">
                  <c:v>2.4488897396630902</c:v>
                </c:pt>
                <c:pt idx="2289">
                  <c:v>2.3874278478030302</c:v>
                </c:pt>
                <c:pt idx="2290">
                  <c:v>2.43142596301095</c:v>
                </c:pt>
                <c:pt idx="2291">
                  <c:v>2.4488897396630902</c:v>
                </c:pt>
                <c:pt idx="2292">
                  <c:v>2.4139621863588099</c:v>
                </c:pt>
                <c:pt idx="2293">
                  <c:v>2.4223554011073101</c:v>
                </c:pt>
                <c:pt idx="2294">
                  <c:v>2.4663535163152299</c:v>
                </c:pt>
                <c:pt idx="2295">
                  <c:v>2.5012663446813499</c:v>
                </c:pt>
                <c:pt idx="2296">
                  <c:v>2.6409618329603002</c:v>
                </c:pt>
                <c:pt idx="2297">
                  <c:v>2.6318765461184999</c:v>
                </c:pt>
                <c:pt idx="2298">
                  <c:v>2.5969637177523799</c:v>
                </c:pt>
                <c:pt idx="2299">
                  <c:v>2.6591176817057298</c:v>
                </c:pt>
                <c:pt idx="2300">
                  <c:v>2.5711656261043698</c:v>
                </c:pt>
                <c:pt idx="2301">
                  <c:v>2.6154876899517001</c:v>
                </c:pt>
                <c:pt idx="2302">
                  <c:v>2.6591176817057298</c:v>
                </c:pt>
                <c:pt idx="2303">
                  <c:v>2.6415213806101998</c:v>
                </c:pt>
                <c:pt idx="2304">
                  <c:v>2.5979061137943198</c:v>
                </c:pt>
                <c:pt idx="2305">
                  <c:v>2.51839144775591</c:v>
                </c:pt>
                <c:pt idx="2306">
                  <c:v>2.58030981269878</c:v>
                </c:pt>
                <c:pt idx="2307">
                  <c:v>2.6239398044528199</c:v>
                </c:pt>
                <c:pt idx="2308">
                  <c:v>2.5451172105077098</c:v>
                </c:pt>
                <c:pt idx="2309">
                  <c:v>2.5099393332547999</c:v>
                </c:pt>
                <c:pt idx="2310">
                  <c:v>2.43956885381081</c:v>
                </c:pt>
                <c:pt idx="2311">
                  <c:v>2.1229237837201</c:v>
                </c:pt>
                <c:pt idx="2312">
                  <c:v>2.3691983743668201</c:v>
                </c:pt>
                <c:pt idx="2313">
                  <c:v>2.41282836612086</c:v>
                </c:pt>
                <c:pt idx="2314">
                  <c:v>2.3072800094239598</c:v>
                </c:pt>
                <c:pt idx="2315">
                  <c:v>2.3424578866768702</c:v>
                </c:pt>
                <c:pt idx="2316">
                  <c:v>2.4043909765578899</c:v>
                </c:pt>
                <c:pt idx="2317">
                  <c:v>2.3867946754623599</c:v>
                </c:pt>
                <c:pt idx="2318">
                  <c:v>2.4219872776534301</c:v>
                </c:pt>
                <c:pt idx="2319">
                  <c:v>2.4304246672163901</c:v>
                </c:pt>
                <c:pt idx="2320">
                  <c:v>2.3818765461184999</c:v>
                </c:pt>
                <c:pt idx="2321">
                  <c:v>2.31642419601837</c:v>
                </c:pt>
                <c:pt idx="2322">
                  <c:v>2.3206502532689299</c:v>
                </c:pt>
                <c:pt idx="2323">
                  <c:v>2.2721021321710402</c:v>
                </c:pt>
                <c:pt idx="2324">
                  <c:v>2.3115060666745202</c:v>
                </c:pt>
                <c:pt idx="2325">
                  <c:v>2.35582813052185</c:v>
                </c:pt>
                <c:pt idx="2326">
                  <c:v>2.4480209683119298</c:v>
                </c:pt>
                <c:pt idx="2327">
                  <c:v>2.4874249028154001</c:v>
                </c:pt>
                <c:pt idx="2328">
                  <c:v>2.5753769584167698</c:v>
                </c:pt>
                <c:pt idx="2329">
                  <c:v>2.6943102838968001</c:v>
                </c:pt>
                <c:pt idx="2330">
                  <c:v>2.6943102838968001</c:v>
                </c:pt>
                <c:pt idx="2331">
                  <c:v>2.5929732595123101</c:v>
                </c:pt>
                <c:pt idx="2332">
                  <c:v>2.6858581693956798</c:v>
                </c:pt>
                <c:pt idx="2333">
                  <c:v>2.7688920956531899</c:v>
                </c:pt>
                <c:pt idx="2334">
                  <c:v>2.7864883967487302</c:v>
                </c:pt>
                <c:pt idx="2335">
                  <c:v>3.0025179644245399</c:v>
                </c:pt>
                <c:pt idx="2336">
                  <c:v>3.0067292967369501</c:v>
                </c:pt>
                <c:pt idx="2337">
                  <c:v>3.0552921427730002</c:v>
                </c:pt>
                <c:pt idx="2338">
                  <c:v>3.02855165508304</c:v>
                </c:pt>
                <c:pt idx="2339">
                  <c:v>3.0897632229944598</c:v>
                </c:pt>
                <c:pt idx="2340">
                  <c:v>3.0426286959594702</c:v>
                </c:pt>
                <c:pt idx="2341">
                  <c:v>3.0637295323359601</c:v>
                </c:pt>
                <c:pt idx="2342">
                  <c:v>3.03769584167746</c:v>
                </c:pt>
                <c:pt idx="2343">
                  <c:v>3.0327777123335999</c:v>
                </c:pt>
                <c:pt idx="2344">
                  <c:v>2.9800035339851498</c:v>
                </c:pt>
                <c:pt idx="2345">
                  <c:v>3.0904700200259101</c:v>
                </c:pt>
                <c:pt idx="2346">
                  <c:v>3.0552921427730002</c:v>
                </c:pt>
                <c:pt idx="2347">
                  <c:v>3.0813258334314901</c:v>
                </c:pt>
                <c:pt idx="2348">
                  <c:v>2.9800035339851498</c:v>
                </c:pt>
                <c:pt idx="2349">
                  <c:v>2.9673253622334701</c:v>
                </c:pt>
                <c:pt idx="2350">
                  <c:v>2.9405848745435201</c:v>
                </c:pt>
                <c:pt idx="2351">
                  <c:v>2.8920367534456299</c:v>
                </c:pt>
                <c:pt idx="2352">
                  <c:v>2.8090028271881202</c:v>
                </c:pt>
                <c:pt idx="2353">
                  <c:v>2.8350365178466199</c:v>
                </c:pt>
                <c:pt idx="2354">
                  <c:v>2.9321474849805602</c:v>
                </c:pt>
                <c:pt idx="2355">
                  <c:v>2.9539551183885</c:v>
                </c:pt>
                <c:pt idx="2356">
                  <c:v>3.0067292967369501</c:v>
                </c:pt>
                <c:pt idx="2357">
                  <c:v>2.9673253622334701</c:v>
                </c:pt>
                <c:pt idx="2358">
                  <c:v>2.9849216633290099</c:v>
                </c:pt>
                <c:pt idx="2359">
                  <c:v>2.8793733066321101</c:v>
                </c:pt>
                <c:pt idx="2360">
                  <c:v>2.7914065260925902</c:v>
                </c:pt>
                <c:pt idx="2361">
                  <c:v>2.6858581693956798</c:v>
                </c:pt>
                <c:pt idx="2362">
                  <c:v>2.5845358699493399</c:v>
                </c:pt>
                <c:pt idx="2363">
                  <c:v>2.55779538225939</c:v>
                </c:pt>
                <c:pt idx="2364">
                  <c:v>2.6724879255507101</c:v>
                </c:pt>
                <c:pt idx="2365">
                  <c:v>2.7435652020261498</c:v>
                </c:pt>
                <c:pt idx="2366">
                  <c:v>2.6726793497467298</c:v>
                </c:pt>
                <c:pt idx="2367">
                  <c:v>2.6996112616326999</c:v>
                </c:pt>
                <c:pt idx="2368">
                  <c:v>2.7130845800447601</c:v>
                </c:pt>
                <c:pt idx="2369">
                  <c:v>2.6372364236070198</c:v>
                </c:pt>
                <c:pt idx="2370">
                  <c:v>2.61525209094121</c:v>
                </c:pt>
                <c:pt idx="2371">
                  <c:v>2.55358404994699</c:v>
                </c:pt>
                <c:pt idx="2372">
                  <c:v>2.5401107315349201</c:v>
                </c:pt>
                <c:pt idx="2373">
                  <c:v>2.6287254093532799</c:v>
                </c:pt>
                <c:pt idx="2374">
                  <c:v>2.65495052420779</c:v>
                </c:pt>
                <c:pt idx="2375">
                  <c:v>2.72583637648721</c:v>
                </c:pt>
                <c:pt idx="2376">
                  <c:v>2.65495052420779</c:v>
                </c:pt>
                <c:pt idx="2377">
                  <c:v>2.76127930262692</c:v>
                </c:pt>
                <c:pt idx="2378">
                  <c:v>2.8853369065849899</c:v>
                </c:pt>
                <c:pt idx="2379">
                  <c:v>2.86760808104605</c:v>
                </c:pt>
                <c:pt idx="2380">
                  <c:v>2.86760808104605</c:v>
                </c:pt>
                <c:pt idx="2381">
                  <c:v>2.92999764400989</c:v>
                </c:pt>
                <c:pt idx="2382">
                  <c:v>2.91226881847096</c:v>
                </c:pt>
                <c:pt idx="2383">
                  <c:v>2.89881022499705</c:v>
                </c:pt>
                <c:pt idx="2384">
                  <c:v>2.89455471787018</c:v>
                </c:pt>
                <c:pt idx="2385">
                  <c:v>2.87257038520438</c:v>
                </c:pt>
                <c:pt idx="2386">
                  <c:v>2.83712745906467</c:v>
                </c:pt>
                <c:pt idx="2387">
                  <c:v>2.87257038520438</c:v>
                </c:pt>
                <c:pt idx="2388">
                  <c:v>2.93425315113676</c:v>
                </c:pt>
                <c:pt idx="2389">
                  <c:v>2.8902992107433101</c:v>
                </c:pt>
                <c:pt idx="2390">
                  <c:v>2.87682589233125</c:v>
                </c:pt>
                <c:pt idx="2391">
                  <c:v>2.8101955471786999</c:v>
                </c:pt>
                <c:pt idx="2392">
                  <c:v>2.8456384733184099</c:v>
                </c:pt>
                <c:pt idx="2393">
                  <c:v>2.90801331134409</c:v>
                </c:pt>
                <c:pt idx="2394">
                  <c:v>2.92999764400989</c:v>
                </c:pt>
                <c:pt idx="2395">
                  <c:v>2.93425315113676</c:v>
                </c:pt>
                <c:pt idx="2396">
                  <c:v>2.91226881847096</c:v>
                </c:pt>
                <c:pt idx="2397">
                  <c:v>2.94771174461067</c:v>
                </c:pt>
                <c:pt idx="2398">
                  <c:v>2.9165243255978299</c:v>
                </c:pt>
                <c:pt idx="2399">
                  <c:v>2.9165243255978299</c:v>
                </c:pt>
                <c:pt idx="2400">
                  <c:v>3.0228531040169599</c:v>
                </c:pt>
                <c:pt idx="2401">
                  <c:v>3.0271086111438299</c:v>
                </c:pt>
                <c:pt idx="2402">
                  <c:v>3.0540405230298</c:v>
                </c:pt>
                <c:pt idx="2403">
                  <c:v>3.12918188243609</c:v>
                </c:pt>
                <c:pt idx="2404">
                  <c:v>3.1561285192602102</c:v>
                </c:pt>
                <c:pt idx="2405">
                  <c:v>3.1206855931205002</c:v>
                </c:pt>
                <c:pt idx="2406">
                  <c:v>3.2709683119330899</c:v>
                </c:pt>
                <c:pt idx="2407">
                  <c:v>3.2489839792672801</c:v>
                </c:pt>
                <c:pt idx="2408">
                  <c:v>3.2447284721404102</c:v>
                </c:pt>
                <c:pt idx="2409">
                  <c:v>3.32838084580044</c:v>
                </c:pt>
                <c:pt idx="2410">
                  <c:v>3.2886824125338601</c:v>
                </c:pt>
                <c:pt idx="2411">
                  <c:v>3.2532394863941501</c:v>
                </c:pt>
                <c:pt idx="2412">
                  <c:v>3.25749499352102</c:v>
                </c:pt>
                <c:pt idx="2413">
                  <c:v>3.2000824596536601</c:v>
                </c:pt>
                <c:pt idx="2414">
                  <c:v>3.2135410531275701</c:v>
                </c:pt>
                <c:pt idx="2415">
                  <c:v>3.1738426198609901</c:v>
                </c:pt>
                <c:pt idx="2416">
                  <c:v>3.1738426198609901</c:v>
                </c:pt>
                <c:pt idx="2417">
                  <c:v>3.2489839792672801</c:v>
                </c:pt>
                <c:pt idx="2418">
                  <c:v>3.2397661679820899</c:v>
                </c:pt>
                <c:pt idx="2419">
                  <c:v>3.29790022381906</c:v>
                </c:pt>
                <c:pt idx="2420">
                  <c:v>3.2709683119330899</c:v>
                </c:pt>
                <c:pt idx="2421">
                  <c:v>3.3241253386735701</c:v>
                </c:pt>
                <c:pt idx="2422">
                  <c:v>3.3418541642125099</c:v>
                </c:pt>
                <c:pt idx="2423">
                  <c:v>3.2801713982801202</c:v>
                </c:pt>
                <c:pt idx="2424">
                  <c:v>3.3609965838143401</c:v>
                </c:pt>
                <c:pt idx="2425">
                  <c:v>3.6149575921781101</c:v>
                </c:pt>
                <c:pt idx="2426">
                  <c:v>3.58356402403109</c:v>
                </c:pt>
                <c:pt idx="2427">
                  <c:v>3.6285192602190999</c:v>
                </c:pt>
                <c:pt idx="2428">
                  <c:v>3.4943897985628398</c:v>
                </c:pt>
                <c:pt idx="2429">
                  <c:v>3.4366091412416</c:v>
                </c:pt>
                <c:pt idx="2430">
                  <c:v>3.3695517728825499</c:v>
                </c:pt>
                <c:pt idx="2431">
                  <c:v>3.3074861585581301</c:v>
                </c:pt>
                <c:pt idx="2432">
                  <c:v>3.4765578984568202</c:v>
                </c:pt>
                <c:pt idx="2433">
                  <c:v>3.4095005300977701</c:v>
                </c:pt>
                <c:pt idx="2434">
                  <c:v>3.3253180586641502</c:v>
                </c:pt>
                <c:pt idx="2435">
                  <c:v>3.2225968900930599</c:v>
                </c:pt>
                <c:pt idx="2436">
                  <c:v>3.12913770762162</c:v>
                </c:pt>
                <c:pt idx="2437">
                  <c:v>3.1954882789492198</c:v>
                </c:pt>
                <c:pt idx="2438">
                  <c:v>3.3117711155613101</c:v>
                </c:pt>
                <c:pt idx="2439">
                  <c:v>3.4230621981387599</c:v>
                </c:pt>
                <c:pt idx="2440">
                  <c:v>3.3788284839203602</c:v>
                </c:pt>
                <c:pt idx="2441">
                  <c:v>3.33387324773236</c:v>
                </c:pt>
                <c:pt idx="2442">
                  <c:v>3.2803775474143002</c:v>
                </c:pt>
                <c:pt idx="2443">
                  <c:v>3.1733714218400202</c:v>
                </c:pt>
                <c:pt idx="2444">
                  <c:v>3.2446990222641001</c:v>
                </c:pt>
                <c:pt idx="2445">
                  <c:v>3.2133201790552399</c:v>
                </c:pt>
                <c:pt idx="2446">
                  <c:v>3.2446990222641001</c:v>
                </c:pt>
                <c:pt idx="2447">
                  <c:v>3.2133201790552399</c:v>
                </c:pt>
                <c:pt idx="2448">
                  <c:v>3.22686712215808</c:v>
                </c:pt>
                <c:pt idx="2449">
                  <c:v>3.2004800329838599</c:v>
                </c:pt>
                <c:pt idx="2450">
                  <c:v>3.15552479679585</c:v>
                </c:pt>
                <c:pt idx="2451">
                  <c:v>3.1733714218400202</c:v>
                </c:pt>
                <c:pt idx="2452">
                  <c:v>3.2718223583460899</c:v>
                </c:pt>
                <c:pt idx="2453">
                  <c:v>3.2446990222641001</c:v>
                </c:pt>
                <c:pt idx="2454">
                  <c:v>3.21831193308988</c:v>
                </c:pt>
                <c:pt idx="2455">
                  <c:v>3.1155760395806298</c:v>
                </c:pt>
                <c:pt idx="2456">
                  <c:v>3.07991223936859</c:v>
                </c:pt>
                <c:pt idx="2457">
                  <c:v>3.1241459535869902</c:v>
                </c:pt>
                <c:pt idx="2458">
                  <c:v>3.1198609965838102</c:v>
                </c:pt>
                <c:pt idx="2459">
                  <c:v>3.1648015078336602</c:v>
                </c:pt>
                <c:pt idx="2460">
                  <c:v>3.1155760395806298</c:v>
                </c:pt>
                <c:pt idx="2461">
                  <c:v>3.0485186712215802</c:v>
                </c:pt>
                <c:pt idx="2462">
                  <c:v>3.0528036282247601</c:v>
                </c:pt>
                <c:pt idx="2463">
                  <c:v>3.1648015078336602</c:v>
                </c:pt>
                <c:pt idx="2464">
                  <c:v>3.1912033219460398</c:v>
                </c:pt>
                <c:pt idx="2465">
                  <c:v>3.1419778536930099</c:v>
                </c:pt>
                <c:pt idx="2466">
                  <c:v>3.1376928966898299</c:v>
                </c:pt>
                <c:pt idx="2467">
                  <c:v>2.9907380139003399</c:v>
                </c:pt>
                <c:pt idx="2468">
                  <c:v>2.9593444457533198</c:v>
                </c:pt>
                <c:pt idx="2469">
                  <c:v>2.9151107315349201</c:v>
                </c:pt>
                <c:pt idx="2470">
                  <c:v>2.9058487454352599</c:v>
                </c:pt>
                <c:pt idx="2471">
                  <c:v>2.9593444457533198</c:v>
                </c:pt>
                <c:pt idx="2472">
                  <c:v>2.9457975026504801</c:v>
                </c:pt>
                <c:pt idx="2473">
                  <c:v>2.9193956885381001</c:v>
                </c:pt>
                <c:pt idx="2474">
                  <c:v>2.8880021203910902</c:v>
                </c:pt>
                <c:pt idx="2475">
                  <c:v>2.9550742136883001</c:v>
                </c:pt>
                <c:pt idx="2476">
                  <c:v>2.9686211567911398</c:v>
                </c:pt>
                <c:pt idx="2477">
                  <c:v>2.9907380139003399</c:v>
                </c:pt>
                <c:pt idx="2478">
                  <c:v>2.9593444457533198</c:v>
                </c:pt>
                <c:pt idx="2479">
                  <c:v>2.9550742136883001</c:v>
                </c:pt>
                <c:pt idx="2480">
                  <c:v>2.8437831311108401</c:v>
                </c:pt>
                <c:pt idx="2481">
                  <c:v>2.9372275886441201</c:v>
                </c:pt>
                <c:pt idx="2482">
                  <c:v>3.00428495700318</c:v>
                </c:pt>
                <c:pt idx="2483">
                  <c:v>3.08419719637177</c:v>
                </c:pt>
                <c:pt idx="2484">
                  <c:v>3.08419719637177</c:v>
                </c:pt>
                <c:pt idx="2485">
                  <c:v>3.1826334079396799</c:v>
                </c:pt>
                <c:pt idx="2486">
                  <c:v>3.1655230298032699</c:v>
                </c:pt>
                <c:pt idx="2487">
                  <c:v>3.20142242902579</c:v>
                </c:pt>
                <c:pt idx="2488">
                  <c:v>3.20142242902579</c:v>
                </c:pt>
                <c:pt idx="2489">
                  <c:v>3.2193868535752102</c:v>
                </c:pt>
                <c:pt idx="2490">
                  <c:v>3.1928083402049698</c:v>
                </c:pt>
                <c:pt idx="2491">
                  <c:v>3.2150724466957201</c:v>
                </c:pt>
                <c:pt idx="2492">
                  <c:v>3.2732506773471499</c:v>
                </c:pt>
                <c:pt idx="2493">
                  <c:v>3.20142242902579</c:v>
                </c:pt>
                <c:pt idx="2494">
                  <c:v>3.0757450818706502</c:v>
                </c:pt>
                <c:pt idx="2495">
                  <c:v>3.09369478148191</c:v>
                </c:pt>
                <c:pt idx="2496">
                  <c:v>3.0398309577099698</c:v>
                </c:pt>
                <c:pt idx="2497">
                  <c:v>2.9996171516079602</c:v>
                </c:pt>
                <c:pt idx="2498">
                  <c:v>2.9278036282247601</c:v>
                </c:pt>
                <c:pt idx="2499">
                  <c:v>2.8825538932736401</c:v>
                </c:pt>
                <c:pt idx="2500">
                  <c:v>2.9005035928849101</c:v>
                </c:pt>
                <c:pt idx="2501">
                  <c:v>2.8782394863941501</c:v>
                </c:pt>
                <c:pt idx="2502">
                  <c:v>2.8739398044528199</c:v>
                </c:pt>
                <c:pt idx="2503">
                  <c:v>2.7525621392390098</c:v>
                </c:pt>
                <c:pt idx="2504">
                  <c:v>2.60030627871362</c:v>
                </c:pt>
                <c:pt idx="2505">
                  <c:v>2.58234185416421</c:v>
                </c:pt>
                <c:pt idx="2506">
                  <c:v>2.5909706679231901</c:v>
                </c:pt>
                <c:pt idx="2507">
                  <c:v>2.5464424549416802</c:v>
                </c:pt>
                <c:pt idx="2508">
                  <c:v>2.4789286134998201</c:v>
                </c:pt>
                <c:pt idx="2509">
                  <c:v>2.4114147720579502</c:v>
                </c:pt>
                <c:pt idx="2510">
                  <c:v>2.4832430203793101</c:v>
                </c:pt>
                <c:pt idx="2511">
                  <c:v>2.4387148073978002</c:v>
                </c:pt>
                <c:pt idx="2512">
                  <c:v>2.4566645070090698</c:v>
                </c:pt>
                <c:pt idx="2513">
                  <c:v>2.5148427376605</c:v>
                </c:pt>
                <c:pt idx="2514">
                  <c:v>2.5414065260925902</c:v>
                </c:pt>
                <c:pt idx="2515">
                  <c:v>2.5550565437625101</c:v>
                </c:pt>
                <c:pt idx="2516">
                  <c:v>2.5148427376605</c:v>
                </c:pt>
                <c:pt idx="2517">
                  <c:v>2.4250647897278799</c:v>
                </c:pt>
                <c:pt idx="2518">
                  <c:v>2.45162857815997</c:v>
                </c:pt>
                <c:pt idx="2519">
                  <c:v>2.40280068323713</c:v>
                </c:pt>
                <c:pt idx="2520">
                  <c:v>2.3532365414065199</c:v>
                </c:pt>
                <c:pt idx="2521">
                  <c:v>2.1873453881493701</c:v>
                </c:pt>
                <c:pt idx="2522">
                  <c:v>2.14209565319825</c:v>
                </c:pt>
                <c:pt idx="2523">
                  <c:v>2.0882318294263098</c:v>
                </c:pt>
                <c:pt idx="2524">
                  <c:v>2.1693809635999499</c:v>
                </c:pt>
                <c:pt idx="2525">
                  <c:v>2.2361732830722101</c:v>
                </c:pt>
                <c:pt idx="2526">
                  <c:v>2.1873453881493701</c:v>
                </c:pt>
                <c:pt idx="2527">
                  <c:v>2.0925315113676501</c:v>
                </c:pt>
                <c:pt idx="2528">
                  <c:v>2.3352868417952601</c:v>
                </c:pt>
                <c:pt idx="2529">
                  <c:v>2.25413770762162</c:v>
                </c:pt>
                <c:pt idx="2530">
                  <c:v>2.0882318294263098</c:v>
                </c:pt>
                <c:pt idx="2531">
                  <c:v>2.25413770762162</c:v>
                </c:pt>
                <c:pt idx="2532">
                  <c:v>2.3848362586877099</c:v>
                </c:pt>
                <c:pt idx="2533">
                  <c:v>2.49257863116974</c:v>
                </c:pt>
                <c:pt idx="2534">
                  <c:v>2.51052833078101</c:v>
                </c:pt>
                <c:pt idx="2535">
                  <c:v>2.40280068323713</c:v>
                </c:pt>
                <c:pt idx="2536">
                  <c:v>2.4207503828483898</c:v>
                </c:pt>
                <c:pt idx="2537">
                  <c:v>2.4250647897278799</c:v>
                </c:pt>
                <c:pt idx="2538">
                  <c:v>2.4789286134998201</c:v>
                </c:pt>
                <c:pt idx="2539">
                  <c:v>2.6670985981858801</c:v>
                </c:pt>
                <c:pt idx="2540">
                  <c:v>2.5643921545529502</c:v>
                </c:pt>
                <c:pt idx="2541">
                  <c:v>2.5148427376605</c:v>
                </c:pt>
                <c:pt idx="2542">
                  <c:v>2.42936447166921</c:v>
                </c:pt>
                <c:pt idx="2543">
                  <c:v>2.3668865590764501</c:v>
                </c:pt>
                <c:pt idx="2544">
                  <c:v>2.2318736011308702</c:v>
                </c:pt>
                <c:pt idx="2545">
                  <c:v>2.1104959359170601</c:v>
                </c:pt>
                <c:pt idx="2546">
                  <c:v>2.2412092119213098</c:v>
                </c:pt>
                <c:pt idx="2547">
                  <c:v>2.1198315467075002</c:v>
                </c:pt>
                <c:pt idx="2548">
                  <c:v>2.03005359877488</c:v>
                </c:pt>
                <c:pt idx="2549">
                  <c:v>1.9941394746142</c:v>
                </c:pt>
                <c:pt idx="2550">
                  <c:v>1.9201761102603301</c:v>
                </c:pt>
                <c:pt idx="2551">
                  <c:v>2.11968429732595</c:v>
                </c:pt>
                <c:pt idx="2552">
                  <c:v>2.1965926493108698</c:v>
                </c:pt>
                <c:pt idx="2553">
                  <c:v>2.2923636470726798</c:v>
                </c:pt>
                <c:pt idx="2554">
                  <c:v>2.3373336081988398</c:v>
                </c:pt>
                <c:pt idx="2555">
                  <c:v>2.56878018612321</c:v>
                </c:pt>
                <c:pt idx="2556">
                  <c:v>2.70009718459182</c:v>
                </c:pt>
                <c:pt idx="2557">
                  <c:v>2.7770055365767399</c:v>
                </c:pt>
                <c:pt idx="2558">
                  <c:v>2.8727618094004002</c:v>
                </c:pt>
                <c:pt idx="2559">
                  <c:v>2.7182383083991</c:v>
                </c:pt>
                <c:pt idx="2560">
                  <c:v>2.7501472493815502</c:v>
                </c:pt>
                <c:pt idx="2561">
                  <c:v>2.70009718459182</c:v>
                </c:pt>
                <c:pt idx="2562">
                  <c:v>2.69573860289786</c:v>
                </c:pt>
                <c:pt idx="2563">
                  <c:v>2.6007038520438202</c:v>
                </c:pt>
                <c:pt idx="2564">
                  <c:v>2.58692130993049</c:v>
                </c:pt>
                <c:pt idx="2565">
                  <c:v>2.6094062904935802</c:v>
                </c:pt>
                <c:pt idx="2566">
                  <c:v>2.6275474143008601</c:v>
                </c:pt>
                <c:pt idx="2567">
                  <c:v>2.6819560607845401</c:v>
                </c:pt>
                <c:pt idx="2568">
                  <c:v>2.6500323948639402</c:v>
                </c:pt>
                <c:pt idx="2569">
                  <c:v>2.71387972670514</c:v>
                </c:pt>
                <c:pt idx="2570">
                  <c:v>2.7864294969961101</c:v>
                </c:pt>
                <c:pt idx="2571">
                  <c:v>2.7820709153021501</c:v>
                </c:pt>
                <c:pt idx="2572">
                  <c:v>2.6413299564141801</c:v>
                </c:pt>
                <c:pt idx="2573">
                  <c:v>2.6094062904935802</c:v>
                </c:pt>
                <c:pt idx="2574">
                  <c:v>2.61376487218753</c:v>
                </c:pt>
                <c:pt idx="2575">
                  <c:v>2.5912651666862998</c:v>
                </c:pt>
                <c:pt idx="2576">
                  <c:v>2.6369713747202201</c:v>
                </c:pt>
                <c:pt idx="2577">
                  <c:v>2.6369713747202201</c:v>
                </c:pt>
                <c:pt idx="2578">
                  <c:v>2.6500323948639402</c:v>
                </c:pt>
                <c:pt idx="2579">
                  <c:v>2.6050477087996202</c:v>
                </c:pt>
                <c:pt idx="2580">
                  <c:v>2.7182383083991</c:v>
                </c:pt>
                <c:pt idx="2581">
                  <c:v>2.7726469548827799</c:v>
                </c:pt>
                <c:pt idx="2582">
                  <c:v>2.83649428672399</c:v>
                </c:pt>
                <c:pt idx="2583">
                  <c:v>2.82271174461067</c:v>
                </c:pt>
                <c:pt idx="2584">
                  <c:v>2.8633378489810299</c:v>
                </c:pt>
                <c:pt idx="2585">
                  <c:v>2.83141418306043</c:v>
                </c:pt>
                <c:pt idx="2586">
                  <c:v>2.74072328896218</c:v>
                </c:pt>
                <c:pt idx="2587">
                  <c:v>2.7545058310755</c:v>
                </c:pt>
                <c:pt idx="2588">
                  <c:v>2.83649428672399</c:v>
                </c:pt>
                <c:pt idx="2589">
                  <c:v>2.7588644127694599</c:v>
                </c:pt>
                <c:pt idx="2590">
                  <c:v>2.8771203910943499</c:v>
                </c:pt>
                <c:pt idx="2591">
                  <c:v>2.8270556013664701</c:v>
                </c:pt>
                <c:pt idx="2592">
                  <c:v>2.7726469548827799</c:v>
                </c:pt>
                <c:pt idx="2593">
                  <c:v>2.7588644127694599</c:v>
                </c:pt>
                <c:pt idx="2594">
                  <c:v>2.70009718459182</c:v>
                </c:pt>
                <c:pt idx="2595">
                  <c:v>2.6188302509129402</c:v>
                </c:pt>
                <c:pt idx="2596">
                  <c:v>2.6456885381081401</c:v>
                </c:pt>
                <c:pt idx="2597">
                  <c:v>2.6413299564141801</c:v>
                </c:pt>
                <c:pt idx="2598">
                  <c:v>2.6231888326069002</c:v>
                </c:pt>
                <c:pt idx="2599">
                  <c:v>2.83649428672399</c:v>
                </c:pt>
                <c:pt idx="2600">
                  <c:v>2.8089144775591901</c:v>
                </c:pt>
                <c:pt idx="2601">
                  <c:v>2.81835316291671</c:v>
                </c:pt>
                <c:pt idx="2602">
                  <c:v>2.8132730592531501</c:v>
                </c:pt>
                <c:pt idx="2603">
                  <c:v>2.8909029332076801</c:v>
                </c:pt>
                <c:pt idx="2604">
                  <c:v>2.8771203910943499</c:v>
                </c:pt>
                <c:pt idx="2605">
                  <c:v>2.86768170573683</c:v>
                </c:pt>
                <c:pt idx="2606">
                  <c:v>2.90904405701496</c:v>
                </c:pt>
                <c:pt idx="2607">
                  <c:v>2.8996053716574299</c:v>
                </c:pt>
                <c:pt idx="2608">
                  <c:v>2.9177464954647099</c:v>
                </c:pt>
                <c:pt idx="2609">
                  <c:v>2.8132730592531501</c:v>
                </c:pt>
                <c:pt idx="2610">
                  <c:v>2.83141418306043</c:v>
                </c:pt>
                <c:pt idx="2611">
                  <c:v>2.8909029332076801</c:v>
                </c:pt>
                <c:pt idx="2612">
                  <c:v>2.88146424785015</c:v>
                </c:pt>
                <c:pt idx="2613">
                  <c:v>2.9177464954647099</c:v>
                </c:pt>
                <c:pt idx="2614">
                  <c:v>2.88146424785015</c:v>
                </c:pt>
                <c:pt idx="2615">
                  <c:v>2.7726469548827799</c:v>
                </c:pt>
                <c:pt idx="2616">
                  <c:v>2.7799063493933298</c:v>
                </c:pt>
                <c:pt idx="2617">
                  <c:v>2.6058575803981601</c:v>
                </c:pt>
                <c:pt idx="2618">
                  <c:v>2.6519319118859701</c:v>
                </c:pt>
                <c:pt idx="2619">
                  <c:v>2.5926934856873598</c:v>
                </c:pt>
                <c:pt idx="2620">
                  <c:v>2.5422458475674401</c:v>
                </c:pt>
                <c:pt idx="2621">
                  <c:v>2.4830074213688298</c:v>
                </c:pt>
                <c:pt idx="2622">
                  <c:v>2.4830074213688298</c:v>
                </c:pt>
                <c:pt idx="2623">
                  <c:v>2.5561314642478501</c:v>
                </c:pt>
                <c:pt idx="2624">
                  <c:v>2.6380315702674002</c:v>
                </c:pt>
                <c:pt idx="2625">
                  <c:v>2.6241459535869902</c:v>
                </c:pt>
                <c:pt idx="2626">
                  <c:v>2.6789816232771799</c:v>
                </c:pt>
                <c:pt idx="2627">
                  <c:v>2.7433443279538201</c:v>
                </c:pt>
                <c:pt idx="2628">
                  <c:v>2.6702055601366399</c:v>
                </c:pt>
                <c:pt idx="2629">
                  <c:v>2.6475438803157001</c:v>
                </c:pt>
                <c:pt idx="2630">
                  <c:v>2.6745935917069099</c:v>
                </c:pt>
                <c:pt idx="2631">
                  <c:v>2.6197579220167202</c:v>
                </c:pt>
                <c:pt idx="2632">
                  <c:v>2.58319590057721</c:v>
                </c:pt>
                <c:pt idx="2633">
                  <c:v>2.5605194958181099</c:v>
                </c:pt>
                <c:pt idx="2634">
                  <c:v>2.4830074213688298</c:v>
                </c:pt>
                <c:pt idx="2635">
                  <c:v>2.5100571327600401</c:v>
                </c:pt>
                <c:pt idx="2636">
                  <c:v>2.5926934856873598</c:v>
                </c:pt>
                <c:pt idx="2637">
                  <c:v>2.5744198374366798</c:v>
                </c:pt>
                <c:pt idx="2638">
                  <c:v>2.6380315702674002</c:v>
                </c:pt>
                <c:pt idx="2639">
                  <c:v>2.7067675815761501</c:v>
                </c:pt>
                <c:pt idx="2640">
                  <c:v>2.7521056661561998</c:v>
                </c:pt>
                <c:pt idx="2641">
                  <c:v>2.7111556131464201</c:v>
                </c:pt>
                <c:pt idx="2642">
                  <c:v>2.7755183178230598</c:v>
                </c:pt>
                <c:pt idx="2643">
                  <c:v>2.83035398751325</c:v>
                </c:pt>
                <c:pt idx="2644">
                  <c:v>2.72505595476499</c:v>
                </c:pt>
                <c:pt idx="2645">
                  <c:v>2.72066792319472</c:v>
                </c:pt>
                <c:pt idx="2646">
                  <c:v>2.8069560607845401</c:v>
                </c:pt>
                <c:pt idx="2647">
                  <c:v>2.81208033926257</c:v>
                </c:pt>
                <c:pt idx="2648">
                  <c:v>2.8025680292142701</c:v>
                </c:pt>
                <c:pt idx="2649">
                  <c:v>2.83035398751325</c:v>
                </c:pt>
                <c:pt idx="2650">
                  <c:v>2.9349304982918998</c:v>
                </c:pt>
                <c:pt idx="2651">
                  <c:v>3.0080545411709201</c:v>
                </c:pt>
                <c:pt idx="2652">
                  <c:v>3.03145246789963</c:v>
                </c:pt>
                <c:pt idx="2653">
                  <c:v>3.0680144893391401</c:v>
                </c:pt>
                <c:pt idx="2654">
                  <c:v>3.1594269054069901</c:v>
                </c:pt>
                <c:pt idx="2655">
                  <c:v>3.2047649899870398</c:v>
                </c:pt>
                <c:pt idx="2656">
                  <c:v>3.1638149369772601</c:v>
                </c:pt>
                <c:pt idx="2657">
                  <c:v>3.2917893744846198</c:v>
                </c:pt>
                <c:pt idx="2658">
                  <c:v>3.2874013429143498</c:v>
                </c:pt>
                <c:pt idx="2659">
                  <c:v>3.2091530215573001</c:v>
                </c:pt>
                <c:pt idx="2660">
                  <c:v>3.3327394274944</c:v>
                </c:pt>
                <c:pt idx="2661">
                  <c:v>3.3554011073153398</c:v>
                </c:pt>
                <c:pt idx="2662">
                  <c:v>3.32396336435386</c:v>
                </c:pt>
                <c:pt idx="2663">
                  <c:v>3.1682029685475301</c:v>
                </c:pt>
                <c:pt idx="2664">
                  <c:v>3.1177406054894501</c:v>
                </c:pt>
                <c:pt idx="2665">
                  <c:v>3.1682029685475301</c:v>
                </c:pt>
                <c:pt idx="2666">
                  <c:v>3.0811785840499399</c:v>
                </c:pt>
                <c:pt idx="2667">
                  <c:v>3.14113853221816</c:v>
                </c:pt>
                <c:pt idx="2668">
                  <c:v>3.0863028625279698</c:v>
                </c:pt>
                <c:pt idx="2669">
                  <c:v>3.0629049357992599</c:v>
                </c:pt>
                <c:pt idx="2670">
                  <c:v>2.9992784780303898</c:v>
                </c:pt>
                <c:pt idx="2671">
                  <c:v>3.0036665096006501</c:v>
                </c:pt>
                <c:pt idx="2672">
                  <c:v>3.01756685121922</c:v>
                </c:pt>
                <c:pt idx="2673">
                  <c:v>3.0402285310401602</c:v>
                </c:pt>
                <c:pt idx="2674">
                  <c:v>3.1133525739191801</c:v>
                </c:pt>
                <c:pt idx="2675">
                  <c:v>3.1543026269289598</c:v>
                </c:pt>
                <c:pt idx="2676">
                  <c:v>3.2669189539403898</c:v>
                </c:pt>
                <c:pt idx="2677">
                  <c:v>3.2345240899988199</c:v>
                </c:pt>
                <c:pt idx="2678">
                  <c:v>3.2345240899988199</c:v>
                </c:pt>
                <c:pt idx="2679">
                  <c:v>3.2021145011190901</c:v>
                </c:pt>
                <c:pt idx="2680">
                  <c:v>3.2161031923665901</c:v>
                </c:pt>
                <c:pt idx="2681">
                  <c:v>3.32656967840735</c:v>
                </c:pt>
                <c:pt idx="2682">
                  <c:v>3.3449905760395802</c:v>
                </c:pt>
                <c:pt idx="2683">
                  <c:v>3.37738543998115</c:v>
                </c:pt>
                <c:pt idx="2684">
                  <c:v>3.4002238190599599</c:v>
                </c:pt>
                <c:pt idx="2685">
                  <c:v>3.3449905760395802</c:v>
                </c:pt>
                <c:pt idx="2686">
                  <c:v>3.3177347155141899</c:v>
                </c:pt>
                <c:pt idx="2687">
                  <c:v>3.4186299917540302</c:v>
                </c:pt>
                <c:pt idx="2688">
                  <c:v>3.3221521969607699</c:v>
                </c:pt>
                <c:pt idx="2689">
                  <c:v>3.32656967840735</c:v>
                </c:pt>
                <c:pt idx="2690">
                  <c:v>3.2625014724938102</c:v>
                </c:pt>
                <c:pt idx="2691">
                  <c:v>3.3913741312286398</c:v>
                </c:pt>
                <c:pt idx="2692">
                  <c:v>3.2529302626928902</c:v>
                </c:pt>
                <c:pt idx="2693">
                  <c:v>3.2440952997997399</c:v>
                </c:pt>
                <c:pt idx="2694">
                  <c:v>3.16086994934621</c:v>
                </c:pt>
                <c:pt idx="2695">
                  <c:v>3.2021145011190901</c:v>
                </c:pt>
                <c:pt idx="2696">
                  <c:v>3.1336288137589801</c:v>
                </c:pt>
                <c:pt idx="2697">
                  <c:v>3.1748733655318602</c:v>
                </c:pt>
                <c:pt idx="2698">
                  <c:v>3.1976970196725101</c:v>
                </c:pt>
                <c:pt idx="2699">
                  <c:v>3.3545617858404899</c:v>
                </c:pt>
                <c:pt idx="2700">
                  <c:v>3.1888620567793602</c:v>
                </c:pt>
                <c:pt idx="2701">
                  <c:v>3.1424637766521299</c:v>
                </c:pt>
                <c:pt idx="2702">
                  <c:v>3.15645246789963</c:v>
                </c:pt>
                <c:pt idx="2703">
                  <c:v>3.2625014724938102</c:v>
                </c:pt>
                <c:pt idx="2704">
                  <c:v>3.2669189539403898</c:v>
                </c:pt>
                <c:pt idx="2705">
                  <c:v>3.2625014724938102</c:v>
                </c:pt>
                <c:pt idx="2706">
                  <c:v>3.1652874307927901</c:v>
                </c:pt>
                <c:pt idx="2707">
                  <c:v>3.1240576039580601</c:v>
                </c:pt>
                <c:pt idx="2708">
                  <c:v>3.2529302626928902</c:v>
                </c:pt>
                <c:pt idx="2709">
                  <c:v>3.16086994934621</c:v>
                </c:pt>
                <c:pt idx="2710">
                  <c:v>3.2161031923665901</c:v>
                </c:pt>
                <c:pt idx="2711">
                  <c:v>3.1976970196725101</c:v>
                </c:pt>
                <c:pt idx="2712">
                  <c:v>3.1837083284250198</c:v>
                </c:pt>
                <c:pt idx="2713">
                  <c:v>3.20726822947343</c:v>
                </c:pt>
                <c:pt idx="2714">
                  <c:v>3.2669189539403898</c:v>
                </c:pt>
                <c:pt idx="2715">
                  <c:v>3.32656967840735</c:v>
                </c:pt>
                <c:pt idx="2716">
                  <c:v>3.2625014724938102</c:v>
                </c:pt>
                <c:pt idx="2717">
                  <c:v>3.2757539168335401</c:v>
                </c:pt>
                <c:pt idx="2718">
                  <c:v>3.14688125809871</c:v>
                </c:pt>
                <c:pt idx="2719">
                  <c:v>3.08281305218518</c:v>
                </c:pt>
                <c:pt idx="2720">
                  <c:v>3.1240576039580601</c:v>
                </c:pt>
                <c:pt idx="2721">
                  <c:v>3.1380462952055601</c:v>
                </c:pt>
                <c:pt idx="2722">
                  <c:v>3.1652874307927901</c:v>
                </c:pt>
                <c:pt idx="2723">
                  <c:v>3.2345240899988199</c:v>
                </c:pt>
                <c:pt idx="2724">
                  <c:v>3.2301066085522399</c:v>
                </c:pt>
                <c:pt idx="2725">
                  <c:v>3.2713364353869698</c:v>
                </c:pt>
                <c:pt idx="2726">
                  <c:v>3.2529302626928902</c:v>
                </c:pt>
                <c:pt idx="2727">
                  <c:v>3.1792908469784402</c:v>
                </c:pt>
                <c:pt idx="2728">
                  <c:v>3.0644068794910999</c:v>
                </c:pt>
                <c:pt idx="2729">
                  <c:v>3.1056367063258299</c:v>
                </c:pt>
                <c:pt idx="2730">
                  <c:v>3.0968017434326698</c:v>
                </c:pt>
                <c:pt idx="2731">
                  <c:v>3.1976970196725101</c:v>
                </c:pt>
                <c:pt idx="2732">
                  <c:v>3.2440952997997399</c:v>
                </c:pt>
                <c:pt idx="2733">
                  <c:v>3.2669189539403898</c:v>
                </c:pt>
                <c:pt idx="2734">
                  <c:v>3.2669189539403898</c:v>
                </c:pt>
                <c:pt idx="2735">
                  <c:v>3.2205206738131702</c:v>
                </c:pt>
                <c:pt idx="2736">
                  <c:v>3.2625014724938102</c:v>
                </c:pt>
                <c:pt idx="2737">
                  <c:v>3.2418865590764501</c:v>
                </c:pt>
                <c:pt idx="2738">
                  <c:v>3.25078042172222</c:v>
                </c:pt>
                <c:pt idx="2739">
                  <c:v>3.1951496053716499</c:v>
                </c:pt>
                <c:pt idx="2740">
                  <c:v>3.10244139474614</c:v>
                </c:pt>
                <c:pt idx="2741">
                  <c:v>3.0468105783955699</c:v>
                </c:pt>
                <c:pt idx="2742">
                  <c:v>3.0839026976086701</c:v>
                </c:pt>
                <c:pt idx="2743">
                  <c:v>3.0705471787018399</c:v>
                </c:pt>
                <c:pt idx="2744">
                  <c:v>3.0705471787018399</c:v>
                </c:pt>
                <c:pt idx="2745">
                  <c:v>3.1261779950524202</c:v>
                </c:pt>
                <c:pt idx="2746">
                  <c:v>3.0794410413476201</c:v>
                </c:pt>
                <c:pt idx="2747">
                  <c:v>3.0935328071622101</c:v>
                </c:pt>
                <c:pt idx="2748">
                  <c:v>3.0794410413476201</c:v>
                </c:pt>
                <c:pt idx="2749">
                  <c:v>3.1261779950524202</c:v>
                </c:pt>
                <c:pt idx="2750">
                  <c:v>3.15362527977382</c:v>
                </c:pt>
                <c:pt idx="2751">
                  <c:v>3.15362527977382</c:v>
                </c:pt>
                <c:pt idx="2752">
                  <c:v>3.0564554128872601</c:v>
                </c:pt>
                <c:pt idx="2753">
                  <c:v>2.9222081517257599</c:v>
                </c:pt>
                <c:pt idx="2754">
                  <c:v>2.99117976204499</c:v>
                </c:pt>
                <c:pt idx="2755">
                  <c:v>2.9637324773235898</c:v>
                </c:pt>
                <c:pt idx="2756">
                  <c:v>2.9407468488632298</c:v>
                </c:pt>
                <c:pt idx="2757">
                  <c:v>2.8524855695606002</c:v>
                </c:pt>
                <c:pt idx="2758">
                  <c:v>2.7827629873954498</c:v>
                </c:pt>
                <c:pt idx="2759">
                  <c:v>2.7968547532100301</c:v>
                </c:pt>
                <c:pt idx="2760">
                  <c:v>2.7085934739074098</c:v>
                </c:pt>
                <c:pt idx="2761">
                  <c:v>2.7271321710448801</c:v>
                </c:pt>
                <c:pt idx="2762">
                  <c:v>2.76420956531982</c:v>
                </c:pt>
                <c:pt idx="2763">
                  <c:v>2.9541023677700502</c:v>
                </c:pt>
                <c:pt idx="2764">
                  <c:v>2.92665508304865</c:v>
                </c:pt>
                <c:pt idx="2765">
                  <c:v>3.0052715278595801</c:v>
                </c:pt>
                <c:pt idx="2766">
                  <c:v>2.96819413358463</c:v>
                </c:pt>
                <c:pt idx="2767">
                  <c:v>2.9355489456944199</c:v>
                </c:pt>
                <c:pt idx="2768">
                  <c:v>2.9407468488632298</c:v>
                </c:pt>
                <c:pt idx="2769">
                  <c:v>3.0564554128872601</c:v>
                </c:pt>
                <c:pt idx="2770">
                  <c:v>3.0935328071622101</c:v>
                </c:pt>
                <c:pt idx="2771">
                  <c:v>3.0334550594887499</c:v>
                </c:pt>
                <c:pt idx="2772">
                  <c:v>2.9726410649075201</c:v>
                </c:pt>
                <c:pt idx="2773">
                  <c:v>2.9822858993992201</c:v>
                </c:pt>
                <c:pt idx="2774">
                  <c:v>2.9081163859111698</c:v>
                </c:pt>
                <c:pt idx="2775">
                  <c:v>2.8799181293438498</c:v>
                </c:pt>
                <c:pt idx="2776">
                  <c:v>2.96819413358463</c:v>
                </c:pt>
                <c:pt idx="2777">
                  <c:v>2.94964071150901</c:v>
                </c:pt>
                <c:pt idx="2778">
                  <c:v>3.0705471787018399</c:v>
                </c:pt>
                <c:pt idx="2779">
                  <c:v>3.0193632936741599</c:v>
                </c:pt>
                <c:pt idx="2780">
                  <c:v>2.96819413358463</c:v>
                </c:pt>
                <c:pt idx="2781">
                  <c:v>2.9407468488632298</c:v>
                </c:pt>
                <c:pt idx="2782">
                  <c:v>2.9592855460007002</c:v>
                </c:pt>
                <c:pt idx="2783">
                  <c:v>2.94964071150901</c:v>
                </c:pt>
                <c:pt idx="2784">
                  <c:v>2.8754711980209602</c:v>
                </c:pt>
                <c:pt idx="2785">
                  <c:v>2.8710242666980799</c:v>
                </c:pt>
                <c:pt idx="2786">
                  <c:v>2.8710242666980799</c:v>
                </c:pt>
                <c:pt idx="2787">
                  <c:v>2.8799181293438498</c:v>
                </c:pt>
                <c:pt idx="2788">
                  <c:v>2.8613794322063799</c:v>
                </c:pt>
                <c:pt idx="2789">
                  <c:v>2.8013016845329202</c:v>
                </c:pt>
                <c:pt idx="2790">
                  <c:v>2.84802391329956</c:v>
                </c:pt>
                <c:pt idx="2791">
                  <c:v>2.8524855695606002</c:v>
                </c:pt>
                <c:pt idx="2792">
                  <c:v>2.8665773353751902</c:v>
                </c:pt>
                <c:pt idx="2793">
                  <c:v>2.8198403816703901</c:v>
                </c:pt>
                <c:pt idx="2794">
                  <c:v>2.84284073506891</c:v>
                </c:pt>
                <c:pt idx="2795">
                  <c:v>2.8198403816703901</c:v>
                </c:pt>
                <c:pt idx="2796">
                  <c:v>2.9081163859111698</c:v>
                </c:pt>
                <c:pt idx="2797">
                  <c:v>2.89402462009659</c:v>
                </c:pt>
                <c:pt idx="2798">
                  <c:v>3.0193632936741599</c:v>
                </c:pt>
                <c:pt idx="2799">
                  <c:v>2.96819413358463</c:v>
                </c:pt>
                <c:pt idx="2800">
                  <c:v>3.0468105783955699</c:v>
                </c:pt>
                <c:pt idx="2801">
                  <c:v>3.0097184591824702</c:v>
                </c:pt>
                <c:pt idx="2802">
                  <c:v>3.1491636235127798</c:v>
                </c:pt>
                <c:pt idx="2803">
                  <c:v>3.1580722110967101</c:v>
                </c:pt>
                <c:pt idx="2804">
                  <c:v>3.00082459653669</c:v>
                </c:pt>
                <c:pt idx="2805">
                  <c:v>2.9273913299564098</c:v>
                </c:pt>
                <c:pt idx="2806">
                  <c:v>2.9603162916715702</c:v>
                </c:pt>
                <c:pt idx="2807">
                  <c:v>2.7777859582989701</c:v>
                </c:pt>
                <c:pt idx="2808">
                  <c:v>2.8810077747673399</c:v>
                </c:pt>
                <c:pt idx="2809">
                  <c:v>2.9745258569913999</c:v>
                </c:pt>
                <c:pt idx="2810">
                  <c:v>3.0441011897750001</c:v>
                </c:pt>
                <c:pt idx="2811">
                  <c:v>3.0164183060431098</c:v>
                </c:pt>
                <c:pt idx="2812">
                  <c:v>3.1847390740958801</c:v>
                </c:pt>
                <c:pt idx="2813">
                  <c:v>3.2034397455530601</c:v>
                </c:pt>
                <c:pt idx="2814">
                  <c:v>3.1331134409235402</c:v>
                </c:pt>
                <c:pt idx="2815">
                  <c:v>3.26852397219931</c:v>
                </c:pt>
                <c:pt idx="2816">
                  <c:v>3.4929467546236301</c:v>
                </c:pt>
                <c:pt idx="2817">
                  <c:v>3.4607727647543798</c:v>
                </c:pt>
                <c:pt idx="2818">
                  <c:v>3.4794734362115598</c:v>
                </c:pt>
                <c:pt idx="2819">
                  <c:v>3.4742313582282902</c:v>
                </c:pt>
                <c:pt idx="2820">
                  <c:v>3.3762368948050399</c:v>
                </c:pt>
                <c:pt idx="2821">
                  <c:v>3.4742313582282902</c:v>
                </c:pt>
                <c:pt idx="2822">
                  <c:v>3.5632583343149902</c:v>
                </c:pt>
                <c:pt idx="2823">
                  <c:v>3.6380610201437098</c:v>
                </c:pt>
                <c:pt idx="2824">
                  <c:v>3.4794734362115598</c:v>
                </c:pt>
                <c:pt idx="2825">
                  <c:v>3.3672694074684801</c:v>
                </c:pt>
                <c:pt idx="2826">
                  <c:v>3.34855401107315</c:v>
                </c:pt>
                <c:pt idx="2827">
                  <c:v>3.5400665567204599</c:v>
                </c:pt>
                <c:pt idx="2828">
                  <c:v>3.5355754505830999</c:v>
                </c:pt>
                <c:pt idx="2829">
                  <c:v>3.5632583343149902</c:v>
                </c:pt>
                <c:pt idx="2830">
                  <c:v>3.4607727647543798</c:v>
                </c:pt>
                <c:pt idx="2831">
                  <c:v>3.4465631994345598</c:v>
                </c:pt>
                <c:pt idx="2832">
                  <c:v>3.4420720932972002</c:v>
                </c:pt>
                <c:pt idx="2833">
                  <c:v>3.34855401107315</c:v>
                </c:pt>
                <c:pt idx="2834">
                  <c:v>3.2737513252444299</c:v>
                </c:pt>
                <c:pt idx="2835">
                  <c:v>3.1989486394157098</c:v>
                </c:pt>
                <c:pt idx="2836">
                  <c:v>3.2266315231476002</c:v>
                </c:pt>
                <c:pt idx="2837">
                  <c:v>3.0770114265520001</c:v>
                </c:pt>
                <c:pt idx="2838">
                  <c:v>3.1705147838379002</c:v>
                </c:pt>
                <c:pt idx="2839">
                  <c:v>3.1615472965013498</c:v>
                </c:pt>
                <c:pt idx="2840">
                  <c:v>3.0957120980091801</c:v>
                </c:pt>
                <c:pt idx="2841">
                  <c:v>3.1286223347861899</c:v>
                </c:pt>
                <c:pt idx="2842">
                  <c:v>2.81967840735068</c:v>
                </c:pt>
                <c:pt idx="2843">
                  <c:v>2.5907645187890198</c:v>
                </c:pt>
                <c:pt idx="2844">
                  <c:v>2.5533631758746602</c:v>
                </c:pt>
                <c:pt idx="2845">
                  <c:v>2.60048297797149</c:v>
                </c:pt>
                <c:pt idx="2846">
                  <c:v>2.5720638473318398</c:v>
                </c:pt>
                <c:pt idx="2847">
                  <c:v>2.5720638473318398</c:v>
                </c:pt>
                <c:pt idx="2848">
                  <c:v>2.5114707268229401</c:v>
                </c:pt>
                <c:pt idx="2849">
                  <c:v>2.4179526445988899</c:v>
                </c:pt>
                <c:pt idx="2850">
                  <c:v>2.2167216397691099</c:v>
                </c:pt>
                <c:pt idx="2851">
                  <c:v>2.2264548238897399</c:v>
                </c:pt>
                <c:pt idx="2852">
                  <c:v>2.2773147602780002</c:v>
                </c:pt>
                <c:pt idx="2853">
                  <c:v>2.2825568382612702</c:v>
                </c:pt>
                <c:pt idx="2854">
                  <c:v>2.2728236541406499</c:v>
                </c:pt>
                <c:pt idx="2855">
                  <c:v>2.2960154317351802</c:v>
                </c:pt>
                <c:pt idx="2856">
                  <c:v>2.2960154317351802</c:v>
                </c:pt>
                <c:pt idx="2857">
                  <c:v>2.3057486158558098</c:v>
                </c:pt>
                <c:pt idx="2858">
                  <c:v>2.3431499587701698</c:v>
                </c:pt>
                <c:pt idx="2859">
                  <c:v>2.3476410649075201</c:v>
                </c:pt>
                <c:pt idx="2860">
                  <c:v>2.3289403934503401</c:v>
                </c:pt>
                <c:pt idx="2861">
                  <c:v>2.1561285192602102</c:v>
                </c:pt>
                <c:pt idx="2862">
                  <c:v>2.0581340558369599</c:v>
                </c:pt>
                <c:pt idx="2863">
                  <c:v>2.0902933207680499</c:v>
                </c:pt>
                <c:pt idx="2864">
                  <c:v>2.2167216397691099</c:v>
                </c:pt>
                <c:pt idx="2865">
                  <c:v>2.2212127459064601</c:v>
                </c:pt>
                <c:pt idx="2866">
                  <c:v>2.1089939922252299</c:v>
                </c:pt>
                <c:pt idx="2867">
                  <c:v>2.0768347272941399</c:v>
                </c:pt>
                <c:pt idx="2868">
                  <c:v>2.17558016256331</c:v>
                </c:pt>
                <c:pt idx="2869">
                  <c:v>2.4636441276946601</c:v>
                </c:pt>
                <c:pt idx="2870">
                  <c:v>2.5347214041700998</c:v>
                </c:pt>
                <c:pt idx="2871">
                  <c:v>2.47348038638237</c:v>
                </c:pt>
                <c:pt idx="2872">
                  <c:v>2.4258452114501101</c:v>
                </c:pt>
                <c:pt idx="2873">
                  <c:v>2.3267905524796699</c:v>
                </c:pt>
                <c:pt idx="2874">
                  <c:v>2.31771999057603</c:v>
                </c:pt>
                <c:pt idx="2875">
                  <c:v>2.2844563552833002</c:v>
                </c:pt>
                <c:pt idx="2876">
                  <c:v>2.33134055836965</c:v>
                </c:pt>
                <c:pt idx="2877">
                  <c:v>2.4167746495464701</c:v>
                </c:pt>
                <c:pt idx="2878">
                  <c:v>2.5301861232182801</c:v>
                </c:pt>
                <c:pt idx="2879">
                  <c:v>2.4689451054305498</c:v>
                </c:pt>
                <c:pt idx="2880">
                  <c:v>2.6292260572505501</c:v>
                </c:pt>
                <c:pt idx="2881">
                  <c:v>2.6481328778419102</c:v>
                </c:pt>
                <c:pt idx="2882">
                  <c:v>2.5347214041700998</c:v>
                </c:pt>
                <c:pt idx="2883">
                  <c:v>2.4402167510896402</c:v>
                </c:pt>
                <c:pt idx="2884">
                  <c:v>2.3691394746142</c:v>
                </c:pt>
                <c:pt idx="2885">
                  <c:v>2.33662681116739</c:v>
                </c:pt>
                <c:pt idx="2886">
                  <c:v>2.4069383908587501</c:v>
                </c:pt>
                <c:pt idx="2887">
                  <c:v>2.33134055836965</c:v>
                </c:pt>
                <c:pt idx="2888">
                  <c:v>2.2277506184473999</c:v>
                </c:pt>
                <c:pt idx="2889">
                  <c:v>2.1854016963128702</c:v>
                </c:pt>
                <c:pt idx="2890">
                  <c:v>2.1476027800683202</c:v>
                </c:pt>
                <c:pt idx="2891">
                  <c:v>2.2610142537401301</c:v>
                </c:pt>
                <c:pt idx="2892">
                  <c:v>2.17558016256331</c:v>
                </c:pt>
                <c:pt idx="2893">
                  <c:v>2.1566733419719601</c:v>
                </c:pt>
                <c:pt idx="2894">
                  <c:v>2.0243550477087999</c:v>
                </c:pt>
                <c:pt idx="2895">
                  <c:v>1.9865561314642399</c:v>
                </c:pt>
                <c:pt idx="2896">
                  <c:v>1.9585787489692501</c:v>
                </c:pt>
                <c:pt idx="2897">
                  <c:v>1.87314465779243</c:v>
                </c:pt>
                <c:pt idx="2898">
                  <c:v>1.84516727529744</c:v>
                </c:pt>
                <c:pt idx="2899">
                  <c:v>1.9532924961715099</c:v>
                </c:pt>
                <c:pt idx="2900">
                  <c:v>1.9253151136765201</c:v>
                </c:pt>
                <c:pt idx="2901">
                  <c:v>1.9298503946283401</c:v>
                </c:pt>
                <c:pt idx="2902">
                  <c:v>1.9396719283779</c:v>
                </c:pt>
                <c:pt idx="2903">
                  <c:v>1.9442219342678699</c:v>
                </c:pt>
                <c:pt idx="2904">
                  <c:v>1.88296619154199</c:v>
                </c:pt>
                <c:pt idx="2905">
                  <c:v>1.774089998822</c:v>
                </c:pt>
                <c:pt idx="2906">
                  <c:v>1.76955471787018</c:v>
                </c:pt>
                <c:pt idx="2907">
                  <c:v>1.7975321003651701</c:v>
                </c:pt>
                <c:pt idx="2908">
                  <c:v>1.8307957356579101</c:v>
                </c:pt>
                <c:pt idx="2909">
                  <c:v>1.80736835905289</c:v>
                </c:pt>
                <c:pt idx="2910">
                  <c:v>1.7929968194133501</c:v>
                </c:pt>
                <c:pt idx="2911">
                  <c:v>2.0243550477087999</c:v>
                </c:pt>
                <c:pt idx="2912">
                  <c:v>2.3978678289551101</c:v>
                </c:pt>
                <c:pt idx="2913">
                  <c:v>2.3033631758746602</c:v>
                </c:pt>
                <c:pt idx="2914">
                  <c:v>2.1801154435151302</c:v>
                </c:pt>
                <c:pt idx="2915">
                  <c:v>2.3411620921192098</c:v>
                </c:pt>
                <c:pt idx="2916">
                  <c:v>2.3880462952055601</c:v>
                </c:pt>
                <c:pt idx="2917">
                  <c:v>2.47348038638237</c:v>
                </c:pt>
                <c:pt idx="2918">
                  <c:v>2.4258452114501101</c:v>
                </c:pt>
                <c:pt idx="2919">
                  <c:v>2.29882789492284</c:v>
                </c:pt>
                <c:pt idx="2920">
                  <c:v>2.3502326540228502</c:v>
                </c:pt>
                <c:pt idx="2921">
                  <c:v>2.33662681116739</c:v>
                </c:pt>
                <c:pt idx="2922">
                  <c:v>2.33662681116739</c:v>
                </c:pt>
                <c:pt idx="2923">
                  <c:v>2.4069383908587501</c:v>
                </c:pt>
                <c:pt idx="2924">
                  <c:v>2.5823565791023602</c:v>
                </c:pt>
                <c:pt idx="2925">
                  <c:v>2.4689451054305498</c:v>
                </c:pt>
                <c:pt idx="2926">
                  <c:v>2.43568147013782</c:v>
                </c:pt>
                <c:pt idx="2927">
                  <c:v>2.4500382848391999</c:v>
                </c:pt>
                <c:pt idx="2928">
                  <c:v>2.3502326540228502</c:v>
                </c:pt>
                <c:pt idx="2929">
                  <c:v>2.4402167510896402</c:v>
                </c:pt>
                <c:pt idx="2930">
                  <c:v>2.5347214041700998</c:v>
                </c:pt>
                <c:pt idx="2931">
                  <c:v>2.6110849334432702</c:v>
                </c:pt>
                <c:pt idx="2932">
                  <c:v>2.5782630462951999</c:v>
                </c:pt>
                <c:pt idx="2933">
                  <c:v>2.41568500412298</c:v>
                </c:pt>
                <c:pt idx="2934">
                  <c:v>2.3966014842737602</c:v>
                </c:pt>
                <c:pt idx="2935">
                  <c:v>2.44927258805513</c:v>
                </c:pt>
                <c:pt idx="2936">
                  <c:v>2.3393656496642699</c:v>
                </c:pt>
                <c:pt idx="2937">
                  <c:v>2.3630139003416102</c:v>
                </c:pt>
                <c:pt idx="2938">
                  <c:v>2.4920190835198399</c:v>
                </c:pt>
                <c:pt idx="2939">
                  <c:v>2.6255889975262101</c:v>
                </c:pt>
                <c:pt idx="2940">
                  <c:v>2.5446754623630499</c:v>
                </c:pt>
                <c:pt idx="2941">
                  <c:v>2.42560961243962</c:v>
                </c:pt>
                <c:pt idx="2942">
                  <c:v>2.3301920131935399</c:v>
                </c:pt>
                <c:pt idx="2943">
                  <c:v>2.3538549888090401</c:v>
                </c:pt>
                <c:pt idx="2944">
                  <c:v>2.2821150901166201</c:v>
                </c:pt>
                <c:pt idx="2945">
                  <c:v>2.2393685946519</c:v>
                </c:pt>
                <c:pt idx="2946">
                  <c:v>2.1821180351042502</c:v>
                </c:pt>
                <c:pt idx="2947">
                  <c:v>2.1821180351042502</c:v>
                </c:pt>
                <c:pt idx="2948">
                  <c:v>2.2966191541995502</c:v>
                </c:pt>
                <c:pt idx="2949">
                  <c:v>2.2866945458829</c:v>
                </c:pt>
                <c:pt idx="2950">
                  <c:v>2.2821150901166201</c:v>
                </c:pt>
                <c:pt idx="2951">
                  <c:v>2.4065260925904099</c:v>
                </c:pt>
                <c:pt idx="2952">
                  <c:v>2.45385204382141</c:v>
                </c:pt>
                <c:pt idx="2953">
                  <c:v>2.45385204382141</c:v>
                </c:pt>
                <c:pt idx="2954">
                  <c:v>2.42560961243962</c:v>
                </c:pt>
                <c:pt idx="2955">
                  <c:v>2.4065260925904099</c:v>
                </c:pt>
                <c:pt idx="2956">
                  <c:v>2.4828601719872698</c:v>
                </c:pt>
                <c:pt idx="2957">
                  <c:v>2.3630139003416102</c:v>
                </c:pt>
                <c:pt idx="2958">
                  <c:v>2.48743962775356</c:v>
                </c:pt>
                <c:pt idx="2959">
                  <c:v>2.6164300859936298</c:v>
                </c:pt>
                <c:pt idx="2960">
                  <c:v>2.7065025326893601</c:v>
                </c:pt>
                <c:pt idx="2961">
                  <c:v>2.5920014135940601</c:v>
                </c:pt>
                <c:pt idx="2962">
                  <c:v>2.6874190128401398</c:v>
                </c:pt>
                <c:pt idx="2963">
                  <c:v>2.797325951231</c:v>
                </c:pt>
                <c:pt idx="2964">
                  <c:v>2.8164094710802199</c:v>
                </c:pt>
                <c:pt idx="2965">
                  <c:v>3.0881434797973801</c:v>
                </c:pt>
                <c:pt idx="2966">
                  <c:v>3.31253681234538</c:v>
                </c:pt>
                <c:pt idx="2967">
                  <c:v>3.1598833784898099</c:v>
                </c:pt>
                <c:pt idx="2968">
                  <c:v>3.05150783366709</c:v>
                </c:pt>
                <c:pt idx="2969">
                  <c:v>3.2171339380374602</c:v>
                </c:pt>
                <c:pt idx="2970">
                  <c:v>3.1453793144068798</c:v>
                </c:pt>
                <c:pt idx="2971">
                  <c:v>3.1453793144068798</c:v>
                </c:pt>
                <c:pt idx="2972">
                  <c:v>3.2079750265048799</c:v>
                </c:pt>
                <c:pt idx="2973">
                  <c:v>3.1888915066556698</c:v>
                </c:pt>
                <c:pt idx="2974">
                  <c:v>3.2652255860525301</c:v>
                </c:pt>
                <c:pt idx="2975">
                  <c:v>3.08356402403109</c:v>
                </c:pt>
                <c:pt idx="2976">
                  <c:v>2.9026534338555701</c:v>
                </c:pt>
                <c:pt idx="2977">
                  <c:v>2.9408204735540102</c:v>
                </c:pt>
                <c:pt idx="2978">
                  <c:v>2.9599039934032199</c:v>
                </c:pt>
                <c:pt idx="2979">
                  <c:v>2.9881464247850098</c:v>
                </c:pt>
                <c:pt idx="2980">
                  <c:v>2.9354753210036502</c:v>
                </c:pt>
                <c:pt idx="2981">
                  <c:v>2.9026534338555701</c:v>
                </c:pt>
                <c:pt idx="2982">
                  <c:v>2.9026534338555701</c:v>
                </c:pt>
                <c:pt idx="2983">
                  <c:v>2.8499970550123601</c:v>
                </c:pt>
                <c:pt idx="2984">
                  <c:v>2.8820532453763699</c:v>
                </c:pt>
                <c:pt idx="2985">
                  <c:v>2.7591589115325701</c:v>
                </c:pt>
                <c:pt idx="2986">
                  <c:v>2.5782630462951999</c:v>
                </c:pt>
                <c:pt idx="2987">
                  <c:v>2.7210065967722898</c:v>
                </c:pt>
                <c:pt idx="2988">
                  <c:v>2.7354959359170601</c:v>
                </c:pt>
                <c:pt idx="2989">
                  <c:v>2.7354959359170601</c:v>
                </c:pt>
                <c:pt idx="2990">
                  <c:v>2.9164065260925902</c:v>
                </c:pt>
                <c:pt idx="2991">
                  <c:v>2.8835846389445101</c:v>
                </c:pt>
                <c:pt idx="2992">
                  <c:v>2.9072476145600099</c:v>
                </c:pt>
                <c:pt idx="2993">
                  <c:v>2.9415861703380801</c:v>
                </c:pt>
                <c:pt idx="2994">
                  <c:v>2.77295617858405</c:v>
                </c:pt>
                <c:pt idx="2995">
                  <c:v>2.9269643067499098</c:v>
                </c:pt>
                <c:pt idx="2996">
                  <c:v>2.8838349628931499</c:v>
                </c:pt>
                <c:pt idx="2997">
                  <c:v>2.8884585934739002</c:v>
                </c:pt>
                <c:pt idx="2998">
                  <c:v>2.90309518200023</c:v>
                </c:pt>
                <c:pt idx="2999">
                  <c:v>3.0378430910590102</c:v>
                </c:pt>
                <c:pt idx="3000">
                  <c:v>3.0378430910590102</c:v>
                </c:pt>
                <c:pt idx="3001">
                  <c:v>3.1102161620921098</c:v>
                </c:pt>
                <c:pt idx="3002">
                  <c:v>3.1340852868417901</c:v>
                </c:pt>
                <c:pt idx="3003">
                  <c:v>2.99471374720226</c:v>
                </c:pt>
                <c:pt idx="3004">
                  <c:v>3.0039610083637598</c:v>
                </c:pt>
                <c:pt idx="3005">
                  <c:v>2.90309518200023</c:v>
                </c:pt>
                <c:pt idx="3006">
                  <c:v>2.9177170455883998</c:v>
                </c:pt>
                <c:pt idx="3007">
                  <c:v>3.0332194604782599</c:v>
                </c:pt>
                <c:pt idx="3008">
                  <c:v>3.0278301331134401</c:v>
                </c:pt>
                <c:pt idx="3009">
                  <c:v>3.20106903051007</c:v>
                </c:pt>
                <c:pt idx="3010">
                  <c:v>3.4374631876546098</c:v>
                </c:pt>
                <c:pt idx="3011">
                  <c:v>3.45670868182353</c:v>
                </c:pt>
                <c:pt idx="3012">
                  <c:v>3.4659559429850302</c:v>
                </c:pt>
                <c:pt idx="3013">
                  <c:v>3.4705795735657898</c:v>
                </c:pt>
                <c:pt idx="3014">
                  <c:v>3.5283160560725602</c:v>
                </c:pt>
                <c:pt idx="3015">
                  <c:v>3.5144598892684602</c:v>
                </c:pt>
                <c:pt idx="3016">
                  <c:v>3.5429526445988899</c:v>
                </c:pt>
                <c:pt idx="3017">
                  <c:v>3.5337053834373799</c:v>
                </c:pt>
                <c:pt idx="3018">
                  <c:v>3.4659559429850302</c:v>
                </c:pt>
                <c:pt idx="3019">
                  <c:v>3.45670868182353</c:v>
                </c:pt>
                <c:pt idx="3020">
                  <c:v>3.3843356107904299</c:v>
                </c:pt>
                <c:pt idx="3021">
                  <c:v>3.3989574743786002</c:v>
                </c:pt>
                <c:pt idx="3022">
                  <c:v>3.5529656025444698</c:v>
                </c:pt>
                <c:pt idx="3023">
                  <c:v>3.50907056190364</c:v>
                </c:pt>
                <c:pt idx="3024">
                  <c:v>3.4613323124042799</c:v>
                </c:pt>
                <c:pt idx="3025">
                  <c:v>3.4805778065732098</c:v>
                </c:pt>
                <c:pt idx="3026">
                  <c:v>3.49521439509954</c:v>
                </c:pt>
                <c:pt idx="3027">
                  <c:v>3.3889592413711802</c:v>
                </c:pt>
                <c:pt idx="3028">
                  <c:v>3.4613323124042799</c:v>
                </c:pt>
                <c:pt idx="3029">
                  <c:v>3.5398751325244402</c:v>
                </c:pt>
                <c:pt idx="3030">
                  <c:v>3.5429526445988899</c:v>
                </c:pt>
                <c:pt idx="3031">
                  <c:v>3.5575745081870598</c:v>
                </c:pt>
                <c:pt idx="3032">
                  <c:v>3.6107168099893898</c:v>
                </c:pt>
                <c:pt idx="3033">
                  <c:v>3.5814583578748902</c:v>
                </c:pt>
                <c:pt idx="3034">
                  <c:v>3.6923371421839999</c:v>
                </c:pt>
                <c:pt idx="3035">
                  <c:v>3.73082813052185</c:v>
                </c:pt>
                <c:pt idx="3036">
                  <c:v>3.7647102132171</c:v>
                </c:pt>
                <c:pt idx="3037">
                  <c:v>3.88482153374955</c:v>
                </c:pt>
                <c:pt idx="3038">
                  <c:v>3.8124484627164499</c:v>
                </c:pt>
                <c:pt idx="3039">
                  <c:v>3.7069590057721702</c:v>
                </c:pt>
                <c:pt idx="3040">
                  <c:v>3.5144598892684602</c:v>
                </c:pt>
                <c:pt idx="3041">
                  <c:v>3.60532748262457</c:v>
                </c:pt>
                <c:pt idx="3042">
                  <c:v>3.4420868182353601</c:v>
                </c:pt>
                <c:pt idx="3043">
                  <c:v>3.3458298975144301</c:v>
                </c:pt>
                <c:pt idx="3044">
                  <c:v>3.52370715042996</c:v>
                </c:pt>
                <c:pt idx="3045">
                  <c:v>3.6584550594887499</c:v>
                </c:pt>
                <c:pt idx="3046">
                  <c:v>3.7546972552715201</c:v>
                </c:pt>
                <c:pt idx="3047">
                  <c:v>3.9133142890799801</c:v>
                </c:pt>
                <c:pt idx="3048">
                  <c:v>3.8940687949110599</c:v>
                </c:pt>
                <c:pt idx="3049">
                  <c:v>4.0049475792201603</c:v>
                </c:pt>
                <c:pt idx="3050">
                  <c:v>4.1058134055836897</c:v>
                </c:pt>
                <c:pt idx="3051">
                  <c:v>4.1543320768052698</c:v>
                </c:pt>
                <c:pt idx="3052">
                  <c:v>4.1443191188597002</c:v>
                </c:pt>
                <c:pt idx="3053">
                  <c:v>4.1881994345623701</c:v>
                </c:pt>
                <c:pt idx="3054">
                  <c:v>4.1058134055836897</c:v>
                </c:pt>
                <c:pt idx="3055">
                  <c:v>3.9857020850512401</c:v>
                </c:pt>
                <c:pt idx="3056">
                  <c:v>3.8463305454116998</c:v>
                </c:pt>
                <c:pt idx="3057">
                  <c:v>3.7485422311226202</c:v>
                </c:pt>
                <c:pt idx="3058">
                  <c:v>3.4963334903993402</c:v>
                </c:pt>
                <c:pt idx="3059">
                  <c:v>3.7531953115796899</c:v>
                </c:pt>
                <c:pt idx="3060">
                  <c:v>3.8548562846036001</c:v>
                </c:pt>
                <c:pt idx="3061">
                  <c:v>3.6662740016491902</c:v>
                </c:pt>
                <c:pt idx="3062">
                  <c:v>3.5351337024384399</c:v>
                </c:pt>
                <c:pt idx="3063">
                  <c:v>3.7384556484862701</c:v>
                </c:pt>
                <c:pt idx="3064">
                  <c:v>3.70974201908352</c:v>
                </c:pt>
                <c:pt idx="3065">
                  <c:v>3.6949876310519398</c:v>
                </c:pt>
                <c:pt idx="3066">
                  <c:v>3.8695959476970199</c:v>
                </c:pt>
                <c:pt idx="3067">
                  <c:v>3.8502032041465402</c:v>
                </c:pt>
                <c:pt idx="3068">
                  <c:v>3.8114029921074302</c:v>
                </c:pt>
                <c:pt idx="3069">
                  <c:v>4.0154906349393302</c:v>
                </c:pt>
                <c:pt idx="3070">
                  <c:v>4.1947520320414604</c:v>
                </c:pt>
                <c:pt idx="3071">
                  <c:v>4.1900989515843996</c:v>
                </c:pt>
                <c:pt idx="3072">
                  <c:v>4.1900989515843996</c:v>
                </c:pt>
                <c:pt idx="3073">
                  <c:v>4.2723671810578399</c:v>
                </c:pt>
                <c:pt idx="3074">
                  <c:v>4.2529597125691998</c:v>
                </c:pt>
                <c:pt idx="3075">
                  <c:v>4.2040729178937397</c:v>
                </c:pt>
                <c:pt idx="3076">
                  <c:v>4.1800123689480504</c:v>
                </c:pt>
                <c:pt idx="3077">
                  <c:v>4.1606196253975698</c:v>
                </c:pt>
                <c:pt idx="3078">
                  <c:v>4.2483066321121399</c:v>
                </c:pt>
                <c:pt idx="3079">
                  <c:v>4.2234656614442203</c:v>
                </c:pt>
                <c:pt idx="3080">
                  <c:v>4.1070650253268903</c:v>
                </c:pt>
                <c:pt idx="3081">
                  <c:v>4.1512987395452896</c:v>
                </c:pt>
                <c:pt idx="3082">
                  <c:v>3.9960978913888501</c:v>
                </c:pt>
                <c:pt idx="3083">
                  <c:v>3.9572976793497401</c:v>
                </c:pt>
                <c:pt idx="3084">
                  <c:v>3.7919955236187999</c:v>
                </c:pt>
                <c:pt idx="3085">
                  <c:v>3.68568147013782</c:v>
                </c:pt>
                <c:pt idx="3086">
                  <c:v>3.9083961597361201</c:v>
                </c:pt>
                <c:pt idx="3087">
                  <c:v>3.8990899988219998</c:v>
                </c:pt>
                <c:pt idx="3088">
                  <c:v>3.9278036282247601</c:v>
                </c:pt>
                <c:pt idx="3089">
                  <c:v>3.9425432913181702</c:v>
                </c:pt>
                <c:pt idx="3090">
                  <c:v>3.9813435033572802</c:v>
                </c:pt>
                <c:pt idx="3091">
                  <c:v>4.1365590764518796</c:v>
                </c:pt>
                <c:pt idx="3092">
                  <c:v>4.1606196253975698</c:v>
                </c:pt>
                <c:pt idx="3093">
                  <c:v>4.0736983154670696</c:v>
                </c:pt>
                <c:pt idx="3094">
                  <c:v>4.0442042643420901</c:v>
                </c:pt>
                <c:pt idx="3095">
                  <c:v>4.1458652373660003</c:v>
                </c:pt>
                <c:pt idx="3096">
                  <c:v>4.0442042643420901</c:v>
                </c:pt>
                <c:pt idx="3097">
                  <c:v>3.9666038402638701</c:v>
                </c:pt>
                <c:pt idx="3098">
                  <c:v>4.1264724938155197</c:v>
                </c:pt>
                <c:pt idx="3099">
                  <c:v>4.37868123453881</c:v>
                </c:pt>
                <c:pt idx="3100">
                  <c:v>4.2871068441512499</c:v>
                </c:pt>
                <c:pt idx="3101">
                  <c:v>4.2335522440805704</c:v>
                </c:pt>
                <c:pt idx="3102">
                  <c:v>4.2234656614442203</c:v>
                </c:pt>
                <c:pt idx="3103">
                  <c:v>4.1652727058546297</c:v>
                </c:pt>
                <c:pt idx="3104">
                  <c:v>4.5144893391447702</c:v>
                </c:pt>
                <c:pt idx="3105">
                  <c:v>4.58276887737071</c:v>
                </c:pt>
                <c:pt idx="3106">
                  <c:v>4.5920897632229902</c:v>
                </c:pt>
                <c:pt idx="3107">
                  <c:v>4.7139239015196104</c:v>
                </c:pt>
                <c:pt idx="3108">
                  <c:v>4.7038373188832603</c:v>
                </c:pt>
                <c:pt idx="3109">
                  <c:v>4.8054982919071696</c:v>
                </c:pt>
                <c:pt idx="3110">
                  <c:v>4.7426375309223703</c:v>
                </c:pt>
                <c:pt idx="3111">
                  <c:v>4.8202379550005903</c:v>
                </c:pt>
                <c:pt idx="3112">
                  <c:v>4.6696901873012102</c:v>
                </c:pt>
                <c:pt idx="3113">
                  <c:v>4.50982153374955</c:v>
                </c:pt>
                <c:pt idx="3114">
                  <c:v>4.6363234774413904</c:v>
                </c:pt>
                <c:pt idx="3115">
                  <c:v>4.7814377429614696</c:v>
                </c:pt>
                <c:pt idx="3116">
                  <c:v>4.6844298503946202</c:v>
                </c:pt>
                <c:pt idx="3117">
                  <c:v>4.5874366827659303</c:v>
                </c:pt>
                <c:pt idx="3118">
                  <c:v>4.4423076923076898</c:v>
                </c:pt>
                <c:pt idx="3119">
                  <c:v>4.5571622099187099</c:v>
                </c:pt>
                <c:pt idx="3120">
                  <c:v>4.5571622099187099</c:v>
                </c:pt>
                <c:pt idx="3121">
                  <c:v>4.4688862056779302</c:v>
                </c:pt>
                <c:pt idx="3122">
                  <c:v>4.6493550477088004</c:v>
                </c:pt>
                <c:pt idx="3123">
                  <c:v>4.7766963128754796</c:v>
                </c:pt>
                <c:pt idx="3124">
                  <c:v>4.6352927317705204</c:v>
                </c:pt>
                <c:pt idx="3125">
                  <c:v>4.5860672635174904</c:v>
                </c:pt>
                <c:pt idx="3126">
                  <c:v>4.6493550477088004</c:v>
                </c:pt>
                <c:pt idx="3127">
                  <c:v>4.6884203086346998</c:v>
                </c:pt>
                <c:pt idx="3128">
                  <c:v>4.7227883142890796</c:v>
                </c:pt>
                <c:pt idx="3129">
                  <c:v>4.7665508304865103</c:v>
                </c:pt>
                <c:pt idx="3130">
                  <c:v>4.8056013664742601</c:v>
                </c:pt>
                <c:pt idx="3131">
                  <c:v>4.7899782070915302</c:v>
                </c:pt>
                <c:pt idx="3132">
                  <c:v>4.8165419955236102</c:v>
                </c:pt>
                <c:pt idx="3133">
                  <c:v>4.7829544115914704</c:v>
                </c:pt>
                <c:pt idx="3134">
                  <c:v>4.7735746259865701</c:v>
                </c:pt>
                <c:pt idx="3135">
                  <c:v>4.8126398869124696</c:v>
                </c:pt>
                <c:pt idx="3136">
                  <c:v>4.8282630462952003</c:v>
                </c:pt>
                <c:pt idx="3137">
                  <c:v>4.7813935681470099</c:v>
                </c:pt>
                <c:pt idx="3138">
                  <c:v>4.7688920956531904</c:v>
                </c:pt>
                <c:pt idx="3139">
                  <c:v>4.6970049475792202</c:v>
                </c:pt>
                <c:pt idx="3140">
                  <c:v>4.7368506302273499</c:v>
                </c:pt>
                <c:pt idx="3141">
                  <c:v>4.8712304158322501</c:v>
                </c:pt>
                <c:pt idx="3142">
                  <c:v>4.7907586288137498</c:v>
                </c:pt>
                <c:pt idx="3143">
                  <c:v>4.7032630462952003</c:v>
                </c:pt>
                <c:pt idx="3144">
                  <c:v>4.6329514666038403</c:v>
                </c:pt>
                <c:pt idx="3145">
                  <c:v>4.7720137825421096</c:v>
                </c:pt>
                <c:pt idx="3146">
                  <c:v>4.5618594651902402</c:v>
                </c:pt>
                <c:pt idx="3147">
                  <c:v>4.48450936506066</c:v>
                </c:pt>
                <c:pt idx="3148">
                  <c:v>4.35950936506066</c:v>
                </c:pt>
                <c:pt idx="3149">
                  <c:v>4.3712156908940898</c:v>
                </c:pt>
                <c:pt idx="3150">
                  <c:v>4.4493462127459003</c:v>
                </c:pt>
                <c:pt idx="3151">
                  <c:v>4.5673224172458404</c:v>
                </c:pt>
                <c:pt idx="3152">
                  <c:v>4.4298209447520298</c:v>
                </c:pt>
                <c:pt idx="3153">
                  <c:v>4.4688862056779302</c:v>
                </c:pt>
                <c:pt idx="3154">
                  <c:v>4.4556043114618902</c:v>
                </c:pt>
                <c:pt idx="3155">
                  <c:v>4.3626310519495801</c:v>
                </c:pt>
                <c:pt idx="3156">
                  <c:v>4.3501295794557597</c:v>
                </c:pt>
                <c:pt idx="3157">
                  <c:v>4.4087201083755403</c:v>
                </c:pt>
                <c:pt idx="3158">
                  <c:v>4.3829367416656799</c:v>
                </c:pt>
                <c:pt idx="3159">
                  <c:v>4.3040405230297996</c:v>
                </c:pt>
                <c:pt idx="3160">
                  <c:v>3.9962156908940898</c:v>
                </c:pt>
                <c:pt idx="3161">
                  <c:v>4.1368388502768196</c:v>
                </c:pt>
                <c:pt idx="3162">
                  <c:v>3.9524678996348199</c:v>
                </c:pt>
                <c:pt idx="3163">
                  <c:v>4.08605253857933</c:v>
                </c:pt>
                <c:pt idx="3164">
                  <c:v>3.9844946401225099</c:v>
                </c:pt>
                <c:pt idx="3165">
                  <c:v>4.0587083284250198</c:v>
                </c:pt>
                <c:pt idx="3166">
                  <c:v>3.9509070561903599</c:v>
                </c:pt>
                <c:pt idx="3167">
                  <c:v>3.71495464719048</c:v>
                </c:pt>
                <c:pt idx="3168">
                  <c:v>3.5196430674991102</c:v>
                </c:pt>
                <c:pt idx="3169">
                  <c:v>3.8290287430792702</c:v>
                </c:pt>
                <c:pt idx="3170">
                  <c:v>3.9579308516904201</c:v>
                </c:pt>
                <c:pt idx="3171">
                  <c:v>4.03293968665331</c:v>
                </c:pt>
                <c:pt idx="3172">
                  <c:v>4.0587083284250198</c:v>
                </c:pt>
                <c:pt idx="3173">
                  <c:v>4.1165331605607198</c:v>
                </c:pt>
                <c:pt idx="3174">
                  <c:v>4.2930998939804397</c:v>
                </c:pt>
                <c:pt idx="3175">
                  <c:v>4.33216515490634</c:v>
                </c:pt>
                <c:pt idx="3176">
                  <c:v>4.2384114736718104</c:v>
                </c:pt>
                <c:pt idx="3177">
                  <c:v>4.0766874779125901</c:v>
                </c:pt>
                <c:pt idx="3178">
                  <c:v>4.2032483213570497</c:v>
                </c:pt>
                <c:pt idx="3179">
                  <c:v>4.1680998939804397</c:v>
                </c:pt>
                <c:pt idx="3180">
                  <c:v>4.1954441041347597</c:v>
                </c:pt>
                <c:pt idx="3181">
                  <c:v>4.2563758982212203</c:v>
                </c:pt>
                <c:pt idx="3182">
                  <c:v>4.2611026033690598</c:v>
                </c:pt>
                <c:pt idx="3183">
                  <c:v>4.2815555424667204</c:v>
                </c:pt>
                <c:pt idx="3184">
                  <c:v>4.2917893744846198</c:v>
                </c:pt>
                <c:pt idx="3185">
                  <c:v>4.1737542702320596</c:v>
                </c:pt>
                <c:pt idx="3186">
                  <c:v>4.3500117799505196</c:v>
                </c:pt>
                <c:pt idx="3187">
                  <c:v>4.4043173518671201</c:v>
                </c:pt>
                <c:pt idx="3188">
                  <c:v>4.3389975262103899</c:v>
                </c:pt>
                <c:pt idx="3189">
                  <c:v>4.2453616444810898</c:v>
                </c:pt>
                <c:pt idx="3190">
                  <c:v>4.1792613971021302</c:v>
                </c:pt>
                <c:pt idx="3191">
                  <c:v>4.1698227117446098</c:v>
                </c:pt>
                <c:pt idx="3192">
                  <c:v>4.0124425727411897</c:v>
                </c:pt>
                <c:pt idx="3193">
                  <c:v>4.2075921781128498</c:v>
                </c:pt>
                <c:pt idx="3194">
                  <c:v>4.1202438449758496</c:v>
                </c:pt>
                <c:pt idx="3195">
                  <c:v>4.1737542702320596</c:v>
                </c:pt>
                <c:pt idx="3196">
                  <c:v>4.1029273177052596</c:v>
                </c:pt>
                <c:pt idx="3197">
                  <c:v>4.0203056897160998</c:v>
                </c:pt>
                <c:pt idx="3198">
                  <c:v>4.1068736011308697</c:v>
                </c:pt>
                <c:pt idx="3199">
                  <c:v>4.0242519731417099</c:v>
                </c:pt>
                <c:pt idx="3200">
                  <c:v>4.03762221698668</c:v>
                </c:pt>
                <c:pt idx="3201">
                  <c:v>4.0328955118388503</c:v>
                </c:pt>
                <c:pt idx="3202">
                  <c:v>4.0124425727411897</c:v>
                </c:pt>
                <c:pt idx="3203">
                  <c:v>3.9699464012251102</c:v>
                </c:pt>
                <c:pt idx="3204">
                  <c:v>4.03762221698668</c:v>
                </c:pt>
                <c:pt idx="3205">
                  <c:v>4.0824743786076096</c:v>
                </c:pt>
                <c:pt idx="3206">
                  <c:v>4.2799799740840996</c:v>
                </c:pt>
                <c:pt idx="3207">
                  <c:v>4.2548003298386101</c:v>
                </c:pt>
                <c:pt idx="3208">
                  <c:v>4.2666097302391304</c:v>
                </c:pt>
                <c:pt idx="3209">
                  <c:v>4.2799799740840996</c:v>
                </c:pt>
                <c:pt idx="3210">
                  <c:v>4.4050977735893504</c:v>
                </c:pt>
                <c:pt idx="3211">
                  <c:v>4.4216191541995498</c:v>
                </c:pt>
                <c:pt idx="3212">
                  <c:v>4.4609641889503999</c:v>
                </c:pt>
                <c:pt idx="3213">
                  <c:v>4.4412916715749704</c:v>
                </c:pt>
                <c:pt idx="3214">
                  <c:v>4.4452232300624299</c:v>
                </c:pt>
                <c:pt idx="3215">
                  <c:v>4.4310578395570701</c:v>
                </c:pt>
                <c:pt idx="3216">
                  <c:v>4.44916951348804</c:v>
                </c:pt>
                <c:pt idx="3217">
                  <c:v>4.50896748733655</c:v>
                </c:pt>
                <c:pt idx="3218">
                  <c:v>4.5947402520909399</c:v>
                </c:pt>
                <c:pt idx="3219">
                  <c:v>4.5711361762280598</c:v>
                </c:pt>
                <c:pt idx="3220">
                  <c:v>4.5302155730945897</c:v>
                </c:pt>
                <c:pt idx="3221">
                  <c:v>4.4877194015785102</c:v>
                </c:pt>
                <c:pt idx="3222">
                  <c:v>4.4263458593473901</c:v>
                </c:pt>
                <c:pt idx="3223">
                  <c:v>4.4287018494522297</c:v>
                </c:pt>
                <c:pt idx="3224">
                  <c:v>4.4279214277300003</c:v>
                </c:pt>
                <c:pt idx="3225">
                  <c:v>4.3783425609612401</c:v>
                </c:pt>
                <c:pt idx="3226">
                  <c:v>4.3012280598421402</c:v>
                </c:pt>
                <c:pt idx="3227">
                  <c:v>4.2571563199434497</c:v>
                </c:pt>
                <c:pt idx="3228">
                  <c:v>4.2831311108493297</c:v>
                </c:pt>
                <c:pt idx="3229">
                  <c:v>4.2524443397337697</c:v>
                </c:pt>
                <c:pt idx="3230">
                  <c:v>4.2721168571092001</c:v>
                </c:pt>
                <c:pt idx="3231">
                  <c:v>4.44916951348804</c:v>
                </c:pt>
                <c:pt idx="3232">
                  <c:v>4.3665331605607198</c:v>
                </c:pt>
                <c:pt idx="3233">
                  <c:v>4.2406349393332503</c:v>
                </c:pt>
                <c:pt idx="3234">
                  <c:v>4.1989339144775597</c:v>
                </c:pt>
                <c:pt idx="3235">
                  <c:v>4.1761102603369</c:v>
                </c:pt>
                <c:pt idx="3236">
                  <c:v>4.1588084580044704</c:v>
                </c:pt>
                <c:pt idx="3237">
                  <c:v>4.1769054069972897</c:v>
                </c:pt>
                <c:pt idx="3238">
                  <c:v>4.20916774649546</c:v>
                </c:pt>
                <c:pt idx="3239">
                  <c:v>4.15565732123925</c:v>
                </c:pt>
                <c:pt idx="3240">
                  <c:v>4.14542348922134</c:v>
                </c:pt>
                <c:pt idx="3241">
                  <c:v>4.0580751560843398</c:v>
                </c:pt>
                <c:pt idx="3242">
                  <c:v>4.0478560490045901</c:v>
                </c:pt>
                <c:pt idx="3243">
                  <c:v>3.9439863352573901</c:v>
                </c:pt>
                <c:pt idx="3244">
                  <c:v>3.9825362233478598</c:v>
                </c:pt>
                <c:pt idx="3245">
                  <c:v>4.0507274119448597</c:v>
                </c:pt>
                <c:pt idx="3246">
                  <c:v>4.1300212039109399</c:v>
                </c:pt>
                <c:pt idx="3247">
                  <c:v>3.8897691129697201</c:v>
                </c:pt>
                <c:pt idx="3248">
                  <c:v>3.9254476381199201</c:v>
                </c:pt>
                <c:pt idx="3249">
                  <c:v>3.9952291200376902</c:v>
                </c:pt>
                <c:pt idx="3250">
                  <c:v>3.97540935328071</c:v>
                </c:pt>
                <c:pt idx="3251">
                  <c:v>3.9762044999411001</c:v>
                </c:pt>
                <c:pt idx="3252">
                  <c:v>4.0158440334550596</c:v>
                </c:pt>
                <c:pt idx="3253">
                  <c:v>3.9801655083048599</c:v>
                </c:pt>
                <c:pt idx="3254">
                  <c:v>4.0142537401342899</c:v>
                </c:pt>
                <c:pt idx="3255">
                  <c:v>4.0443809635999504</c:v>
                </c:pt>
                <c:pt idx="3256">
                  <c:v>4.1213040405230297</c:v>
                </c:pt>
                <c:pt idx="3257">
                  <c:v>4.1593532807162203</c:v>
                </c:pt>
                <c:pt idx="3258">
                  <c:v>4.26085227942042</c:v>
                </c:pt>
                <c:pt idx="3259">
                  <c:v>4.2513252444339704</c:v>
                </c:pt>
                <c:pt idx="3260">
                  <c:v>4.3147602780068297</c:v>
                </c:pt>
                <c:pt idx="3261">
                  <c:v>4.3012869595947603</c:v>
                </c:pt>
                <c:pt idx="3262">
                  <c:v>4.3314141830604296</c:v>
                </c:pt>
                <c:pt idx="3263">
                  <c:v>4.3393361997879598</c:v>
                </c:pt>
                <c:pt idx="3264">
                  <c:v>4.32031157969136</c:v>
                </c:pt>
                <c:pt idx="3265">
                  <c:v>4.3234921663329002</c:v>
                </c:pt>
                <c:pt idx="3266">
                  <c:v>4.3544145364589397</c:v>
                </c:pt>
                <c:pt idx="3267">
                  <c:v>4.4035663800211999</c:v>
                </c:pt>
                <c:pt idx="3268">
                  <c:v>4.3940540699729</c:v>
                </c:pt>
                <c:pt idx="3269">
                  <c:v>4.4162592767110302</c:v>
                </c:pt>
                <c:pt idx="3270">
                  <c:v>4.3821563199434497</c:v>
                </c:pt>
                <c:pt idx="3271">
                  <c:v>4.3599511132053204</c:v>
                </c:pt>
                <c:pt idx="3272">
                  <c:v>4.4654111202732896</c:v>
                </c:pt>
                <c:pt idx="3273">
                  <c:v>4.4788991636235096</c:v>
                </c:pt>
                <c:pt idx="3274">
                  <c:v>4.5343974555306801</c:v>
                </c:pt>
                <c:pt idx="3275">
                  <c:v>4.5240899988220002</c:v>
                </c:pt>
                <c:pt idx="3276">
                  <c:v>4.4241812934385596</c:v>
                </c:pt>
                <c:pt idx="3277">
                  <c:v>4.3520290964777901</c:v>
                </c:pt>
                <c:pt idx="3278">
                  <c:v>4.3131847096242204</c:v>
                </c:pt>
                <c:pt idx="3279">
                  <c:v>4.1538019790316802</c:v>
                </c:pt>
                <c:pt idx="3280">
                  <c:v>4.2259541759924604</c:v>
                </c:pt>
                <c:pt idx="3281">
                  <c:v>4.2798768995170198</c:v>
                </c:pt>
                <c:pt idx="3282">
                  <c:v>4.1300212039109399</c:v>
                </c:pt>
                <c:pt idx="3283">
                  <c:v>4.0404199552361799</c:v>
                </c:pt>
                <c:pt idx="3284">
                  <c:v>3.9547944398633499</c:v>
                </c:pt>
                <c:pt idx="3285">
                  <c:v>3.7668747791259198</c:v>
                </c:pt>
                <c:pt idx="3286">
                  <c:v>3.7534014607138602</c:v>
                </c:pt>
                <c:pt idx="3287">
                  <c:v>3.5226616798209398</c:v>
                </c:pt>
                <c:pt idx="3288">
                  <c:v>3.5615207916126699</c:v>
                </c:pt>
                <c:pt idx="3289">
                  <c:v>3.4679585345741502</c:v>
                </c:pt>
                <c:pt idx="3290">
                  <c:v>3.28240958887972</c:v>
                </c:pt>
                <c:pt idx="3291">
                  <c:v>3.1563493933325399</c:v>
                </c:pt>
                <c:pt idx="3292">
                  <c:v>3.3847037342443098</c:v>
                </c:pt>
                <c:pt idx="3293">
                  <c:v>3.4005624926375302</c:v>
                </c:pt>
                <c:pt idx="3294">
                  <c:v>3.3823182942631602</c:v>
                </c:pt>
                <c:pt idx="3295">
                  <c:v>3.4679585345741502</c:v>
                </c:pt>
                <c:pt idx="3296">
                  <c:v>3.5393155848745401</c:v>
                </c:pt>
                <c:pt idx="3297">
                  <c:v>3.54168629991754</c:v>
                </c:pt>
                <c:pt idx="3298">
                  <c:v>3.6146336435386899</c:v>
                </c:pt>
                <c:pt idx="3299">
                  <c:v>3.68678584049947</c:v>
                </c:pt>
                <c:pt idx="3300">
                  <c:v>3.6407998586405901</c:v>
                </c:pt>
                <c:pt idx="3301">
                  <c:v>3.4465484744963999</c:v>
                </c:pt>
                <c:pt idx="3302">
                  <c:v>3.3894598892684602</c:v>
                </c:pt>
                <c:pt idx="3303">
                  <c:v>3.3093709506420002</c:v>
                </c:pt>
                <c:pt idx="3304">
                  <c:v>3.4211774060548898</c:v>
                </c:pt>
                <c:pt idx="3305">
                  <c:v>3.4579603015667302</c:v>
                </c:pt>
                <c:pt idx="3306">
                  <c:v>3.4187772411355799</c:v>
                </c:pt>
                <c:pt idx="3307">
                  <c:v>3.4187772411355799</c:v>
                </c:pt>
                <c:pt idx="3308">
                  <c:v>3.46916597950288</c:v>
                </c:pt>
                <c:pt idx="3309">
                  <c:v>3.4291730474732001</c:v>
                </c:pt>
                <c:pt idx="3310">
                  <c:v>3.24042879019908</c:v>
                </c:pt>
                <c:pt idx="3311">
                  <c:v>3.2084314995877001</c:v>
                </c:pt>
                <c:pt idx="3312">
                  <c:v>3.3587878430910498</c:v>
                </c:pt>
                <c:pt idx="3313">
                  <c:v>3.4347685239721901</c:v>
                </c:pt>
                <c:pt idx="3314">
                  <c:v>3.4867475556602598</c:v>
                </c:pt>
                <c:pt idx="3315">
                  <c:v>3.6315084226646199</c:v>
                </c:pt>
                <c:pt idx="3316">
                  <c:v>3.6187124514077</c:v>
                </c:pt>
                <c:pt idx="3317">
                  <c:v>3.50995405819295</c:v>
                </c:pt>
                <c:pt idx="3318">
                  <c:v>3.48275709742019</c:v>
                </c:pt>
                <c:pt idx="3319">
                  <c:v>3.3907851337024302</c:v>
                </c:pt>
                <c:pt idx="3320">
                  <c:v>3.4563700082459601</c:v>
                </c:pt>
                <c:pt idx="3321">
                  <c:v>3.4579603015667302</c:v>
                </c:pt>
                <c:pt idx="3322">
                  <c:v>3.5283455059488702</c:v>
                </c:pt>
                <c:pt idx="3323">
                  <c:v>3.6467045588408502</c:v>
                </c:pt>
                <c:pt idx="3324">
                  <c:v>3.6587053834373799</c:v>
                </c:pt>
                <c:pt idx="3325">
                  <c:v>3.7386912474967602</c:v>
                </c:pt>
                <c:pt idx="3326">
                  <c:v>3.71069914006361</c:v>
                </c:pt>
                <c:pt idx="3327">
                  <c:v>3.6427141006007702</c:v>
                </c:pt>
                <c:pt idx="3328">
                  <c:v>3.7578778419130598</c:v>
                </c:pt>
                <c:pt idx="3329">
                  <c:v>3.7770791612675199</c:v>
                </c:pt>
                <c:pt idx="3330">
                  <c:v>3.6107168099893898</c:v>
                </c:pt>
                <c:pt idx="3331">
                  <c:v>3.4507598068088101</c:v>
                </c:pt>
                <c:pt idx="3332">
                  <c:v>3.5371362940275599</c:v>
                </c:pt>
                <c:pt idx="3333">
                  <c:v>3.5091441865944102</c:v>
                </c:pt>
                <c:pt idx="3334">
                  <c:v>3.4899575921781101</c:v>
                </c:pt>
                <c:pt idx="3335">
                  <c:v>3.5507421368830201</c:v>
                </c:pt>
                <c:pt idx="3336">
                  <c:v>3.59552067381316</c:v>
                </c:pt>
                <c:pt idx="3337">
                  <c:v>3.5883201790552399</c:v>
                </c:pt>
                <c:pt idx="3338">
                  <c:v>3.4955530686771099</c:v>
                </c:pt>
                <c:pt idx="3339">
                  <c:v>3.5587377783013299</c:v>
                </c:pt>
                <c:pt idx="3340">
                  <c:v>3.6347184591824702</c:v>
                </c:pt>
                <c:pt idx="3341">
                  <c:v>3.5307456708681801</c:v>
                </c:pt>
                <c:pt idx="3342">
                  <c:v>3.57073860289786</c:v>
                </c:pt>
                <c:pt idx="3343">
                  <c:v>3.6547149251973101</c:v>
                </c:pt>
                <c:pt idx="3344">
                  <c:v>3.6842973259512299</c:v>
                </c:pt>
                <c:pt idx="3345">
                  <c:v>3.7026887737071501</c:v>
                </c:pt>
                <c:pt idx="3346">
                  <c:v>3.6419042290022299</c:v>
                </c:pt>
                <c:pt idx="3347">
                  <c:v>3.6267228177641599</c:v>
                </c:pt>
                <c:pt idx="3348">
                  <c:v>3.5715337495582502</c:v>
                </c:pt>
                <c:pt idx="3349">
                  <c:v>3.4891477205795698</c:v>
                </c:pt>
                <c:pt idx="3350">
                  <c:v>3.4547649899870398</c:v>
                </c:pt>
                <c:pt idx="3351">
                  <c:v>3.4611556131464201</c:v>
                </c:pt>
                <c:pt idx="3352">
                  <c:v>3.5067440216750998</c:v>
                </c:pt>
                <c:pt idx="3353">
                  <c:v>3.5499322652844798</c:v>
                </c:pt>
                <c:pt idx="3354">
                  <c:v>3.5403463305454101</c:v>
                </c:pt>
                <c:pt idx="3355">
                  <c:v>3.4587554482271101</c:v>
                </c:pt>
                <c:pt idx="3356">
                  <c:v>3.4435593120508798</c:v>
                </c:pt>
                <c:pt idx="3357">
                  <c:v>3.4387737071504301</c:v>
                </c:pt>
                <c:pt idx="3358">
                  <c:v>3.4315732123924998</c:v>
                </c:pt>
                <c:pt idx="3359">
                  <c:v>3.4947579220167202</c:v>
                </c:pt>
                <c:pt idx="3360">
                  <c:v>3.4947579220167202</c:v>
                </c:pt>
                <c:pt idx="3361">
                  <c:v>3.4675609612439602</c:v>
                </c:pt>
                <c:pt idx="3362">
                  <c:v>3.6787018494522301</c:v>
                </c:pt>
                <c:pt idx="3363">
                  <c:v>3.7490870538343701</c:v>
                </c:pt>
                <c:pt idx="3364">
                  <c:v>3.8594504653080399</c:v>
                </c:pt>
                <c:pt idx="3365">
                  <c:v>3.8202674048768901</c:v>
                </c:pt>
                <c:pt idx="3366">
                  <c:v>3.81945753327836</c:v>
                </c:pt>
                <c:pt idx="3367">
                  <c:v>3.8460654965249099</c:v>
                </c:pt>
                <c:pt idx="3368">
                  <c:v>3.8331664507009</c:v>
                </c:pt>
                <c:pt idx="3369">
                  <c:v>3.7968842030863401</c:v>
                </c:pt>
                <c:pt idx="3370">
                  <c:v>3.89605666156202</c:v>
                </c:pt>
                <c:pt idx="3371">
                  <c:v>3.8613794322063799</c:v>
                </c:pt>
                <c:pt idx="3372">
                  <c:v>3.9121804688420299</c:v>
                </c:pt>
                <c:pt idx="3373">
                  <c:v>3.9387737071504199</c:v>
                </c:pt>
                <c:pt idx="3374">
                  <c:v>3.9283042761220401</c:v>
                </c:pt>
                <c:pt idx="3375">
                  <c:v>3.9541023677700502</c:v>
                </c:pt>
                <c:pt idx="3376">
                  <c:v>4.04922546825303</c:v>
                </c:pt>
                <c:pt idx="3377">
                  <c:v>3.9984391565555399</c:v>
                </c:pt>
                <c:pt idx="3378">
                  <c:v>3.9879550005889901</c:v>
                </c:pt>
                <c:pt idx="3379">
                  <c:v>3.5211744610672602</c:v>
                </c:pt>
                <c:pt idx="3380">
                  <c:v>3.4913417363647001</c:v>
                </c:pt>
                <c:pt idx="3381">
                  <c:v>3.6558045706208002</c:v>
                </c:pt>
                <c:pt idx="3382">
                  <c:v>3.6493550477087902</c:v>
                </c:pt>
                <c:pt idx="3383">
                  <c:v>3.4171722228766601</c:v>
                </c:pt>
                <c:pt idx="3384">
                  <c:v>3.3591265166686299</c:v>
                </c:pt>
                <c:pt idx="3385">
                  <c:v>3.36154140652609</c:v>
                </c:pt>
                <c:pt idx="3386">
                  <c:v>3.3478324891035398</c:v>
                </c:pt>
                <c:pt idx="3387">
                  <c:v>3.4905318647661598</c:v>
                </c:pt>
                <c:pt idx="3388">
                  <c:v>3.5566468370832802</c:v>
                </c:pt>
                <c:pt idx="3389">
                  <c:v>3.5824449287312898</c:v>
                </c:pt>
                <c:pt idx="3390">
                  <c:v>3.6437153963953302</c:v>
                </c:pt>
                <c:pt idx="3391">
                  <c:v>3.6154876899517001</c:v>
                </c:pt>
                <c:pt idx="3392">
                  <c:v>3.59130934150076</c:v>
                </c:pt>
                <c:pt idx="3393">
                  <c:v>3.4623188832606901</c:v>
                </c:pt>
                <c:pt idx="3394">
                  <c:v>3.49860113087525</c:v>
                </c:pt>
                <c:pt idx="3395">
                  <c:v>3.3929791494875698</c:v>
                </c:pt>
                <c:pt idx="3396">
                  <c:v>3.35347214041701</c:v>
                </c:pt>
                <c:pt idx="3397">
                  <c:v>3.47440805748615</c:v>
                </c:pt>
                <c:pt idx="3398">
                  <c:v>3.4663535163152299</c:v>
                </c:pt>
                <c:pt idx="3399">
                  <c:v>3.4977912592767102</c:v>
                </c:pt>
                <c:pt idx="3400">
                  <c:v>3.4292613971021302</c:v>
                </c:pt>
                <c:pt idx="3401">
                  <c:v>3.4905318647661598</c:v>
                </c:pt>
                <c:pt idx="3402">
                  <c:v>3.61629756155024</c:v>
                </c:pt>
                <c:pt idx="3403">
                  <c:v>3.61146778183531</c:v>
                </c:pt>
                <c:pt idx="3404">
                  <c:v>3.69610672635174</c:v>
                </c:pt>
                <c:pt idx="3405">
                  <c:v>3.6703086347037299</c:v>
                </c:pt>
                <c:pt idx="3406">
                  <c:v>3.6678937448462698</c:v>
                </c:pt>
                <c:pt idx="3407">
                  <c:v>3.7477176345859302</c:v>
                </c:pt>
                <c:pt idx="3408">
                  <c:v>3.8154376251619699</c:v>
                </c:pt>
                <c:pt idx="3409">
                  <c:v>3.8372010837554398</c:v>
                </c:pt>
                <c:pt idx="3410">
                  <c:v>3.87589822122747</c:v>
                </c:pt>
                <c:pt idx="3411">
                  <c:v>4.0024737896100797</c:v>
                </c:pt>
                <c:pt idx="3412">
                  <c:v>3.9895747437860698</c:v>
                </c:pt>
                <c:pt idx="3413">
                  <c:v>4.0266521380610198</c:v>
                </c:pt>
                <c:pt idx="3414">
                  <c:v>3.9484479915184298</c:v>
                </c:pt>
                <c:pt idx="3415">
                  <c:v>3.9436182118035101</c:v>
                </c:pt>
                <c:pt idx="3416">
                  <c:v>3.9677965602544401</c:v>
                </c:pt>
                <c:pt idx="3417">
                  <c:v>3.8992814230180199</c:v>
                </c:pt>
                <c:pt idx="3418">
                  <c:v>3.96055189068205</c:v>
                </c:pt>
                <c:pt idx="3419">
                  <c:v>4.0347214041701003</c:v>
                </c:pt>
                <c:pt idx="3420">
                  <c:v>3.9573271292260501</c:v>
                </c:pt>
                <c:pt idx="3421">
                  <c:v>3.8694486983154599</c:v>
                </c:pt>
                <c:pt idx="3422">
                  <c:v>3.8597744139474601</c:v>
                </c:pt>
                <c:pt idx="3423">
                  <c:v>3.78882966191542</c:v>
                </c:pt>
                <c:pt idx="3424">
                  <c:v>3.7928642949699598</c:v>
                </c:pt>
                <c:pt idx="3425">
                  <c:v>3.80978324891035</c:v>
                </c:pt>
                <c:pt idx="3426">
                  <c:v>3.8017287077394202</c:v>
                </c:pt>
                <c:pt idx="3427">
                  <c:v>3.8251119095299799</c:v>
                </c:pt>
                <c:pt idx="3428">
                  <c:v>3.8436506066674498</c:v>
                </c:pt>
                <c:pt idx="3429">
                  <c:v>3.7444928731299298</c:v>
                </c:pt>
                <c:pt idx="3430">
                  <c:v>3.7461273412651601</c:v>
                </c:pt>
                <c:pt idx="3431">
                  <c:v>3.6599864530568902</c:v>
                </c:pt>
                <c:pt idx="3432">
                  <c:v>3.7786400047119799</c:v>
                </c:pt>
                <c:pt idx="3433">
                  <c:v>3.7932618683001502</c:v>
                </c:pt>
                <c:pt idx="3434">
                  <c:v>3.7444928731299298</c:v>
                </c:pt>
                <c:pt idx="3435">
                  <c:v>3.7298710095417502</c:v>
                </c:pt>
                <c:pt idx="3436">
                  <c:v>3.6892301802332401</c:v>
                </c:pt>
                <c:pt idx="3437">
                  <c:v>3.64209565319825</c:v>
                </c:pt>
                <c:pt idx="3438">
                  <c:v>3.6445399929320299</c:v>
                </c:pt>
                <c:pt idx="3439">
                  <c:v>3.6047237601602</c:v>
                </c:pt>
                <c:pt idx="3440">
                  <c:v>3.5494463423253602</c:v>
                </c:pt>
                <c:pt idx="3441">
                  <c:v>3.44949346212745</c:v>
                </c:pt>
                <c:pt idx="3442">
                  <c:v>3.4820061255742698</c:v>
                </c:pt>
                <c:pt idx="3443">
                  <c:v>3.4698138767817102</c:v>
                </c:pt>
                <c:pt idx="3444">
                  <c:v>3.5405083048651198</c:v>
                </c:pt>
                <c:pt idx="3445">
                  <c:v>3.5177582754152401</c:v>
                </c:pt>
                <c:pt idx="3446">
                  <c:v>3.4543674166568499</c:v>
                </c:pt>
                <c:pt idx="3447">
                  <c:v>3.47387795971256</c:v>
                </c:pt>
                <c:pt idx="3448">
                  <c:v>3.5632730592531501</c:v>
                </c:pt>
                <c:pt idx="3449">
                  <c:v>3.51613853221816</c:v>
                </c:pt>
                <c:pt idx="3450">
                  <c:v>3.4340470020025902</c:v>
                </c:pt>
                <c:pt idx="3451">
                  <c:v>3.4657497938508599</c:v>
                </c:pt>
                <c:pt idx="3452">
                  <c:v>3.5908970432324101</c:v>
                </c:pt>
                <c:pt idx="3453">
                  <c:v>3.6160914124160599</c:v>
                </c:pt>
                <c:pt idx="3454">
                  <c:v>3.5762751796442398</c:v>
                </c:pt>
                <c:pt idx="3455">
                  <c:v>3.60389916362351</c:v>
                </c:pt>
                <c:pt idx="3456">
                  <c:v>3.5177582754152401</c:v>
                </c:pt>
                <c:pt idx="3457">
                  <c:v>3.5015019436918302</c:v>
                </c:pt>
                <c:pt idx="3458">
                  <c:v>3.47387795971256</c:v>
                </c:pt>
                <c:pt idx="3459">
                  <c:v>3.5234421015431701</c:v>
                </c:pt>
                <c:pt idx="3460">
                  <c:v>3.5063758982212199</c:v>
                </c:pt>
                <c:pt idx="3461">
                  <c:v>3.4933737778301301</c:v>
                </c:pt>
                <c:pt idx="3462">
                  <c:v>3.50963010955354</c:v>
                </c:pt>
                <c:pt idx="3463">
                  <c:v>3.5104399811520701</c:v>
                </c:pt>
                <c:pt idx="3464">
                  <c:v>3.5714012251148501</c:v>
                </c:pt>
                <c:pt idx="3465">
                  <c:v>3.46736953704794</c:v>
                </c:pt>
                <c:pt idx="3466">
                  <c:v>3.43242725880551</c:v>
                </c:pt>
                <c:pt idx="3467">
                  <c:v>3.4657497938508599</c:v>
                </c:pt>
                <c:pt idx="3468">
                  <c:v>3.39748498056308</c:v>
                </c:pt>
                <c:pt idx="3469">
                  <c:v>3.4047885498880901</c:v>
                </c:pt>
                <c:pt idx="3470">
                  <c:v>3.4104871009541702</c:v>
                </c:pt>
                <c:pt idx="3471">
                  <c:v>3.3739103545765099</c:v>
                </c:pt>
                <c:pt idx="3472">
                  <c:v>3.33083991047237</c:v>
                </c:pt>
                <c:pt idx="3473">
                  <c:v>3.28045117210507</c:v>
                </c:pt>
                <c:pt idx="3474">
                  <c:v>3.3275856991400601</c:v>
                </c:pt>
                <c:pt idx="3475">
                  <c:v>3.45192307692307</c:v>
                </c:pt>
                <c:pt idx="3476">
                  <c:v>3.4576216279891598</c:v>
                </c:pt>
                <c:pt idx="3477">
                  <c:v>3.3926110260336899</c:v>
                </c:pt>
                <c:pt idx="3478">
                  <c:v>3.3186476616798202</c:v>
                </c:pt>
                <c:pt idx="3479">
                  <c:v>3.27719696077276</c:v>
                </c:pt>
                <c:pt idx="3480">
                  <c:v>3.26338496878313</c:v>
                </c:pt>
                <c:pt idx="3481">
                  <c:v>3.2065025326893601</c:v>
                </c:pt>
                <c:pt idx="3482">
                  <c:v>3.1447314171280398</c:v>
                </c:pt>
                <c:pt idx="3483">
                  <c:v>3.2008039816232698</c:v>
                </c:pt>
                <c:pt idx="3484">
                  <c:v>3.2487631051949499</c:v>
                </c:pt>
                <c:pt idx="3485">
                  <c:v>3.19673989869242</c:v>
                </c:pt>
                <c:pt idx="3486">
                  <c:v>3.0293320768052698</c:v>
                </c:pt>
                <c:pt idx="3487">
                  <c:v>2.9862616327011402</c:v>
                </c:pt>
                <c:pt idx="3488">
                  <c:v>3.15123983979267</c:v>
                </c:pt>
                <c:pt idx="3489">
                  <c:v>3.1504152432559702</c:v>
                </c:pt>
                <c:pt idx="3490">
                  <c:v>3.0146954882789401</c:v>
                </c:pt>
                <c:pt idx="3491">
                  <c:v>2.8196489574743699</c:v>
                </c:pt>
                <c:pt idx="3492">
                  <c:v>2.9173636470726798</c:v>
                </c:pt>
                <c:pt idx="3493">
                  <c:v>2.9001207444928698</c:v>
                </c:pt>
                <c:pt idx="3494">
                  <c:v>2.88781069619507</c:v>
                </c:pt>
                <c:pt idx="3495">
                  <c:v>2.8467575686182101</c:v>
                </c:pt>
                <c:pt idx="3496">
                  <c:v>2.8262310048297699</c:v>
                </c:pt>
                <c:pt idx="3497">
                  <c:v>2.2588644127694599</c:v>
                </c:pt>
                <c:pt idx="3498">
                  <c:v>2.0453822593945099</c:v>
                </c:pt>
                <c:pt idx="3499">
                  <c:v>2.03716574390387</c:v>
                </c:pt>
                <c:pt idx="3500">
                  <c:v>1.95588408528684</c:v>
                </c:pt>
                <c:pt idx="3501">
                  <c:v>2.1742843680056501</c:v>
                </c:pt>
                <c:pt idx="3502">
                  <c:v>2.2251884792083798</c:v>
                </c:pt>
                <c:pt idx="3503">
                  <c:v>2.23258039816232</c:v>
                </c:pt>
                <c:pt idx="3504">
                  <c:v>2.4789138885616602</c:v>
                </c:pt>
                <c:pt idx="3505">
                  <c:v>2.4690481799976398</c:v>
                </c:pt>
                <c:pt idx="3506">
                  <c:v>2.4608463894451602</c:v>
                </c:pt>
                <c:pt idx="3507">
                  <c:v>2.39598303687124</c:v>
                </c:pt>
                <c:pt idx="3508">
                  <c:v>2.3573889739662999</c:v>
                </c:pt>
                <c:pt idx="3509">
                  <c:v>2.2145276239839702</c:v>
                </c:pt>
                <c:pt idx="3510">
                  <c:v>2.3516462480857498</c:v>
                </c:pt>
                <c:pt idx="3511">
                  <c:v>2.4173341971963702</c:v>
                </c:pt>
                <c:pt idx="3512">
                  <c:v>2.5757892566851202</c:v>
                </c:pt>
                <c:pt idx="3513">
                  <c:v>2.5790729178937402</c:v>
                </c:pt>
                <c:pt idx="3514">
                  <c:v>2.5643038049240099</c:v>
                </c:pt>
                <c:pt idx="3515">
                  <c:v>2.4600217929084698</c:v>
                </c:pt>
                <c:pt idx="3516">
                  <c:v>2.5987896100836299</c:v>
                </c:pt>
                <c:pt idx="3517">
                  <c:v>2.66036930144893</c:v>
                </c:pt>
                <c:pt idx="3518">
                  <c:v>2.6250588997526201</c:v>
                </c:pt>
                <c:pt idx="3519">
                  <c:v>2.68335492990929</c:v>
                </c:pt>
                <c:pt idx="3520">
                  <c:v>2.6669366238661798</c:v>
                </c:pt>
                <c:pt idx="3521">
                  <c:v>2.7515019436918302</c:v>
                </c:pt>
                <c:pt idx="3522">
                  <c:v>2.8097979738485099</c:v>
                </c:pt>
                <c:pt idx="3523">
                  <c:v>2.8492166332901401</c:v>
                </c:pt>
                <c:pt idx="3524">
                  <c:v>2.92475556602662</c:v>
                </c:pt>
                <c:pt idx="3525">
                  <c:v>2.93049829190717</c:v>
                </c:pt>
                <c:pt idx="3526">
                  <c:v>2.7933796678053899</c:v>
                </c:pt>
                <c:pt idx="3527">
                  <c:v>2.70305689716103</c:v>
                </c:pt>
                <c:pt idx="3528">
                  <c:v>2.7843532807162199</c:v>
                </c:pt>
                <c:pt idx="3529">
                  <c:v>2.6398427376605</c:v>
                </c:pt>
                <c:pt idx="3530">
                  <c:v>2.7285163152314702</c:v>
                </c:pt>
                <c:pt idx="3531">
                  <c:v>2.69813876781717</c:v>
                </c:pt>
                <c:pt idx="3532">
                  <c:v>2.7769613617622801</c:v>
                </c:pt>
                <c:pt idx="3533">
                  <c:v>2.8590676169160001</c:v>
                </c:pt>
                <c:pt idx="3534">
                  <c:v>2.7884615384615299</c:v>
                </c:pt>
                <c:pt idx="3535">
                  <c:v>2.7892714100600702</c:v>
                </c:pt>
                <c:pt idx="3536">
                  <c:v>2.72112439627753</c:v>
                </c:pt>
                <c:pt idx="3537">
                  <c:v>2.67843680056543</c:v>
                </c:pt>
                <c:pt idx="3538">
                  <c:v>2.6496937212863698</c:v>
                </c:pt>
                <c:pt idx="3539">
                  <c:v>2.5733301920131901</c:v>
                </c:pt>
                <c:pt idx="3540">
                  <c:v>2.5183178230651402</c:v>
                </c:pt>
                <c:pt idx="3541">
                  <c:v>2.39926669807986</c:v>
                </c:pt>
                <c:pt idx="3542">
                  <c:v>2.4616709859818502</c:v>
                </c:pt>
                <c:pt idx="3543">
                  <c:v>2.4682383083991</c:v>
                </c:pt>
                <c:pt idx="3544">
                  <c:v>2.3664153610554801</c:v>
                </c:pt>
                <c:pt idx="3545">
                  <c:v>2.5421280480621902</c:v>
                </c:pt>
                <c:pt idx="3546">
                  <c:v>2.5872894333843699</c:v>
                </c:pt>
                <c:pt idx="3547">
                  <c:v>2.4378607609848002</c:v>
                </c:pt>
                <c:pt idx="3548">
                  <c:v>2.46248085758039</c:v>
                </c:pt>
                <c:pt idx="3549">
                  <c:v>2.6267080928260098</c:v>
                </c:pt>
                <c:pt idx="3550">
                  <c:v>2.3894157144539898</c:v>
                </c:pt>
                <c:pt idx="3551">
                  <c:v>2.1373394981741001</c:v>
                </c:pt>
                <c:pt idx="3552">
                  <c:v>2.0995700318058601</c:v>
                </c:pt>
                <c:pt idx="3553">
                  <c:v>1.96491047237601</c:v>
                </c:pt>
                <c:pt idx="3554">
                  <c:v>2.13488043350217</c:v>
                </c:pt>
                <c:pt idx="3555">
                  <c:v>2.0240310990693802</c:v>
                </c:pt>
                <c:pt idx="3556">
                  <c:v>2.1845918247143299</c:v>
                </c:pt>
                <c:pt idx="3557">
                  <c:v>2.3243609376840602</c:v>
                </c:pt>
                <c:pt idx="3558">
                  <c:v>2.3326805277417799</c:v>
                </c:pt>
                <c:pt idx="3559">
                  <c:v>2.4899134173636401</c:v>
                </c:pt>
                <c:pt idx="3560">
                  <c:v>2.4067175167864199</c:v>
                </c:pt>
                <c:pt idx="3561">
                  <c:v>2.07310931794086</c:v>
                </c:pt>
                <c:pt idx="3562">
                  <c:v>2.1529773824949898</c:v>
                </c:pt>
                <c:pt idx="3563">
                  <c:v>2.1987277653433801</c:v>
                </c:pt>
                <c:pt idx="3564">
                  <c:v>2.2453174696666198</c:v>
                </c:pt>
                <c:pt idx="3565">
                  <c:v>2.35347214041701</c:v>
                </c:pt>
                <c:pt idx="3566">
                  <c:v>2.32935269171869</c:v>
                </c:pt>
                <c:pt idx="3567">
                  <c:v>2.3526328189421601</c:v>
                </c:pt>
                <c:pt idx="3568">
                  <c:v>2.3900783366709799</c:v>
                </c:pt>
                <c:pt idx="3569">
                  <c:v>2.3592884909883298</c:v>
                </c:pt>
                <c:pt idx="3570">
                  <c:v>2.3983979267287001</c:v>
                </c:pt>
                <c:pt idx="3571">
                  <c:v>2.3825833431499501</c:v>
                </c:pt>
                <c:pt idx="3572">
                  <c:v>2.4483154670750298</c:v>
                </c:pt>
                <c:pt idx="3573">
                  <c:v>2.46495464719048</c:v>
                </c:pt>
                <c:pt idx="3574">
                  <c:v>2.4857462598656999</c:v>
                </c:pt>
                <c:pt idx="3575">
                  <c:v>2.4125338673577499</c:v>
                </c:pt>
                <c:pt idx="3576">
                  <c:v>2.2894186594416301</c:v>
                </c:pt>
                <c:pt idx="3577">
                  <c:v>2.2652844858051502</c:v>
                </c:pt>
                <c:pt idx="3578">
                  <c:v>2.2544763811991899</c:v>
                </c:pt>
                <c:pt idx="3579">
                  <c:v>2.2802597479090498</c:v>
                </c:pt>
                <c:pt idx="3580">
                  <c:v>2.29190717398986</c:v>
                </c:pt>
                <c:pt idx="3581">
                  <c:v>2.37093591706914</c:v>
                </c:pt>
                <c:pt idx="3582">
                  <c:v>2.4033896807633401</c:v>
                </c:pt>
                <c:pt idx="3583">
                  <c:v>2.3018906820591298</c:v>
                </c:pt>
                <c:pt idx="3584">
                  <c:v>2.31604134762634</c:v>
                </c:pt>
                <c:pt idx="3585">
                  <c:v>2.4466515490634899</c:v>
                </c:pt>
                <c:pt idx="3586">
                  <c:v>2.5398162327718201</c:v>
                </c:pt>
                <c:pt idx="3587">
                  <c:v>2.5048739545293901</c:v>
                </c:pt>
                <c:pt idx="3588">
                  <c:v>2.4899134173636401</c:v>
                </c:pt>
                <c:pt idx="3589">
                  <c:v>2.4483154670750298</c:v>
                </c:pt>
                <c:pt idx="3590">
                  <c:v>2.5423194722582099</c:v>
                </c:pt>
                <c:pt idx="3591">
                  <c:v>2.5107050300388698</c:v>
                </c:pt>
                <c:pt idx="3592">
                  <c:v>2.4799299092943801</c:v>
                </c:pt>
                <c:pt idx="3593">
                  <c:v>2.4441483095771002</c:v>
                </c:pt>
                <c:pt idx="3594">
                  <c:v>2.4657792437271699</c:v>
                </c:pt>
                <c:pt idx="3595">
                  <c:v>2.3942307692307598</c:v>
                </c:pt>
                <c:pt idx="3596">
                  <c:v>2.4557957356579099</c:v>
                </c:pt>
                <c:pt idx="3597">
                  <c:v>2.37011132053245</c:v>
                </c:pt>
                <c:pt idx="3598">
                  <c:v>2.4508039816232698</c:v>
                </c:pt>
                <c:pt idx="3599">
                  <c:v>2.4591235716809901</c:v>
                </c:pt>
                <c:pt idx="3600">
                  <c:v>2.4291730474732001</c:v>
                </c:pt>
                <c:pt idx="3601">
                  <c:v>2.37592767110378</c:v>
                </c:pt>
                <c:pt idx="3602">
                  <c:v>2.5098657085640199</c:v>
                </c:pt>
                <c:pt idx="3603">
                  <c:v>2.46744316173872</c:v>
                </c:pt>
                <c:pt idx="3604">
                  <c:v>2.3817587466132601</c:v>
                </c:pt>
                <c:pt idx="3605">
                  <c:v>2.3834226646248</c:v>
                </c:pt>
                <c:pt idx="3606">
                  <c:v>2.4691070797502599</c:v>
                </c:pt>
                <c:pt idx="3607">
                  <c:v>2.4774266698079801</c:v>
                </c:pt>
                <c:pt idx="3608">
                  <c:v>2.4483154670750298</c:v>
                </c:pt>
                <c:pt idx="3609">
                  <c:v>2.4716103192366501</c:v>
                </c:pt>
                <c:pt idx="3610">
                  <c:v>2.4133731888326002</c:v>
                </c:pt>
                <c:pt idx="3611">
                  <c:v>2.4907380139003399</c:v>
                </c:pt>
                <c:pt idx="3612">
                  <c:v>2.4857462598656999</c:v>
                </c:pt>
                <c:pt idx="3613">
                  <c:v>2.6230121333490399</c:v>
                </c:pt>
                <c:pt idx="3614">
                  <c:v>2.6754181882435999</c:v>
                </c:pt>
                <c:pt idx="3615">
                  <c:v>2.7644451643303101</c:v>
                </c:pt>
                <c:pt idx="3616">
                  <c:v>2.7727647543880298</c:v>
                </c:pt>
                <c:pt idx="3617">
                  <c:v>2.7577894922841302</c:v>
                </c:pt>
                <c:pt idx="3618">
                  <c:v>2.7794204264342</c:v>
                </c:pt>
                <c:pt idx="3619">
                  <c:v>2.7525032394863902</c:v>
                </c:pt>
                <c:pt idx="3620">
                  <c:v>2.74325597832489</c:v>
                </c:pt>
                <c:pt idx="3621">
                  <c:v>2.7768877370715002</c:v>
                </c:pt>
                <c:pt idx="3622">
                  <c:v>2.68272175756861</c:v>
                </c:pt>
                <c:pt idx="3623">
                  <c:v>2.7743697726469501</c:v>
                </c:pt>
                <c:pt idx="3624">
                  <c:v>2.8004329131817598</c:v>
                </c:pt>
                <c:pt idx="3625">
                  <c:v>2.7491459535869902</c:v>
                </c:pt>
                <c:pt idx="3626">
                  <c:v>2.7129962304158299</c:v>
                </c:pt>
                <c:pt idx="3627">
                  <c:v>2.7710124867475501</c:v>
                </c:pt>
                <c:pt idx="3628">
                  <c:v>2.6474113558723</c:v>
                </c:pt>
                <c:pt idx="3629">
                  <c:v>2.6247055012368898</c:v>
                </c:pt>
                <c:pt idx="3630">
                  <c:v>2.6364707268229401</c:v>
                </c:pt>
                <c:pt idx="3631">
                  <c:v>2.6759924608316599</c:v>
                </c:pt>
                <c:pt idx="3632">
                  <c:v>2.6692631640947102</c:v>
                </c:pt>
                <c:pt idx="3633">
                  <c:v>2.7028949228413199</c:v>
                </c:pt>
                <c:pt idx="3634">
                  <c:v>2.7214041701024798</c:v>
                </c:pt>
                <c:pt idx="3635">
                  <c:v>2.6684238426198599</c:v>
                </c:pt>
                <c:pt idx="3636">
                  <c:v>2.6398427376605</c:v>
                </c:pt>
                <c:pt idx="3637">
                  <c:v>2.6053716574390302</c:v>
                </c:pt>
                <c:pt idx="3638">
                  <c:v>2.6196548474496399</c:v>
                </c:pt>
                <c:pt idx="3639">
                  <c:v>2.6154582400753901</c:v>
                </c:pt>
                <c:pt idx="3640">
                  <c:v>2.5599599481682098</c:v>
                </c:pt>
                <c:pt idx="3641">
                  <c:v>2.5490340440570098</c:v>
                </c:pt>
                <c:pt idx="3642">
                  <c:v>2.54819472258216</c:v>
                </c:pt>
                <c:pt idx="3643">
                  <c:v>2.6448786665095998</c:v>
                </c:pt>
                <c:pt idx="3644">
                  <c:v>2.7071062551537199</c:v>
                </c:pt>
                <c:pt idx="3645">
                  <c:v>2.7289727883142798</c:v>
                </c:pt>
                <c:pt idx="3646">
                  <c:v>2.72644009895158</c:v>
                </c:pt>
                <c:pt idx="3647">
                  <c:v>2.7836170338084498</c:v>
                </c:pt>
                <c:pt idx="3648">
                  <c:v>2.7205648486276299</c:v>
                </c:pt>
                <c:pt idx="3649">
                  <c:v>2.7071062551537199</c:v>
                </c:pt>
                <c:pt idx="3650">
                  <c:v>2.6684238426198599</c:v>
                </c:pt>
                <c:pt idx="3651">
                  <c:v>2.73989869242549</c:v>
                </c:pt>
                <c:pt idx="3652">
                  <c:v>2.77772705854635</c:v>
                </c:pt>
                <c:pt idx="3653">
                  <c:v>2.7365266815879301</c:v>
                </c:pt>
                <c:pt idx="3654">
                  <c:v>2.7289727883142798</c:v>
                </c:pt>
                <c:pt idx="3655">
                  <c:v>2.78529567675815</c:v>
                </c:pt>
                <c:pt idx="3656">
                  <c:v>2.7298121097891301</c:v>
                </c:pt>
                <c:pt idx="3657">
                  <c:v>2.8273353751914199</c:v>
                </c:pt>
                <c:pt idx="3658">
                  <c:v>2.6701172105077098</c:v>
                </c:pt>
                <c:pt idx="3659">
                  <c:v>2.6078896218635799</c:v>
                </c:pt>
                <c:pt idx="3660">
                  <c:v>2.5734185416421198</c:v>
                </c:pt>
                <c:pt idx="3661">
                  <c:v>2.6667451996701601</c:v>
                </c:pt>
                <c:pt idx="3662">
                  <c:v>2.6045323359641799</c:v>
                </c:pt>
                <c:pt idx="3663">
                  <c:v>2.71887148073978</c:v>
                </c:pt>
                <c:pt idx="3664">
                  <c:v>2.7045882907291698</c:v>
                </c:pt>
                <c:pt idx="3665">
                  <c:v>2.7440952997997399</c:v>
                </c:pt>
                <c:pt idx="3666">
                  <c:v>2.7819383908587501</c:v>
                </c:pt>
                <c:pt idx="3667">
                  <c:v>2.81892743550477</c:v>
                </c:pt>
                <c:pt idx="3668">
                  <c:v>2.6928083402049698</c:v>
                </c:pt>
                <c:pt idx="3669">
                  <c:v>2.7028949228413199</c:v>
                </c:pt>
                <c:pt idx="3670">
                  <c:v>2.6465720343974501</c:v>
                </c:pt>
                <c:pt idx="3671">
                  <c:v>2.6314347979738399</c:v>
                </c:pt>
                <c:pt idx="3672">
                  <c:v>2.61040758628813</c:v>
                </c:pt>
                <c:pt idx="3673">
                  <c:v>2.5633319590057702</c:v>
                </c:pt>
                <c:pt idx="3674">
                  <c:v>2.5986423607020801</c:v>
                </c:pt>
                <c:pt idx="3675">
                  <c:v>2.67515313935681</c:v>
                </c:pt>
                <c:pt idx="3676">
                  <c:v>2.6381640947107998</c:v>
                </c:pt>
                <c:pt idx="3677">
                  <c:v>2.6558192955589499</c:v>
                </c:pt>
                <c:pt idx="3678">
                  <c:v>2.6541406526092501</c:v>
                </c:pt>
                <c:pt idx="3679">
                  <c:v>2.6684238426198599</c:v>
                </c:pt>
                <c:pt idx="3680">
                  <c:v>2.5986423607020801</c:v>
                </c:pt>
                <c:pt idx="3681">
                  <c:v>2.64031393568147</c:v>
                </c:pt>
                <c:pt idx="3682">
                  <c:v>2.64455471787018</c:v>
                </c:pt>
                <c:pt idx="3683">
                  <c:v>2.750854046413</c:v>
                </c:pt>
                <c:pt idx="3684">
                  <c:v>2.7755183178230598</c:v>
                </c:pt>
                <c:pt idx="3685">
                  <c:v>2.69728472140417</c:v>
                </c:pt>
                <c:pt idx="3686">
                  <c:v>2.7032335964188898</c:v>
                </c:pt>
                <c:pt idx="3687">
                  <c:v>2.6989780892920199</c:v>
                </c:pt>
                <c:pt idx="3688">
                  <c:v>2.7619124749676001</c:v>
                </c:pt>
                <c:pt idx="3689">
                  <c:v>2.7797591000117801</c:v>
                </c:pt>
                <c:pt idx="3690">
                  <c:v>2.71683943927435</c:v>
                </c:pt>
                <c:pt idx="3691">
                  <c:v>2.6904817999764399</c:v>
                </c:pt>
                <c:pt idx="3692">
                  <c:v>2.7261897750029398</c:v>
                </c:pt>
                <c:pt idx="3693">
                  <c:v>2.7227883142890801</c:v>
                </c:pt>
                <c:pt idx="3694">
                  <c:v>2.7329926964306699</c:v>
                </c:pt>
                <c:pt idx="3695">
                  <c:v>2.7125839321474801</c:v>
                </c:pt>
                <c:pt idx="3696">
                  <c:v>2.7559488750147199</c:v>
                </c:pt>
                <c:pt idx="3697">
                  <c:v>2.75425550712687</c:v>
                </c:pt>
                <c:pt idx="3698">
                  <c:v>2.7967664035811</c:v>
                </c:pt>
                <c:pt idx="3699">
                  <c:v>2.7746642714100598</c:v>
                </c:pt>
                <c:pt idx="3700">
                  <c:v>2.7568029214277301</c:v>
                </c:pt>
                <c:pt idx="3701">
                  <c:v>2.8095329249617098</c:v>
                </c:pt>
                <c:pt idx="3702">
                  <c:v>2.8775474143008601</c:v>
                </c:pt>
                <c:pt idx="3703">
                  <c:v>3.0068029214277199</c:v>
                </c:pt>
                <c:pt idx="3704">
                  <c:v>2.96683943927435</c:v>
                </c:pt>
                <c:pt idx="3705">
                  <c:v>3.0178613499823301</c:v>
                </c:pt>
                <c:pt idx="3706">
                  <c:v>3.0408175285663801</c:v>
                </c:pt>
                <c:pt idx="3707">
                  <c:v>2.90986865355165</c:v>
                </c:pt>
                <c:pt idx="3708">
                  <c:v>2.91412416067852</c:v>
                </c:pt>
                <c:pt idx="3709">
                  <c:v>2.9719342678760698</c:v>
                </c:pt>
                <c:pt idx="3710">
                  <c:v>3.0093503357285898</c:v>
                </c:pt>
                <c:pt idx="3711">
                  <c:v>3.0637737071504301</c:v>
                </c:pt>
                <c:pt idx="3712">
                  <c:v>3.0799416892449001</c:v>
                </c:pt>
                <c:pt idx="3713">
                  <c:v>3.0816350571327602</c:v>
                </c:pt>
                <c:pt idx="3714">
                  <c:v>3.0459270821062501</c:v>
                </c:pt>
                <c:pt idx="3715">
                  <c:v>3.1879343856755802</c:v>
                </c:pt>
                <c:pt idx="3716">
                  <c:v>3.1853722464365601</c:v>
                </c:pt>
                <c:pt idx="3717">
                  <c:v>3.14031393568147</c:v>
                </c:pt>
                <c:pt idx="3718">
                  <c:v>3.2389415714454</c:v>
                </c:pt>
                <c:pt idx="3719">
                  <c:v>3.2236423607020801</c:v>
                </c:pt>
                <c:pt idx="3720">
                  <c:v>3.1539197785369302</c:v>
                </c:pt>
                <c:pt idx="3721">
                  <c:v>3.0748321357050199</c:v>
                </c:pt>
                <c:pt idx="3722">
                  <c:v>3.0935328071622101</c:v>
                </c:pt>
                <c:pt idx="3723">
                  <c:v>3.1811314642478501</c:v>
                </c:pt>
                <c:pt idx="3724">
                  <c:v>3.1947373071033098</c:v>
                </c:pt>
                <c:pt idx="3725">
                  <c:v>3.1581605607256402</c:v>
                </c:pt>
                <c:pt idx="3726">
                  <c:v>3.2397956178584</c:v>
                </c:pt>
                <c:pt idx="3727">
                  <c:v>3.19813876781717</c:v>
                </c:pt>
                <c:pt idx="3728">
                  <c:v>3.12925550712687</c:v>
                </c:pt>
                <c:pt idx="3729">
                  <c:v>3.0578248321357</c:v>
                </c:pt>
                <c:pt idx="3730">
                  <c:v>3.1241459535869902</c:v>
                </c:pt>
                <c:pt idx="3731">
                  <c:v>3.0926934856873598</c:v>
                </c:pt>
                <c:pt idx="3732">
                  <c:v>3.1113941571445398</c:v>
                </c:pt>
                <c:pt idx="3733">
                  <c:v>3.0875839321474801</c:v>
                </c:pt>
                <c:pt idx="3734">
                  <c:v>3.1326569678407301</c:v>
                </c:pt>
                <c:pt idx="3735">
                  <c:v>3.1335110142537399</c:v>
                </c:pt>
                <c:pt idx="3736">
                  <c:v>3.1505183178230598</c:v>
                </c:pt>
                <c:pt idx="3737">
                  <c:v>3.1794233714218398</c:v>
                </c:pt>
                <c:pt idx="3738">
                  <c:v>3.1709270821062501</c:v>
                </c:pt>
                <c:pt idx="3739">
                  <c:v>3.1360584285546</c:v>
                </c:pt>
                <c:pt idx="3740">
                  <c:v>3.2040876428319001</c:v>
                </c:pt>
                <c:pt idx="3741">
                  <c:v>3.2431970785722699</c:v>
                </c:pt>
                <c:pt idx="3742">
                  <c:v>3.2006861821180301</c:v>
                </c:pt>
                <c:pt idx="3743">
                  <c:v>3.1543173518671201</c:v>
                </c:pt>
                <c:pt idx="3744">
                  <c:v>3.1491636235127798</c:v>
                </c:pt>
                <c:pt idx="3745">
                  <c:v>3.2075480032983799</c:v>
                </c:pt>
                <c:pt idx="3746">
                  <c:v>3.1431558487454301</c:v>
                </c:pt>
                <c:pt idx="3747">
                  <c:v>3.1328483920367498</c:v>
                </c:pt>
                <c:pt idx="3748">
                  <c:v>3.0718871480739698</c:v>
                </c:pt>
                <c:pt idx="3749">
                  <c:v>3.1199640711508998</c:v>
                </c:pt>
                <c:pt idx="3750">
                  <c:v>3.1216868889150602</c:v>
                </c:pt>
                <c:pt idx="3751">
                  <c:v>3.1774944045234998</c:v>
                </c:pt>
                <c:pt idx="3752">
                  <c:v>3.1955324537636902</c:v>
                </c:pt>
                <c:pt idx="3753">
                  <c:v>3.19810931794086</c:v>
                </c:pt>
                <c:pt idx="3754">
                  <c:v>3.2676552008481501</c:v>
                </c:pt>
                <c:pt idx="3755">
                  <c:v>3.2616474260808102</c:v>
                </c:pt>
                <c:pt idx="3756">
                  <c:v>3.2453321946047802</c:v>
                </c:pt>
                <c:pt idx="3757">
                  <c:v>3.2487631051949499</c:v>
                </c:pt>
                <c:pt idx="3758">
                  <c:v>3.2032630462951999</c:v>
                </c:pt>
                <c:pt idx="3759">
                  <c:v>3.1646248085758</c:v>
                </c:pt>
                <c:pt idx="3760">
                  <c:v>3.1732094475203199</c:v>
                </c:pt>
                <c:pt idx="3761">
                  <c:v>3.0675874661326401</c:v>
                </c:pt>
                <c:pt idx="3762">
                  <c:v>3.08562551537283</c:v>
                </c:pt>
                <c:pt idx="3763">
                  <c:v>3.1139562963835501</c:v>
                </c:pt>
                <c:pt idx="3764">
                  <c:v>3.1405789845682599</c:v>
                </c:pt>
                <c:pt idx="3765">
                  <c:v>3.11825597832489</c:v>
                </c:pt>
                <c:pt idx="3766">
                  <c:v>3.1938096359995201</c:v>
                </c:pt>
                <c:pt idx="3767">
                  <c:v>3.1551713982801202</c:v>
                </c:pt>
                <c:pt idx="3768">
                  <c:v>3.1551713982801202</c:v>
                </c:pt>
                <c:pt idx="3769">
                  <c:v>3.14830957709977</c:v>
                </c:pt>
                <c:pt idx="3770">
                  <c:v>3.1680557191659702</c:v>
                </c:pt>
                <c:pt idx="3771">
                  <c:v>3.1766403581104901</c:v>
                </c:pt>
                <c:pt idx="3772">
                  <c:v>3.1671869478148098</c:v>
                </c:pt>
                <c:pt idx="3773">
                  <c:v>3.1276946636824099</c:v>
                </c:pt>
                <c:pt idx="3774">
                  <c:v>3.0332341854164202</c:v>
                </c:pt>
                <c:pt idx="3775">
                  <c:v>3.0675874661326401</c:v>
                </c:pt>
                <c:pt idx="3776">
                  <c:v>3.07359524089998</c:v>
                </c:pt>
                <c:pt idx="3777">
                  <c:v>3.0504181882435999</c:v>
                </c:pt>
                <c:pt idx="3778">
                  <c:v>3.0684415125456401</c:v>
                </c:pt>
                <c:pt idx="3779">
                  <c:v>3.0873336081988398</c:v>
                </c:pt>
                <c:pt idx="3780">
                  <c:v>3.1216868889150602</c:v>
                </c:pt>
                <c:pt idx="3781">
                  <c:v>3.1302715278595801</c:v>
                </c:pt>
                <c:pt idx="3782">
                  <c:v>3.1646248085758</c:v>
                </c:pt>
                <c:pt idx="3783">
                  <c:v>3.1577482624572899</c:v>
                </c:pt>
                <c:pt idx="3784">
                  <c:v>3.1903787254093499</c:v>
                </c:pt>
                <c:pt idx="3785">
                  <c:v>3.1646248085758</c:v>
                </c:pt>
                <c:pt idx="3786">
                  <c:v>3.1216868889150602</c:v>
                </c:pt>
                <c:pt idx="3787">
                  <c:v>3.1337024384497498</c:v>
                </c:pt>
                <c:pt idx="3788">
                  <c:v>3.1474408057486101</c:v>
                </c:pt>
                <c:pt idx="3789">
                  <c:v>3.12339498174107</c:v>
                </c:pt>
                <c:pt idx="3790">
                  <c:v>3.1216868889150602</c:v>
                </c:pt>
                <c:pt idx="3791">
                  <c:v>3.1088025680292102</c:v>
                </c:pt>
                <c:pt idx="3792">
                  <c:v>3.1706325833431399</c:v>
                </c:pt>
                <c:pt idx="3793">
                  <c:v>3.2006861821180301</c:v>
                </c:pt>
                <c:pt idx="3794">
                  <c:v>3.1388561668040902</c:v>
                </c:pt>
                <c:pt idx="3795">
                  <c:v>3.12339498174107</c:v>
                </c:pt>
                <c:pt idx="3796">
                  <c:v>3.1002179290846898</c:v>
                </c:pt>
                <c:pt idx="3797">
                  <c:v>3.05557191659795</c:v>
                </c:pt>
                <c:pt idx="3798">
                  <c:v>3.0778949228413199</c:v>
                </c:pt>
                <c:pt idx="3799">
                  <c:v>3.0916332901401802</c:v>
                </c:pt>
                <c:pt idx="3800">
                  <c:v>3.08562551537283</c:v>
                </c:pt>
                <c:pt idx="3801">
                  <c:v>3.19295558958652</c:v>
                </c:pt>
                <c:pt idx="3802">
                  <c:v>3.1740634939333199</c:v>
                </c:pt>
                <c:pt idx="3803">
                  <c:v>3.1912327718223499</c:v>
                </c:pt>
                <c:pt idx="3804">
                  <c:v>3.2315938273059199</c:v>
                </c:pt>
                <c:pt idx="3805">
                  <c:v>3.2642242902579799</c:v>
                </c:pt>
                <c:pt idx="3806">
                  <c:v>3.2547856049004502</c:v>
                </c:pt>
                <c:pt idx="3807">
                  <c:v>3.2808045706208002</c:v>
                </c:pt>
                <c:pt idx="3808">
                  <c:v>3.2738691247496701</c:v>
                </c:pt>
                <c:pt idx="3809">
                  <c:v>3.3354488161149698</c:v>
                </c:pt>
                <c:pt idx="3810">
                  <c:v>3.3484656614442199</c:v>
                </c:pt>
                <c:pt idx="3811">
                  <c:v>3.2686564966427101</c:v>
                </c:pt>
                <c:pt idx="3812">
                  <c:v>3.31549652491459</c:v>
                </c:pt>
                <c:pt idx="3813">
                  <c:v>3.3233007421368801</c:v>
                </c:pt>
                <c:pt idx="3814">
                  <c:v>3.3684179526445899</c:v>
                </c:pt>
                <c:pt idx="3815">
                  <c:v>3.4204558840852801</c:v>
                </c:pt>
                <c:pt idx="3816">
                  <c:v>3.4048474496407102</c:v>
                </c:pt>
                <c:pt idx="3817">
                  <c:v>3.4204558840852801</c:v>
                </c:pt>
                <c:pt idx="3818">
                  <c:v>3.4057162209918701</c:v>
                </c:pt>
                <c:pt idx="3819">
                  <c:v>3.5757303569325001</c:v>
                </c:pt>
                <c:pt idx="3820">
                  <c:v>3.61911002473789</c:v>
                </c:pt>
                <c:pt idx="3821">
                  <c:v>3.61911002473789</c:v>
                </c:pt>
                <c:pt idx="3822">
                  <c:v>3.6381935445871099</c:v>
                </c:pt>
                <c:pt idx="3823">
                  <c:v>3.6468665331605599</c:v>
                </c:pt>
                <c:pt idx="3824">
                  <c:v>3.69716692189892</c:v>
                </c:pt>
                <c:pt idx="3825">
                  <c:v>3.6893627046766402</c:v>
                </c:pt>
                <c:pt idx="3826">
                  <c:v>3.7162504417481399</c:v>
                </c:pt>
                <c:pt idx="3827">
                  <c:v>3.7735010012957901</c:v>
                </c:pt>
                <c:pt idx="3828">
                  <c:v>3.7709094121804601</c:v>
                </c:pt>
                <c:pt idx="3829">
                  <c:v>3.70498586405937</c:v>
                </c:pt>
                <c:pt idx="3830">
                  <c:v>3.70585463541053</c:v>
                </c:pt>
                <c:pt idx="3831">
                  <c:v>3.7275297443750701</c:v>
                </c:pt>
                <c:pt idx="3832">
                  <c:v>3.73794027565084</c:v>
                </c:pt>
                <c:pt idx="3833">
                  <c:v>3.6850335728589898</c:v>
                </c:pt>
                <c:pt idx="3834">
                  <c:v>3.6485893509247198</c:v>
                </c:pt>
                <c:pt idx="3835">
                  <c:v>3.6243079279066999</c:v>
                </c:pt>
                <c:pt idx="3836">
                  <c:v>3.6234391565555399</c:v>
                </c:pt>
                <c:pt idx="3837">
                  <c:v>3.6104223112262899</c:v>
                </c:pt>
                <c:pt idx="3838">
                  <c:v>3.6104223112262899</c:v>
                </c:pt>
                <c:pt idx="3839">
                  <c:v>3.6685416421251</c:v>
                </c:pt>
                <c:pt idx="3840">
                  <c:v>3.71105253857933</c:v>
                </c:pt>
                <c:pt idx="3841">
                  <c:v>3.71105253857933</c:v>
                </c:pt>
                <c:pt idx="3842">
                  <c:v>3.7153963953351399</c:v>
                </c:pt>
                <c:pt idx="3843">
                  <c:v>3.7500883496289301</c:v>
                </c:pt>
                <c:pt idx="3844">
                  <c:v>3.71105253857933</c:v>
                </c:pt>
                <c:pt idx="3845">
                  <c:v>3.65986865355165</c:v>
                </c:pt>
                <c:pt idx="3846">
                  <c:v>3.6511956649782</c:v>
                </c:pt>
                <c:pt idx="3847">
                  <c:v>3.5852721168570998</c:v>
                </c:pt>
                <c:pt idx="3848">
                  <c:v>3.6355872305336301</c:v>
                </c:pt>
                <c:pt idx="3849">
                  <c:v>3.5982889621863499</c:v>
                </c:pt>
                <c:pt idx="3850">
                  <c:v>3.5739928142301798</c:v>
                </c:pt>
                <c:pt idx="3851">
                  <c:v>3.6269142419601801</c:v>
                </c:pt>
                <c:pt idx="3852">
                  <c:v>3.6026180940039998</c:v>
                </c:pt>
                <c:pt idx="3853">
                  <c:v>3.5384320885852198</c:v>
                </c:pt>
                <c:pt idx="3854">
                  <c:v>3.6295058310755</c:v>
                </c:pt>
                <c:pt idx="3855">
                  <c:v>3.6251766992578598</c:v>
                </c:pt>
                <c:pt idx="3856">
                  <c:v>3.6555395217340001</c:v>
                </c:pt>
                <c:pt idx="3857">
                  <c:v>3.64512899045824</c:v>
                </c:pt>
                <c:pt idx="3858">
                  <c:v>3.6572770644363199</c:v>
                </c:pt>
                <c:pt idx="3859">
                  <c:v>3.6815584874543501</c:v>
                </c:pt>
                <c:pt idx="3860">
                  <c:v>3.67808340204971</c:v>
                </c:pt>
                <c:pt idx="3861">
                  <c:v>3.6893627046766402</c:v>
                </c:pt>
                <c:pt idx="3862">
                  <c:v>3.7310048297797098</c:v>
                </c:pt>
                <c:pt idx="3863">
                  <c:v>3.7500883496289301</c:v>
                </c:pt>
                <c:pt idx="3864">
                  <c:v>3.7474820355754499</c:v>
                </c:pt>
                <c:pt idx="3865">
                  <c:v>3.7266609730239102</c:v>
                </c:pt>
                <c:pt idx="3866">
                  <c:v>3.6633437389562902</c:v>
                </c:pt>
                <c:pt idx="3867">
                  <c:v>3.7023795500058898</c:v>
                </c:pt>
                <c:pt idx="3868">
                  <c:v>3.6884939333254798</c:v>
                </c:pt>
                <c:pt idx="3869">
                  <c:v>3.67375427023206</c:v>
                </c:pt>
                <c:pt idx="3870">
                  <c:v>3.6884939333254798</c:v>
                </c:pt>
                <c:pt idx="3871">
                  <c:v>3.7015107786547201</c:v>
                </c:pt>
                <c:pt idx="3872">
                  <c:v>3.6279597125691998</c:v>
                </c:pt>
                <c:pt idx="3873">
                  <c:v>3.6498556956060701</c:v>
                </c:pt>
                <c:pt idx="3874">
                  <c:v>3.7654170102485498</c:v>
                </c:pt>
                <c:pt idx="3875">
                  <c:v>3.8074419837436602</c:v>
                </c:pt>
                <c:pt idx="3876">
                  <c:v>3.7706738131699802</c:v>
                </c:pt>
                <c:pt idx="3877">
                  <c:v>3.81795558958652</c:v>
                </c:pt>
                <c:pt idx="3878">
                  <c:v>3.8091942513841399</c:v>
                </c:pt>
                <c:pt idx="3879">
                  <c:v>3.84334138296619</c:v>
                </c:pt>
                <c:pt idx="3880">
                  <c:v>3.9055100718576901</c:v>
                </c:pt>
                <c:pt idx="3881">
                  <c:v>3.9028743079278998</c:v>
                </c:pt>
                <c:pt idx="3882">
                  <c:v>3.9247702909647701</c:v>
                </c:pt>
                <c:pt idx="3883">
                  <c:v>3.9335169042290001</c:v>
                </c:pt>
                <c:pt idx="3884">
                  <c:v>3.9475350453528</c:v>
                </c:pt>
                <c:pt idx="3885">
                  <c:v>3.9466515490634899</c:v>
                </c:pt>
                <c:pt idx="3886">
                  <c:v>3.8818618211803502</c:v>
                </c:pt>
                <c:pt idx="3887">
                  <c:v>3.8967487336553099</c:v>
                </c:pt>
                <c:pt idx="3888">
                  <c:v>3.9020055365767399</c:v>
                </c:pt>
                <c:pt idx="3889">
                  <c:v>3.9650429968194101</c:v>
                </c:pt>
                <c:pt idx="3890">
                  <c:v>3.94139474614206</c:v>
                </c:pt>
                <c:pt idx="3891">
                  <c:v>3.97729414536458</c:v>
                </c:pt>
                <c:pt idx="3892">
                  <c:v>4.0219548827894904</c:v>
                </c:pt>
                <c:pt idx="3893">
                  <c:v>4.01756685121922</c:v>
                </c:pt>
                <c:pt idx="3894">
                  <c:v>4.0053157026740402</c:v>
                </c:pt>
                <c:pt idx="3895">
                  <c:v>4.0061844740251997</c:v>
                </c:pt>
                <c:pt idx="3896">
                  <c:v>3.9694163034515202</c:v>
                </c:pt>
                <c:pt idx="3897">
                  <c:v>3.9405259747909001</c:v>
                </c:pt>
                <c:pt idx="3898">
                  <c:v>3.9475350453528</c:v>
                </c:pt>
                <c:pt idx="3899">
                  <c:v>4.0298327247025503</c:v>
                </c:pt>
                <c:pt idx="3900">
                  <c:v>3.9843032159264902</c:v>
                </c:pt>
                <c:pt idx="3901">
                  <c:v>4.00267993874425</c:v>
                </c:pt>
                <c:pt idx="3902">
                  <c:v>4.0482094475203203</c:v>
                </c:pt>
                <c:pt idx="3903">
                  <c:v>4.1322593945105401</c:v>
                </c:pt>
                <c:pt idx="3904">
                  <c:v>4.1200082459653604</c:v>
                </c:pt>
                <c:pt idx="3905">
                  <c:v>4.0648486276357598</c:v>
                </c:pt>
                <c:pt idx="3906">
                  <c:v>4.0779832724702496</c:v>
                </c:pt>
                <c:pt idx="3907">
                  <c:v>4.0954912239368602</c:v>
                </c:pt>
                <c:pt idx="3908">
                  <c:v>4.1392684650724396</c:v>
                </c:pt>
                <c:pt idx="3909">
                  <c:v>4.12788608787843</c:v>
                </c:pt>
                <c:pt idx="3910">
                  <c:v>4.1191247496760504</c:v>
                </c:pt>
                <c:pt idx="3911">
                  <c:v>4.0350748026858199</c:v>
                </c:pt>
                <c:pt idx="3912">
                  <c:v>3.9448992814230102</c:v>
                </c:pt>
                <c:pt idx="3913">
                  <c:v>4.0018111673930896</c:v>
                </c:pt>
                <c:pt idx="3914">
                  <c:v>3.9344004005183102</c:v>
                </c:pt>
                <c:pt idx="3915">
                  <c:v>3.9641595005300898</c:v>
                </c:pt>
                <c:pt idx="3916">
                  <c:v>4.0368270703263001</c:v>
                </c:pt>
                <c:pt idx="3917">
                  <c:v>3.99042879019908</c:v>
                </c:pt>
                <c:pt idx="3918">
                  <c:v>3.8967487336553099</c:v>
                </c:pt>
                <c:pt idx="3919">
                  <c:v>3.84334138296619</c:v>
                </c:pt>
                <c:pt idx="3920">
                  <c:v>3.8547237601602</c:v>
                </c:pt>
                <c:pt idx="3921">
                  <c:v>3.8135822829544099</c:v>
                </c:pt>
                <c:pt idx="3922">
                  <c:v>3.8827453174696598</c:v>
                </c:pt>
                <c:pt idx="3923">
                  <c:v>3.84334138296619</c:v>
                </c:pt>
                <c:pt idx="3924">
                  <c:v>3.8836140888208202</c:v>
                </c:pt>
                <c:pt idx="3925">
                  <c:v>3.88449758511014</c:v>
                </c:pt>
                <c:pt idx="3926">
                  <c:v>3.8521027211685701</c:v>
                </c:pt>
                <c:pt idx="3927">
                  <c:v>3.8757362469077599</c:v>
                </c:pt>
                <c:pt idx="3928">
                  <c:v>3.8065732123924998</c:v>
                </c:pt>
                <c:pt idx="3929">
                  <c:v>3.8100777476734602</c:v>
                </c:pt>
                <c:pt idx="3930">
                  <c:v>3.8319590057721702</c:v>
                </c:pt>
                <c:pt idx="3931">
                  <c:v>3.8240811638591099</c:v>
                </c:pt>
                <c:pt idx="3932">
                  <c:v>3.8056897161031902</c:v>
                </c:pt>
                <c:pt idx="3933">
                  <c:v>3.83459476970196</c:v>
                </c:pt>
                <c:pt idx="3934">
                  <c:v>3.7117740605489402</c:v>
                </c:pt>
                <c:pt idx="3935">
                  <c:v>3.5863175874661302</c:v>
                </c:pt>
                <c:pt idx="3936">
                  <c:v>3.5447932618682998</c:v>
                </c:pt>
                <c:pt idx="3937">
                  <c:v>3.5889680763340701</c:v>
                </c:pt>
                <c:pt idx="3938">
                  <c:v>3.5112204028742999</c:v>
                </c:pt>
                <c:pt idx="3939">
                  <c:v>3.50503592884909</c:v>
                </c:pt>
                <c:pt idx="3940">
                  <c:v>3.5068029214277301</c:v>
                </c:pt>
                <c:pt idx="3941">
                  <c:v>3.6419778536930099</c:v>
                </c:pt>
                <c:pt idx="3942">
                  <c:v>3.6375603722464298</c:v>
                </c:pt>
                <c:pt idx="3943">
                  <c:v>3.62960890564259</c:v>
                </c:pt>
                <c:pt idx="3944">
                  <c:v>3.6605312757686401</c:v>
                </c:pt>
                <c:pt idx="3945">
                  <c:v>3.6075214984096999</c:v>
                </c:pt>
                <c:pt idx="3946">
                  <c:v>3.63402638708917</c:v>
                </c:pt>
                <c:pt idx="3947">
                  <c:v>3.6914536458946801</c:v>
                </c:pt>
                <c:pt idx="3948">
                  <c:v>3.7745022970903501</c:v>
                </c:pt>
                <c:pt idx="3949">
                  <c:v>3.77626928966898</c:v>
                </c:pt>
                <c:pt idx="3950">
                  <c:v>3.8116238661797599</c:v>
                </c:pt>
                <c:pt idx="3951">
                  <c:v>3.7815702674048701</c:v>
                </c:pt>
                <c:pt idx="3952">
                  <c:v>3.67290022381906</c:v>
                </c:pt>
                <c:pt idx="3953">
                  <c:v>3.6605312757686401</c:v>
                </c:pt>
                <c:pt idx="3954">
                  <c:v>3.6843856755801601</c:v>
                </c:pt>
                <c:pt idx="3955">
                  <c:v>3.7055895865237298</c:v>
                </c:pt>
                <c:pt idx="3956">
                  <c:v>3.7409294380963498</c:v>
                </c:pt>
                <c:pt idx="3957">
                  <c:v>3.7356284603604601</c:v>
                </c:pt>
                <c:pt idx="3958">
                  <c:v>3.7161915419955198</c:v>
                </c:pt>
                <c:pt idx="3959">
                  <c:v>3.7683178230651402</c:v>
                </c:pt>
                <c:pt idx="3960">
                  <c:v>3.8151578513370201</c:v>
                </c:pt>
                <c:pt idx="3961">
                  <c:v>3.8284102956767501</c:v>
                </c:pt>
                <c:pt idx="3962">
                  <c:v>3.8549151843562202</c:v>
                </c:pt>
                <c:pt idx="3963">
                  <c:v>3.8990899988219998</c:v>
                </c:pt>
                <c:pt idx="3964">
                  <c:v>3.8893715396395301</c:v>
                </c:pt>
                <c:pt idx="3965">
                  <c:v>3.90174048768995</c:v>
                </c:pt>
                <c:pt idx="3966">
                  <c:v>3.8929055247967899</c:v>
                </c:pt>
                <c:pt idx="3967">
                  <c:v>3.87788608787843</c:v>
                </c:pt>
                <c:pt idx="3968">
                  <c:v>3.8575656732241699</c:v>
                </c:pt>
                <c:pt idx="3969">
                  <c:v>3.8549151843562202</c:v>
                </c:pt>
                <c:pt idx="3970">
                  <c:v>3.84519672517375</c:v>
                </c:pt>
                <c:pt idx="3971">
                  <c:v>3.8337112734126499</c:v>
                </c:pt>
                <c:pt idx="3972">
                  <c:v>3.8655171398280102</c:v>
                </c:pt>
                <c:pt idx="3973">
                  <c:v>3.8708181175638998</c:v>
                </c:pt>
                <c:pt idx="3974">
                  <c:v>3.8239928142301798</c:v>
                </c:pt>
                <c:pt idx="3975">
                  <c:v>3.8284102956767501</c:v>
                </c:pt>
                <c:pt idx="3976">
                  <c:v>3.7382789492284099</c:v>
                </c:pt>
                <c:pt idx="3977">
                  <c:v>3.7745022970903501</c:v>
                </c:pt>
                <c:pt idx="3978">
                  <c:v>3.75859936388267</c:v>
                </c:pt>
                <c:pt idx="3979">
                  <c:v>3.7444634232536198</c:v>
                </c:pt>
                <c:pt idx="3980">
                  <c:v>3.6985216162092098</c:v>
                </c:pt>
                <c:pt idx="3981">
                  <c:v>3.6914536458946801</c:v>
                </c:pt>
                <c:pt idx="3982">
                  <c:v>3.7603663564612999</c:v>
                </c:pt>
                <c:pt idx="3983">
                  <c:v>3.7930704441041301</c:v>
                </c:pt>
                <c:pt idx="3984">
                  <c:v>3.7471139121215602</c:v>
                </c:pt>
                <c:pt idx="3985">
                  <c:v>3.7002886087878402</c:v>
                </c:pt>
                <c:pt idx="3986">
                  <c:v>3.7073565791023602</c:v>
                </c:pt>
                <c:pt idx="3987">
                  <c:v>3.6472788314289</c:v>
                </c:pt>
                <c:pt idx="3988">
                  <c:v>3.6896866533160502</c:v>
                </c:pt>
                <c:pt idx="3989">
                  <c:v>3.6384438685357501</c:v>
                </c:pt>
                <c:pt idx="3990">
                  <c:v>3.6596477794793199</c:v>
                </c:pt>
                <c:pt idx="3991">
                  <c:v>3.6349098833784899</c:v>
                </c:pt>
                <c:pt idx="3992">
                  <c:v>3.66848274237248</c:v>
                </c:pt>
                <c:pt idx="3993">
                  <c:v>3.66494875721521</c:v>
                </c:pt>
                <c:pt idx="3994">
                  <c:v>3.6711332312404199</c:v>
                </c:pt>
                <c:pt idx="3995">
                  <c:v>3.7091235716809901</c:v>
                </c:pt>
                <c:pt idx="3996">
                  <c:v>3.67790670279184</c:v>
                </c:pt>
                <c:pt idx="3997">
                  <c:v>3.6110260336906501</c:v>
                </c:pt>
                <c:pt idx="3998">
                  <c:v>3.5691041347626302</c:v>
                </c:pt>
                <c:pt idx="3999">
                  <c:v>3.5093503357285898</c:v>
                </c:pt>
                <c:pt idx="4000">
                  <c:v>3.48169690187301</c:v>
                </c:pt>
                <c:pt idx="4001">
                  <c:v>3.4736718105783901</c:v>
                </c:pt>
                <c:pt idx="4002">
                  <c:v>3.4076746377665201</c:v>
                </c:pt>
                <c:pt idx="4003">
                  <c:v>3.4326481328778402</c:v>
                </c:pt>
                <c:pt idx="4004">
                  <c:v>3.4317499116503698</c:v>
                </c:pt>
                <c:pt idx="4005">
                  <c:v>3.4585051242784699</c:v>
                </c:pt>
                <c:pt idx="4006">
                  <c:v>3.4808134055836901</c:v>
                </c:pt>
                <c:pt idx="4007">
                  <c:v>3.49596536694545</c:v>
                </c:pt>
                <c:pt idx="4008">
                  <c:v>3.5262987395452901</c:v>
                </c:pt>
                <c:pt idx="4009">
                  <c:v>3.51291377076216</c:v>
                </c:pt>
                <c:pt idx="4010">
                  <c:v>3.5369890446460102</c:v>
                </c:pt>
                <c:pt idx="4011">
                  <c:v>3.4745700318058601</c:v>
                </c:pt>
                <c:pt idx="4012">
                  <c:v>3.5325421133231201</c:v>
                </c:pt>
                <c:pt idx="4013">
                  <c:v>3.4647484980562999</c:v>
                </c:pt>
                <c:pt idx="4014">
                  <c:v>3.4210448816114898</c:v>
                </c:pt>
                <c:pt idx="4015">
                  <c:v>3.44245494168924</c:v>
                </c:pt>
                <c:pt idx="4016">
                  <c:v>3.5343238308399099</c:v>
                </c:pt>
                <c:pt idx="4017">
                  <c:v>3.5316438920956501</c:v>
                </c:pt>
                <c:pt idx="4018">
                  <c:v>3.5271822358346099</c:v>
                </c:pt>
                <c:pt idx="4019">
                  <c:v>3.5494757922016702</c:v>
                </c:pt>
                <c:pt idx="4020">
                  <c:v>3.6939716103192302</c:v>
                </c:pt>
                <c:pt idx="4021">
                  <c:v>3.7064583578748902</c:v>
                </c:pt>
                <c:pt idx="4022">
                  <c:v>3.7216103192366501</c:v>
                </c:pt>
                <c:pt idx="4023">
                  <c:v>3.69485510660855</c:v>
                </c:pt>
                <c:pt idx="4024">
                  <c:v>3.7394569442808301</c:v>
                </c:pt>
                <c:pt idx="4025">
                  <c:v>3.68236835905289</c:v>
                </c:pt>
                <c:pt idx="4026">
                  <c:v>3.69663682412533</c:v>
                </c:pt>
                <c:pt idx="4027">
                  <c:v>3.76175050064789</c:v>
                </c:pt>
                <c:pt idx="4028">
                  <c:v>3.7920691483095701</c:v>
                </c:pt>
                <c:pt idx="4029">
                  <c:v>3.7885057132759998</c:v>
                </c:pt>
                <c:pt idx="4030">
                  <c:v>3.7465838143479799</c:v>
                </c:pt>
                <c:pt idx="4031">
                  <c:v>3.78672399575921</c:v>
                </c:pt>
                <c:pt idx="4032">
                  <c:v>3.7715573094593</c:v>
                </c:pt>
                <c:pt idx="4033">
                  <c:v>3.8036723995759201</c:v>
                </c:pt>
                <c:pt idx="4034">
                  <c:v>3.78494227824243</c:v>
                </c:pt>
                <c:pt idx="4035">
                  <c:v>3.8268641771704499</c:v>
                </c:pt>
                <c:pt idx="4036">
                  <c:v>3.78494227824243</c:v>
                </c:pt>
                <c:pt idx="4037">
                  <c:v>3.7412386617976199</c:v>
                </c:pt>
                <c:pt idx="4038">
                  <c:v>3.7242902579809098</c:v>
                </c:pt>
                <c:pt idx="4039">
                  <c:v>3.7465838143479799</c:v>
                </c:pt>
                <c:pt idx="4040">
                  <c:v>3.7519436918364901</c:v>
                </c:pt>
                <c:pt idx="4041">
                  <c:v>3.7385587230533601</c:v>
                </c:pt>
                <c:pt idx="4042">
                  <c:v>3.7822623394981698</c:v>
                </c:pt>
                <c:pt idx="4043">
                  <c:v>3.78404405701496</c:v>
                </c:pt>
                <c:pt idx="4044">
                  <c:v>3.7510454706090202</c:v>
                </c:pt>
                <c:pt idx="4045">
                  <c:v>3.8054541170927001</c:v>
                </c:pt>
                <c:pt idx="4046">
                  <c:v>3.7189451054305498</c:v>
                </c:pt>
                <c:pt idx="4047">
                  <c:v>3.68236835905289</c:v>
                </c:pt>
                <c:pt idx="4048">
                  <c:v>3.7537254093532799</c:v>
                </c:pt>
                <c:pt idx="4049">
                  <c:v>3.7225085404641298</c:v>
                </c:pt>
                <c:pt idx="4050">
                  <c:v>3.7564053480975299</c:v>
                </c:pt>
                <c:pt idx="4051">
                  <c:v>3.7715573094593</c:v>
                </c:pt>
                <c:pt idx="4052">
                  <c:v>3.82506773471551</c:v>
                </c:pt>
                <c:pt idx="4053">
                  <c:v>3.8883996937212801</c:v>
                </c:pt>
                <c:pt idx="4054">
                  <c:v>3.9713452703498602</c:v>
                </c:pt>
                <c:pt idx="4055">
                  <c:v>3.9008864412769402</c:v>
                </c:pt>
                <c:pt idx="4056">
                  <c:v>3.91425668512192</c:v>
                </c:pt>
                <c:pt idx="4057">
                  <c:v>3.8625279773824901</c:v>
                </c:pt>
                <c:pt idx="4058">
                  <c:v>3.8331075509482799</c:v>
                </c:pt>
                <c:pt idx="4059">
                  <c:v>3.83131110849334</c:v>
                </c:pt>
                <c:pt idx="4060">
                  <c:v>3.8081340558369599</c:v>
                </c:pt>
                <c:pt idx="4061">
                  <c:v>3.7902874307927901</c:v>
                </c:pt>
                <c:pt idx="4062">
                  <c:v>3.7263664742608</c:v>
                </c:pt>
                <c:pt idx="4063">
                  <c:v>3.77048238897396</c:v>
                </c:pt>
                <c:pt idx="4064">
                  <c:v>3.7722788314289</c:v>
                </c:pt>
                <c:pt idx="4065">
                  <c:v>3.6993609376840602</c:v>
                </c:pt>
                <c:pt idx="4066">
                  <c:v>3.68856755801625</c:v>
                </c:pt>
                <c:pt idx="4067">
                  <c:v>3.6930586641536101</c:v>
                </c:pt>
                <c:pt idx="4068">
                  <c:v>3.6264430439392101</c:v>
                </c:pt>
                <c:pt idx="4069">
                  <c:v>3.62913770762162</c:v>
                </c:pt>
                <c:pt idx="4070">
                  <c:v>3.6723554011073101</c:v>
                </c:pt>
                <c:pt idx="4071">
                  <c:v>3.73447991518435</c:v>
                </c:pt>
                <c:pt idx="4072">
                  <c:v>3.7200642007303499</c:v>
                </c:pt>
                <c:pt idx="4073">
                  <c:v>3.7083725998350801</c:v>
                </c:pt>
                <c:pt idx="4074">
                  <c:v>3.7434768523972202</c:v>
                </c:pt>
                <c:pt idx="4075">
                  <c:v>3.7785811049593501</c:v>
                </c:pt>
                <c:pt idx="4076">
                  <c:v>3.8226970196725101</c:v>
                </c:pt>
                <c:pt idx="4077">
                  <c:v>3.93432677582754</c:v>
                </c:pt>
                <c:pt idx="4078">
                  <c:v>3.91362351278124</c:v>
                </c:pt>
                <c:pt idx="4079">
                  <c:v>3.8254064082930799</c:v>
                </c:pt>
                <c:pt idx="4080">
                  <c:v>3.8344033455059399</c:v>
                </c:pt>
                <c:pt idx="4081">
                  <c:v>3.8911238072800001</c:v>
                </c:pt>
                <c:pt idx="4082">
                  <c:v>3.9523353751914199</c:v>
                </c:pt>
                <c:pt idx="4083">
                  <c:v>4.0144598892684602</c:v>
                </c:pt>
                <c:pt idx="4084">
                  <c:v>3.9874543526917101</c:v>
                </c:pt>
                <c:pt idx="4085">
                  <c:v>3.9244316173871998</c:v>
                </c:pt>
                <c:pt idx="4086">
                  <c:v>3.9514371539639499</c:v>
                </c:pt>
                <c:pt idx="4087">
                  <c:v>3.91362351278124</c:v>
                </c:pt>
                <c:pt idx="4088">
                  <c:v>3.86140888208269</c:v>
                </c:pt>
                <c:pt idx="4089">
                  <c:v>3.8992225232653999</c:v>
                </c:pt>
                <c:pt idx="4090">
                  <c:v>3.8794174814465698</c:v>
                </c:pt>
                <c:pt idx="4091">
                  <c:v>3.8911238072800001</c:v>
                </c:pt>
                <c:pt idx="4092">
                  <c:v>3.89652785958299</c:v>
                </c:pt>
                <c:pt idx="4093">
                  <c:v>3.90462657556838</c:v>
                </c:pt>
                <c:pt idx="4094">
                  <c:v>3.8974260808104599</c:v>
                </c:pt>
                <c:pt idx="4095">
                  <c:v>4.0027535634350304</c:v>
                </c:pt>
                <c:pt idx="4096">
                  <c:v>3.9991459535869902</c:v>
                </c:pt>
                <c:pt idx="4097">
                  <c:v>4.0297591000117796</c:v>
                </c:pt>
                <c:pt idx="4098">
                  <c:v>4.0144598892684602</c:v>
                </c:pt>
                <c:pt idx="4099">
                  <c:v>3.9262280598421402</c:v>
                </c:pt>
                <c:pt idx="4100">
                  <c:v>3.93613794322063</c:v>
                </c:pt>
                <c:pt idx="4101">
                  <c:v>3.9694457533278298</c:v>
                </c:pt>
                <c:pt idx="4102">
                  <c:v>3.9631434797973801</c:v>
                </c:pt>
                <c:pt idx="4103">
                  <c:v>4.0063464483449103</c:v>
                </c:pt>
                <c:pt idx="4104">
                  <c:v>3.98205030038873</c:v>
                </c:pt>
                <c:pt idx="4105">
                  <c:v>4.0117505006478904</c:v>
                </c:pt>
                <c:pt idx="4106">
                  <c:v>4.0135616680409898</c:v>
                </c:pt>
                <c:pt idx="4107">
                  <c:v>3.95684120626693</c:v>
                </c:pt>
                <c:pt idx="4108">
                  <c:v>3.98115207916126</c:v>
                </c:pt>
                <c:pt idx="4109">
                  <c:v>4.0882760042407797</c:v>
                </c:pt>
                <c:pt idx="4110">
                  <c:v>4.0864795617858398</c:v>
                </c:pt>
                <c:pt idx="4111">
                  <c:v>4.0873777830133102</c:v>
                </c:pt>
                <c:pt idx="4112">
                  <c:v>4.0873777830133102</c:v>
                </c:pt>
                <c:pt idx="4113">
                  <c:v>4.1485893509247198</c:v>
                </c:pt>
                <c:pt idx="4114">
                  <c:v>4.1251914241960099</c:v>
                </c:pt>
                <c:pt idx="4115">
                  <c:v>4.1413888561667997</c:v>
                </c:pt>
                <c:pt idx="4116">
                  <c:v>4.1711037813641099</c:v>
                </c:pt>
                <c:pt idx="4117">
                  <c:v>4.0927818353162904</c:v>
                </c:pt>
                <c:pt idx="4118">
                  <c:v>4.0567646365885199</c:v>
                </c:pt>
                <c:pt idx="4119">
                  <c:v>4.0117505006478904</c:v>
                </c:pt>
                <c:pt idx="4120">
                  <c:v>4.04597125692072</c:v>
                </c:pt>
                <c:pt idx="4121">
                  <c:v>4.0153581104959297</c:v>
                </c:pt>
                <c:pt idx="4122">
                  <c:v>4.0396689833902597</c:v>
                </c:pt>
                <c:pt idx="4123">
                  <c:v>4.05496819413358</c:v>
                </c:pt>
                <c:pt idx="4124">
                  <c:v>4.02616621510189</c:v>
                </c:pt>
                <c:pt idx="4125">
                  <c:v>3.9643950995405799</c:v>
                </c:pt>
                <c:pt idx="4126">
                  <c:v>3.9643950995405799</c:v>
                </c:pt>
                <c:pt idx="4127">
                  <c:v>4.02616621510189</c:v>
                </c:pt>
                <c:pt idx="4128">
                  <c:v>3.9961862410177802</c:v>
                </c:pt>
                <c:pt idx="4129">
                  <c:v>3.9643950995405799</c:v>
                </c:pt>
                <c:pt idx="4130">
                  <c:v>3.8008746613264202</c:v>
                </c:pt>
                <c:pt idx="4131">
                  <c:v>3.8544734362115598</c:v>
                </c:pt>
                <c:pt idx="4132">
                  <c:v>3.8263046295205498</c:v>
                </c:pt>
                <c:pt idx="4133">
                  <c:v>3.8290434680174301</c:v>
                </c:pt>
                <c:pt idx="4134">
                  <c:v>3.8099599481682098</c:v>
                </c:pt>
                <c:pt idx="4135">
                  <c:v>3.79815054776769</c:v>
                </c:pt>
                <c:pt idx="4136">
                  <c:v>3.8935386971374699</c:v>
                </c:pt>
                <c:pt idx="4137">
                  <c:v>3.9053480975379902</c:v>
                </c:pt>
                <c:pt idx="4138">
                  <c:v>3.8599216633290099</c:v>
                </c:pt>
                <c:pt idx="4139">
                  <c:v>3.8726440098951498</c:v>
                </c:pt>
                <c:pt idx="4140">
                  <c:v>3.9235039462834198</c:v>
                </c:pt>
                <c:pt idx="4141">
                  <c:v>3.9580339262574999</c:v>
                </c:pt>
                <c:pt idx="4142">
                  <c:v>3.8935386971374699</c:v>
                </c:pt>
                <c:pt idx="4143">
                  <c:v>3.8399399222523201</c:v>
                </c:pt>
                <c:pt idx="4144">
                  <c:v>3.8281305218517998</c:v>
                </c:pt>
                <c:pt idx="4145">
                  <c:v>3.7872540935328001</c:v>
                </c:pt>
                <c:pt idx="4146">
                  <c:v>3.7690835198492101</c:v>
                </c:pt>
                <c:pt idx="4147">
                  <c:v>3.7718076334079398</c:v>
                </c:pt>
                <c:pt idx="4148">
                  <c:v>3.7554629520556002</c:v>
                </c:pt>
                <c:pt idx="4149">
                  <c:v>3.7554629520556002</c:v>
                </c:pt>
                <c:pt idx="4150">
                  <c:v>3.73546648604075</c:v>
                </c:pt>
                <c:pt idx="4151">
                  <c:v>3.6827806573212301</c:v>
                </c:pt>
                <c:pt idx="4152">
                  <c:v>3.6918659441630299</c:v>
                </c:pt>
                <c:pt idx="4153">
                  <c:v>3.7563611732830702</c:v>
                </c:pt>
                <c:pt idx="4154">
                  <c:v>3.8017876074920398</c:v>
                </c:pt>
                <c:pt idx="4155">
                  <c:v>3.7818058664153602</c:v>
                </c:pt>
                <c:pt idx="4156">
                  <c:v>3.8317675815761501</c:v>
                </c:pt>
                <c:pt idx="4157">
                  <c:v>3.8181322888443798</c:v>
                </c:pt>
                <c:pt idx="4158">
                  <c:v>3.8535604900459401</c:v>
                </c:pt>
                <c:pt idx="4159">
                  <c:v>3.93986335257391</c:v>
                </c:pt>
                <c:pt idx="4160">
                  <c:v>3.95530981269878</c:v>
                </c:pt>
                <c:pt idx="4161">
                  <c:v>3.9689303804924001</c:v>
                </c:pt>
                <c:pt idx="4162">
                  <c:v>3.93986335257391</c:v>
                </c:pt>
                <c:pt idx="4163">
                  <c:v>3.9244168924490501</c:v>
                </c:pt>
                <c:pt idx="4164">
                  <c:v>3.8453881493697701</c:v>
                </c:pt>
                <c:pt idx="4165">
                  <c:v>3.8553863823771901</c:v>
                </c:pt>
                <c:pt idx="4166">
                  <c:v>3.7872540935328001</c:v>
                </c:pt>
                <c:pt idx="4167">
                  <c:v>3.7481888326069002</c:v>
                </c:pt>
                <c:pt idx="4168">
                  <c:v>3.7818058664153602</c:v>
                </c:pt>
                <c:pt idx="4169">
                  <c:v>3.7509129461656201</c:v>
                </c:pt>
                <c:pt idx="4170">
                  <c:v>3.7182088585227899</c:v>
                </c:pt>
                <c:pt idx="4171">
                  <c:v>3.6882288844386801</c:v>
                </c:pt>
                <c:pt idx="4172">
                  <c:v>3.6319207209329698</c:v>
                </c:pt>
                <c:pt idx="4173">
                  <c:v>3.5783219460478199</c:v>
                </c:pt>
                <c:pt idx="4174">
                  <c:v>3.64735245611968</c:v>
                </c:pt>
                <c:pt idx="4175">
                  <c:v>3.6155613146424699</c:v>
                </c:pt>
                <c:pt idx="4176">
                  <c:v>3.6936918364942799</c:v>
                </c:pt>
                <c:pt idx="4177">
                  <c:v>3.6764194840381599</c:v>
                </c:pt>
                <c:pt idx="4178">
                  <c:v>3.6609877488514502</c:v>
                </c:pt>
                <c:pt idx="4179">
                  <c:v>3.6855047708799602</c:v>
                </c:pt>
                <c:pt idx="4180">
                  <c:v>3.6755212628106899</c:v>
                </c:pt>
                <c:pt idx="4181">
                  <c:v>3.7509129461656201</c:v>
                </c:pt>
                <c:pt idx="4182">
                  <c:v>3.7191218046884198</c:v>
                </c:pt>
                <c:pt idx="4183">
                  <c:v>3.6509895158440302</c:v>
                </c:pt>
                <c:pt idx="4184">
                  <c:v>3.6410060077747599</c:v>
                </c:pt>
                <c:pt idx="4185">
                  <c:v>3.7100365178466199</c:v>
                </c:pt>
                <c:pt idx="4186">
                  <c:v>3.7100365178466199</c:v>
                </c:pt>
                <c:pt idx="4187">
                  <c:v>3.63024207798327</c:v>
                </c:pt>
                <c:pt idx="4188">
                  <c:v>3.5293468017434302</c:v>
                </c:pt>
                <c:pt idx="4189">
                  <c:v>3.5953881493697701</c:v>
                </c:pt>
                <c:pt idx="4190">
                  <c:v>3.62014077040876</c:v>
                </c:pt>
                <c:pt idx="4191">
                  <c:v>3.5733743668276499</c:v>
                </c:pt>
                <c:pt idx="4192">
                  <c:v>3.69535575450583</c:v>
                </c:pt>
                <c:pt idx="4193">
                  <c:v>3.7513105194958101</c:v>
                </c:pt>
                <c:pt idx="4194">
                  <c:v>3.8228589939922202</c:v>
                </c:pt>
                <c:pt idx="4195">
                  <c:v>3.8109317940864602</c:v>
                </c:pt>
                <c:pt idx="4196">
                  <c:v>3.8338585227942001</c:v>
                </c:pt>
                <c:pt idx="4197">
                  <c:v>3.8540464130050598</c:v>
                </c:pt>
                <c:pt idx="4198">
                  <c:v>3.8824802685828699</c:v>
                </c:pt>
                <c:pt idx="4199">
                  <c:v>3.9127400164919299</c:v>
                </c:pt>
                <c:pt idx="4200">
                  <c:v>3.9485216162092098</c:v>
                </c:pt>
                <c:pt idx="4201">
                  <c:v>3.9879550005889901</c:v>
                </c:pt>
                <c:pt idx="4202">
                  <c:v>3.97786841795264</c:v>
                </c:pt>
                <c:pt idx="4203">
                  <c:v>3.9466809989398</c:v>
                </c:pt>
                <c:pt idx="4204">
                  <c:v>3.9907085640240298</c:v>
                </c:pt>
                <c:pt idx="4205">
                  <c:v>4.0044763811991997</c:v>
                </c:pt>
                <c:pt idx="4206">
                  <c:v>3.9934621274590598</c:v>
                </c:pt>
                <c:pt idx="4207">
                  <c:v>3.9732889621863499</c:v>
                </c:pt>
                <c:pt idx="4208">
                  <c:v>3.9173341971963702</c:v>
                </c:pt>
                <c:pt idx="4209">
                  <c:v>4.0136500176699199</c:v>
                </c:pt>
                <c:pt idx="4210">
                  <c:v>4.0494168924490497</c:v>
                </c:pt>
                <c:pt idx="4211">
                  <c:v>4.1071975497702899</c:v>
                </c:pt>
                <c:pt idx="4212">
                  <c:v>4.0916038402638701</c:v>
                </c:pt>
                <c:pt idx="4213">
                  <c:v>4.0824302037931401</c:v>
                </c:pt>
                <c:pt idx="4214">
                  <c:v>4.0705177288255303</c:v>
                </c:pt>
                <c:pt idx="4215">
                  <c:v>4.0732712922605696</c:v>
                </c:pt>
                <c:pt idx="4216">
                  <c:v>4.03473612910825</c:v>
                </c:pt>
                <c:pt idx="4217">
                  <c:v>4.0448374366827604</c:v>
                </c:pt>
                <c:pt idx="4218">
                  <c:v>4.0485039462834198</c:v>
                </c:pt>
                <c:pt idx="4219">
                  <c:v>4.0127223465661404</c:v>
                </c:pt>
                <c:pt idx="4220">
                  <c:v>4.0365767463776603</c:v>
                </c:pt>
                <c:pt idx="4221">
                  <c:v>4.0448374366827604</c:v>
                </c:pt>
                <c:pt idx="4222">
                  <c:v>4.0283160560725602</c:v>
                </c:pt>
                <c:pt idx="4223">
                  <c:v>4.0118094004005096</c:v>
                </c:pt>
                <c:pt idx="4224">
                  <c:v>4.0218959830368703</c:v>
                </c:pt>
                <c:pt idx="4225">
                  <c:v>4.0182294734362101</c:v>
                </c:pt>
                <c:pt idx="4226">
                  <c:v>4.02373660030627</c:v>
                </c:pt>
                <c:pt idx="4227">
                  <c:v>4.0255624926375297</c:v>
                </c:pt>
                <c:pt idx="4228">
                  <c:v>4.0338231829426299</c:v>
                </c:pt>
                <c:pt idx="4229">
                  <c:v>4.0393303098126996</c:v>
                </c:pt>
                <c:pt idx="4230">
                  <c:v>4.0549240193191096</c:v>
                </c:pt>
                <c:pt idx="4231">
                  <c:v>4.0338231829426299</c:v>
                </c:pt>
                <c:pt idx="4232">
                  <c:v>4.0448374366827604</c:v>
                </c:pt>
                <c:pt idx="4233">
                  <c:v>4.05308340204971</c:v>
                </c:pt>
                <c:pt idx="4234">
                  <c:v>4.0264901637413102</c:v>
                </c:pt>
                <c:pt idx="4235">
                  <c:v>4.0695900577217499</c:v>
                </c:pt>
                <c:pt idx="4236">
                  <c:v>3.9953027447284701</c:v>
                </c:pt>
                <c:pt idx="4237">
                  <c:v>3.9861291082577401</c:v>
                </c:pt>
                <c:pt idx="4238">
                  <c:v>3.9732889621863499</c:v>
                </c:pt>
                <c:pt idx="4239">
                  <c:v>4.0127223465661404</c:v>
                </c:pt>
                <c:pt idx="4240">
                  <c:v>4.0292437271763397</c:v>
                </c:pt>
                <c:pt idx="4241">
                  <c:v>3.9953027447284701</c:v>
                </c:pt>
                <c:pt idx="4242">
                  <c:v>4.0081428907998502</c:v>
                </c:pt>
                <c:pt idx="4243">
                  <c:v>4.0457503828483903</c:v>
                </c:pt>
                <c:pt idx="4244">
                  <c:v>3.9971286370597201</c:v>
                </c:pt>
                <c:pt idx="4245">
                  <c:v>3.98704205442337</c:v>
                </c:pt>
                <c:pt idx="4246">
                  <c:v>4.03473612910825</c:v>
                </c:pt>
                <c:pt idx="4247">
                  <c:v>4.0365767463776603</c:v>
                </c:pt>
                <c:pt idx="4248">
                  <c:v>4.0906908940982403</c:v>
                </c:pt>
                <c:pt idx="4249">
                  <c:v>4.1209653669454598</c:v>
                </c:pt>
                <c:pt idx="4250">
                  <c:v>4.19871304040523</c:v>
                </c:pt>
                <c:pt idx="4251">
                  <c:v>4.1616798209447499</c:v>
                </c:pt>
                <c:pt idx="4252">
                  <c:v>4.0867151607963201</c:v>
                </c:pt>
                <c:pt idx="4253">
                  <c:v>4.0811638591117898</c:v>
                </c:pt>
                <c:pt idx="4254">
                  <c:v>4.2172222876663898</c:v>
                </c:pt>
                <c:pt idx="4255">
                  <c:v>4.1329956414183</c:v>
                </c:pt>
                <c:pt idx="4256">
                  <c:v>4.1459535869949304</c:v>
                </c:pt>
                <c:pt idx="4257">
                  <c:v>4.1144863941571401</c:v>
                </c:pt>
                <c:pt idx="4258">
                  <c:v>4.0968900930616003</c:v>
                </c:pt>
                <c:pt idx="4259">
                  <c:v>4.0811638591117898</c:v>
                </c:pt>
                <c:pt idx="4260">
                  <c:v>4.1181823536341096</c:v>
                </c:pt>
                <c:pt idx="4261">
                  <c:v>4.0737572152196897</c:v>
                </c:pt>
                <c:pt idx="4262">
                  <c:v>4.0830192013193498</c:v>
                </c:pt>
                <c:pt idx="4263">
                  <c:v>4.0968900930616003</c:v>
                </c:pt>
                <c:pt idx="4264">
                  <c:v>4.1320679703145196</c:v>
                </c:pt>
                <c:pt idx="4265">
                  <c:v>4.0894981741076597</c:v>
                </c:pt>
                <c:pt idx="4266">
                  <c:v>4.0441453645894603</c:v>
                </c:pt>
                <c:pt idx="4267">
                  <c:v>4.0598715985392797</c:v>
                </c:pt>
                <c:pt idx="4268">
                  <c:v>4.0857874896925397</c:v>
                </c:pt>
                <c:pt idx="4269">
                  <c:v>4.1089350924726098</c:v>
                </c:pt>
                <c:pt idx="4270">
                  <c:v>4.1339233125220796</c:v>
                </c:pt>
                <c:pt idx="4271">
                  <c:v>4.1829720815172502</c:v>
                </c:pt>
                <c:pt idx="4272">
                  <c:v>4.3051448933914402</c:v>
                </c:pt>
                <c:pt idx="4273">
                  <c:v>4.2227735893509202</c:v>
                </c:pt>
                <c:pt idx="4274">
                  <c:v>4.2329485216162004</c:v>
                </c:pt>
                <c:pt idx="4275">
                  <c:v>4.2348038638237702</c:v>
                </c:pt>
                <c:pt idx="4276">
                  <c:v>4.2459064671928299</c:v>
                </c:pt>
                <c:pt idx="4277">
                  <c:v>4.2588644127694604</c:v>
                </c:pt>
                <c:pt idx="4278">
                  <c:v>4.2135116032512601</c:v>
                </c:pt>
                <c:pt idx="4279">
                  <c:v>4.14317057368359</c:v>
                </c:pt>
                <c:pt idx="4280">
                  <c:v>4.15891153257156</c:v>
                </c:pt>
                <c:pt idx="4281">
                  <c:v>4.0867151607963201</c:v>
                </c:pt>
                <c:pt idx="4282">
                  <c:v>4.1376192719990499</c:v>
                </c:pt>
                <c:pt idx="4283">
                  <c:v>4.1246613264224203</c:v>
                </c:pt>
                <c:pt idx="4284">
                  <c:v>4.2042643420897603</c:v>
                </c:pt>
                <c:pt idx="4285">
                  <c:v>4.23942749440452</c:v>
                </c:pt>
                <c:pt idx="4286">
                  <c:v>4.2246142066203296</c:v>
                </c:pt>
                <c:pt idx="4287">
                  <c:v>4.2496171516079597</c:v>
                </c:pt>
                <c:pt idx="4288">
                  <c:v>4.2570090705619004</c:v>
                </c:pt>
                <c:pt idx="4289">
                  <c:v>4.2153669454588201</c:v>
                </c:pt>
                <c:pt idx="4290">
                  <c:v>4.2292525621392301</c:v>
                </c:pt>
                <c:pt idx="4291">
                  <c:v>4.2218459182471397</c:v>
                </c:pt>
                <c:pt idx="4292">
                  <c:v>4.2431381788196401</c:v>
                </c:pt>
                <c:pt idx="4293">
                  <c:v>4.2440511249852699</c:v>
                </c:pt>
                <c:pt idx="4294">
                  <c:v>4.1977853693014398</c:v>
                </c:pt>
                <c:pt idx="4295">
                  <c:v>4.3643685946519</c:v>
                </c:pt>
                <c:pt idx="4296">
                  <c:v>4.3449464012251102</c:v>
                </c:pt>
                <c:pt idx="4297">
                  <c:v>4.2912592767110302</c:v>
                </c:pt>
                <c:pt idx="4298">
                  <c:v>4.2579367416656799</c:v>
                </c:pt>
                <c:pt idx="4299">
                  <c:v>4.2931146189186</c:v>
                </c:pt>
                <c:pt idx="4300">
                  <c:v>4.3217987984450401</c:v>
                </c:pt>
                <c:pt idx="4301">
                  <c:v>4.2542407821887096</c:v>
                </c:pt>
                <c:pt idx="4302">
                  <c:v>4.3190305100718502</c:v>
                </c:pt>
                <c:pt idx="4303">
                  <c:v>4.2746053716574304</c:v>
                </c:pt>
                <c:pt idx="4304">
                  <c:v>4.4115767463776603</c:v>
                </c:pt>
                <c:pt idx="4305">
                  <c:v>4.3699346212745898</c:v>
                </c:pt>
                <c:pt idx="4306">
                  <c:v>4.3217987984450401</c:v>
                </c:pt>
                <c:pt idx="4307">
                  <c:v>4.2246142066203296</c:v>
                </c:pt>
                <c:pt idx="4308">
                  <c:v>4.2098156437742897</c:v>
                </c:pt>
                <c:pt idx="4309">
                  <c:v>4.2560813994581199</c:v>
                </c:pt>
                <c:pt idx="4310">
                  <c:v>4.2468341382966104</c:v>
                </c:pt>
                <c:pt idx="4311">
                  <c:v>4.2042643420897603</c:v>
                </c:pt>
                <c:pt idx="4312">
                  <c:v>4.1561285192602098</c:v>
                </c:pt>
                <c:pt idx="4313">
                  <c:v>4.1820444104134697</c:v>
                </c:pt>
                <c:pt idx="4314">
                  <c:v>4.1512251148545101</c:v>
                </c:pt>
                <c:pt idx="4315">
                  <c:v>4.2492784780303898</c:v>
                </c:pt>
                <c:pt idx="4316">
                  <c:v>4.2408852632818901</c:v>
                </c:pt>
                <c:pt idx="4317">
                  <c:v>4.2399428672399502</c:v>
                </c:pt>
                <c:pt idx="4318">
                  <c:v>4.3557397808929199</c:v>
                </c:pt>
                <c:pt idx="4319">
                  <c:v>4.3828336670985903</c:v>
                </c:pt>
                <c:pt idx="4320">
                  <c:v>4.4481976675697901</c:v>
                </c:pt>
                <c:pt idx="4321">
                  <c:v>4.5145040640829297</c:v>
                </c:pt>
                <c:pt idx="4322">
                  <c:v>4.4519378018612299</c:v>
                </c:pt>
                <c:pt idx="4323">
                  <c:v>4.46688361408882</c:v>
                </c:pt>
                <c:pt idx="4324">
                  <c:v>4.4528654729650103</c:v>
                </c:pt>
                <c:pt idx="4325">
                  <c:v>4.5742725880551296</c:v>
                </c:pt>
                <c:pt idx="4326">
                  <c:v>4.6695282129814997</c:v>
                </c:pt>
                <c:pt idx="4327">
                  <c:v>4.6256331723406703</c:v>
                </c:pt>
                <c:pt idx="4328">
                  <c:v>4.67139828012722</c:v>
                </c:pt>
                <c:pt idx="4329">
                  <c:v>4.6872717634585896</c:v>
                </c:pt>
                <c:pt idx="4330">
                  <c:v>4.7227588644127696</c:v>
                </c:pt>
                <c:pt idx="4331">
                  <c:v>4.7535781599717204</c:v>
                </c:pt>
                <c:pt idx="4332">
                  <c:v>4.7348922134527003</c:v>
                </c:pt>
                <c:pt idx="4333">
                  <c:v>4.7339645423489198</c:v>
                </c:pt>
                <c:pt idx="4334">
                  <c:v>4.8180144893391397</c:v>
                </c:pt>
                <c:pt idx="4335">
                  <c:v>4.8348156437742897</c:v>
                </c:pt>
                <c:pt idx="4336">
                  <c:v>4.86096713393803</c:v>
                </c:pt>
                <c:pt idx="4337">
                  <c:v>4.8189421604429201</c:v>
                </c:pt>
                <c:pt idx="4338">
                  <c:v>4.8096065496524902</c:v>
                </c:pt>
                <c:pt idx="4339">
                  <c:v>4.8824508187065598</c:v>
                </c:pt>
                <c:pt idx="4340">
                  <c:v>4.9347390740958801</c:v>
                </c:pt>
                <c:pt idx="4341">
                  <c:v>5.0318647661679803</c:v>
                </c:pt>
                <c:pt idx="4342">
                  <c:v>5.0187890210861097</c:v>
                </c:pt>
                <c:pt idx="4343">
                  <c:v>5.0533484509365003</c:v>
                </c:pt>
                <c:pt idx="4344">
                  <c:v>5.0225291553775397</c:v>
                </c:pt>
                <c:pt idx="4345">
                  <c:v>5.0701496053716504</c:v>
                </c:pt>
                <c:pt idx="4346">
                  <c:v>5.0393450347508502</c:v>
                </c:pt>
                <c:pt idx="4347">
                  <c:v>4.9552950877606303</c:v>
                </c:pt>
                <c:pt idx="4348">
                  <c:v>5.0029155377547401</c:v>
                </c:pt>
                <c:pt idx="4349">
                  <c:v>5.0243992225232601</c:v>
                </c:pt>
                <c:pt idx="4350">
                  <c:v>4.9786341147367104</c:v>
                </c:pt>
                <c:pt idx="4351">
                  <c:v>4.9982477323595198</c:v>
                </c:pt>
                <c:pt idx="4352">
                  <c:v>4.8899163623512703</c:v>
                </c:pt>
                <c:pt idx="4353">
                  <c:v>4.9104723760160196</c:v>
                </c:pt>
                <c:pt idx="4354">
                  <c:v>4.9627606314053399</c:v>
                </c:pt>
                <c:pt idx="4355">
                  <c:v>4.9086023088703001</c:v>
                </c:pt>
                <c:pt idx="4356">
                  <c:v>4.9767640475909998</c:v>
                </c:pt>
                <c:pt idx="4357">
                  <c:v>4.9786341147367104</c:v>
                </c:pt>
                <c:pt idx="4358">
                  <c:v>4.9440894098244703</c:v>
                </c:pt>
                <c:pt idx="4359">
                  <c:v>4.9665007656967797</c:v>
                </c:pt>
                <c:pt idx="4360">
                  <c:v>4.9272735304511697</c:v>
                </c:pt>
                <c:pt idx="4361">
                  <c:v>4.9198079868064504</c:v>
                </c:pt>
                <c:pt idx="4362">
                  <c:v>4.9543526917186904</c:v>
                </c:pt>
                <c:pt idx="4363">
                  <c:v>4.9991754034633002</c:v>
                </c:pt>
                <c:pt idx="4364">
                  <c:v>4.9674284368005601</c:v>
                </c:pt>
                <c:pt idx="4365">
                  <c:v>4.8973966309341499</c:v>
                </c:pt>
                <c:pt idx="4366">
                  <c:v>4.8824508187065598</c:v>
                </c:pt>
                <c:pt idx="4367">
                  <c:v>4.8161444221934202</c:v>
                </c:pt>
                <c:pt idx="4368">
                  <c:v>4.7741194486983103</c:v>
                </c:pt>
                <c:pt idx="4369">
                  <c:v>4.93568147013782</c:v>
                </c:pt>
                <c:pt idx="4370">
                  <c:v>4.9730386382377203</c:v>
                </c:pt>
                <c:pt idx="4371">
                  <c:v>4.9758363764872104</c:v>
                </c:pt>
                <c:pt idx="4372">
                  <c:v>5.0243992225232601</c:v>
                </c:pt>
                <c:pt idx="4373">
                  <c:v>5.0206590882318203</c:v>
                </c:pt>
                <c:pt idx="4374">
                  <c:v>5.0216014842737602</c:v>
                </c:pt>
                <c:pt idx="4375">
                  <c:v>5.0682942631640904</c:v>
                </c:pt>
                <c:pt idx="4376">
                  <c:v>4.9920632583343103</c:v>
                </c:pt>
                <c:pt idx="4377">
                  <c:v>5.0014724938155197</c:v>
                </c:pt>
                <c:pt idx="4378">
                  <c:v>4.8734833313700001</c:v>
                </c:pt>
                <c:pt idx="4379">
                  <c:v>4.8904170102485498</c:v>
                </c:pt>
                <c:pt idx="4380">
                  <c:v>4.9920632583343103</c:v>
                </c:pt>
                <c:pt idx="4381">
                  <c:v>5.2113323124042799</c:v>
                </c:pt>
                <c:pt idx="4382">
                  <c:v>5.0852279420426401</c:v>
                </c:pt>
                <c:pt idx="4383">
                  <c:v>5.1642861349982301</c:v>
                </c:pt>
                <c:pt idx="4384">
                  <c:v>5.1614589468724201</c:v>
                </c:pt>
                <c:pt idx="4385">
                  <c:v>5.2706296383555102</c:v>
                </c:pt>
                <c:pt idx="4386">
                  <c:v>5.22262633996937</c:v>
                </c:pt>
                <c:pt idx="4387">
                  <c:v>5.1369860996583796</c:v>
                </c:pt>
                <c:pt idx="4388">
                  <c:v>5.1040464130050598</c:v>
                </c:pt>
                <c:pt idx="4389">
                  <c:v>5.1256920720932904</c:v>
                </c:pt>
                <c:pt idx="4390">
                  <c:v>5.0560578395570701</c:v>
                </c:pt>
                <c:pt idx="4391">
                  <c:v>5.0212333608198803</c:v>
                </c:pt>
                <c:pt idx="4392">
                  <c:v>4.9525267993874396</c:v>
                </c:pt>
                <c:pt idx="4393">
                  <c:v>4.9515844033454997</c:v>
                </c:pt>
                <c:pt idx="4394">
                  <c:v>5.0297002002591498</c:v>
                </c:pt>
                <c:pt idx="4395">
                  <c:v>5.0165213806102003</c:v>
                </c:pt>
                <c:pt idx="4396">
                  <c:v>5.0777034986452998</c:v>
                </c:pt>
                <c:pt idx="4397">
                  <c:v>5.2668600541877701</c:v>
                </c:pt>
                <c:pt idx="4398">
                  <c:v>5.3026269289668901</c:v>
                </c:pt>
                <c:pt idx="4399">
                  <c:v>5.5002650488867904</c:v>
                </c:pt>
                <c:pt idx="4400">
                  <c:v>5.6075509482860104</c:v>
                </c:pt>
                <c:pt idx="4401">
                  <c:v>5.51531393568147</c:v>
                </c:pt>
                <c:pt idx="4402">
                  <c:v>5.5077894922841297</c:v>
                </c:pt>
                <c:pt idx="4403">
                  <c:v>5.6969460478265903</c:v>
                </c:pt>
                <c:pt idx="4404">
                  <c:v>5.6555395217340001</c:v>
                </c:pt>
                <c:pt idx="4405">
                  <c:v>5.6724879255507101</c:v>
                </c:pt>
                <c:pt idx="4406">
                  <c:v>5.6800123689480504</c:v>
                </c:pt>
                <c:pt idx="4407">
                  <c:v>5.62071504299682</c:v>
                </c:pt>
                <c:pt idx="4408">
                  <c:v>5.6734303215926403</c:v>
                </c:pt>
                <c:pt idx="4409">
                  <c:v>5.6470726822947297</c:v>
                </c:pt>
                <c:pt idx="4410">
                  <c:v>5.6338938626457704</c:v>
                </c:pt>
                <c:pt idx="4411">
                  <c:v>5.5736688655907596</c:v>
                </c:pt>
                <c:pt idx="4412">
                  <c:v>5.5727264695488197</c:v>
                </c:pt>
                <c:pt idx="4413">
                  <c:v>5.5906025444693102</c:v>
                </c:pt>
                <c:pt idx="4414">
                  <c:v>5.5491960183767199</c:v>
                </c:pt>
                <c:pt idx="4415">
                  <c:v>5.5859052891977798</c:v>
                </c:pt>
                <c:pt idx="4416">
                  <c:v>5.59719931676287</c:v>
                </c:pt>
                <c:pt idx="4417">
                  <c:v>5.6517846625044097</c:v>
                </c:pt>
                <c:pt idx="4418">
                  <c:v>5.57742372482035</c:v>
                </c:pt>
                <c:pt idx="4419">
                  <c:v>5.5416715749793797</c:v>
                </c:pt>
                <c:pt idx="4420">
                  <c:v>5.5642596301095502</c:v>
                </c:pt>
                <c:pt idx="4421">
                  <c:v>5.5924873365531802</c:v>
                </c:pt>
                <c:pt idx="4422">
                  <c:v>5.5350748026858199</c:v>
                </c:pt>
                <c:pt idx="4423">
                  <c:v>5.6009541759924604</c:v>
                </c:pt>
                <c:pt idx="4424">
                  <c:v>5.5670720932971998</c:v>
                </c:pt>
                <c:pt idx="4425">
                  <c:v>5.5680144893391397</c:v>
                </c:pt>
                <c:pt idx="4426">
                  <c:v>5.5614324419837402</c:v>
                </c:pt>
                <c:pt idx="4427">
                  <c:v>5.4626133820237897</c:v>
                </c:pt>
                <c:pt idx="4428">
                  <c:v>5.4466220991871799</c:v>
                </c:pt>
                <c:pt idx="4429">
                  <c:v>5.30451172105077</c:v>
                </c:pt>
                <c:pt idx="4430">
                  <c:v>5.33462421957827</c:v>
                </c:pt>
                <c:pt idx="4431">
                  <c:v>5.3327394274944</c:v>
                </c:pt>
                <c:pt idx="4432">
                  <c:v>5.3666215101896499</c:v>
                </c:pt>
                <c:pt idx="4433">
                  <c:v>5.3816851219224802</c:v>
                </c:pt>
                <c:pt idx="4434">
                  <c:v>5.3798003298386101</c:v>
                </c:pt>
                <c:pt idx="4435">
                  <c:v>5.3223877959712498</c:v>
                </c:pt>
                <c:pt idx="4436">
                  <c:v>5.2574508187065598</c:v>
                </c:pt>
                <c:pt idx="4437">
                  <c:v>5.2696872423135801</c:v>
                </c:pt>
                <c:pt idx="4438">
                  <c:v>5.2706296383555102</c:v>
                </c:pt>
                <c:pt idx="4439">
                  <c:v>5.2488072800094203</c:v>
                </c:pt>
                <c:pt idx="4440">
                  <c:v>5.2801272234656604</c:v>
                </c:pt>
                <c:pt idx="4441">
                  <c:v>5.4699169513488002</c:v>
                </c:pt>
                <c:pt idx="4442">
                  <c:v>5.5325421133231201</c:v>
                </c:pt>
                <c:pt idx="4443">
                  <c:v>5.5970667923194704</c:v>
                </c:pt>
                <c:pt idx="4444">
                  <c:v>5.6132053245376303</c:v>
                </c:pt>
                <c:pt idx="4445">
                  <c:v>5.6037224643656396</c:v>
                </c:pt>
                <c:pt idx="4446">
                  <c:v>5.5790434680174297</c:v>
                </c:pt>
                <c:pt idx="4447">
                  <c:v>5.64262575097184</c:v>
                </c:pt>
                <c:pt idx="4448">
                  <c:v>5.7005094828601699</c:v>
                </c:pt>
                <c:pt idx="4449">
                  <c:v>5.7821150901166201</c:v>
                </c:pt>
                <c:pt idx="4450">
                  <c:v>5.6502090941218004</c:v>
                </c:pt>
                <c:pt idx="4451">
                  <c:v>5.6796295205560101</c:v>
                </c:pt>
                <c:pt idx="4452">
                  <c:v>5.6701466603840203</c:v>
                </c:pt>
                <c:pt idx="4453">
                  <c:v>5.7270732712922596</c:v>
                </c:pt>
                <c:pt idx="4454">
                  <c:v>5.7944545882907201</c:v>
                </c:pt>
                <c:pt idx="4455">
                  <c:v>5.7403698904464502</c:v>
                </c:pt>
                <c:pt idx="4456">
                  <c:v>5.7508098715985403</c:v>
                </c:pt>
                <c:pt idx="4457">
                  <c:v>5.7479532335964096</c:v>
                </c:pt>
                <c:pt idx="4458">
                  <c:v>5.6113058075155999</c:v>
                </c:pt>
                <c:pt idx="4459">
                  <c:v>5.5259011662150996</c:v>
                </c:pt>
                <c:pt idx="4460">
                  <c:v>5.6008658263635303</c:v>
                </c:pt>
                <c:pt idx="4461">
                  <c:v>5.60276534338555</c:v>
                </c:pt>
                <c:pt idx="4462">
                  <c:v>5.5221021321710397</c:v>
                </c:pt>
                <c:pt idx="4463">
                  <c:v>5.44713747202261</c:v>
                </c:pt>
                <c:pt idx="4464">
                  <c:v>5.4964807397808899</c:v>
                </c:pt>
                <c:pt idx="4465">
                  <c:v>5.4803569325008796</c:v>
                </c:pt>
                <c:pt idx="4466">
                  <c:v>5.4917393096948999</c:v>
                </c:pt>
                <c:pt idx="4467">
                  <c:v>5.5164183060431098</c:v>
                </c:pt>
                <c:pt idx="4468">
                  <c:v>5.5714453999293196</c:v>
                </c:pt>
                <c:pt idx="4469">
                  <c:v>5.5429820944752004</c:v>
                </c:pt>
                <c:pt idx="4470">
                  <c:v>5.4661179173047403</c:v>
                </c:pt>
                <c:pt idx="4471">
                  <c:v>5.5391830604311396</c:v>
                </c:pt>
                <c:pt idx="4472">
                  <c:v>5.6037224643656396</c:v>
                </c:pt>
                <c:pt idx="4473">
                  <c:v>5.5638620567793602</c:v>
                </c:pt>
                <c:pt idx="4474">
                  <c:v>5.4167746495464701</c:v>
                </c:pt>
                <c:pt idx="4475">
                  <c:v>5.4063346683943898</c:v>
                </c:pt>
                <c:pt idx="4476">
                  <c:v>5.4461950759806799</c:v>
                </c:pt>
                <c:pt idx="4477">
                  <c:v>5.5629049357992697</c:v>
                </c:pt>
                <c:pt idx="4478">
                  <c:v>5.5875839321474796</c:v>
                </c:pt>
                <c:pt idx="4479">
                  <c:v>5.5382406643891997</c:v>
                </c:pt>
                <c:pt idx="4480">
                  <c:v>5.4708593473907401</c:v>
                </c:pt>
                <c:pt idx="4481">
                  <c:v>5.3474938155259704</c:v>
                </c:pt>
                <c:pt idx="4482">
                  <c:v>5.6008658263635303</c:v>
                </c:pt>
                <c:pt idx="4483">
                  <c:v>5.5733449169513403</c:v>
                </c:pt>
                <c:pt idx="4484">
                  <c:v>5.5078778419130598</c:v>
                </c:pt>
                <c:pt idx="4485">
                  <c:v>5.4964807397808899</c:v>
                </c:pt>
                <c:pt idx="4486">
                  <c:v>5.5078778419130598</c:v>
                </c:pt>
                <c:pt idx="4487">
                  <c:v>5.5202026151490102</c:v>
                </c:pt>
                <c:pt idx="4488">
                  <c:v>5.4642184002827099</c:v>
                </c:pt>
                <c:pt idx="4489">
                  <c:v>5.4775002944987596</c:v>
                </c:pt>
                <c:pt idx="4490">
                  <c:v>5.4490369890446404</c:v>
                </c:pt>
                <c:pt idx="4491">
                  <c:v>5.53634114736718</c:v>
                </c:pt>
                <c:pt idx="4492">
                  <c:v>5.7005094828601699</c:v>
                </c:pt>
                <c:pt idx="4493">
                  <c:v>5.6587495582518503</c:v>
                </c:pt>
                <c:pt idx="4494">
                  <c:v>5.7137913770762099</c:v>
                </c:pt>
                <c:pt idx="4495">
                  <c:v>5.6340852868417901</c:v>
                </c:pt>
                <c:pt idx="4496">
                  <c:v>5.6283867357757096</c:v>
                </c:pt>
                <c:pt idx="4497">
                  <c:v>5.6018229473436199</c:v>
                </c:pt>
                <c:pt idx="4498">
                  <c:v>5.6729885734479897</c:v>
                </c:pt>
                <c:pt idx="4499">
                  <c:v>5.6616061962539703</c:v>
                </c:pt>
                <c:pt idx="4500">
                  <c:v>5.6502090941218004</c:v>
                </c:pt>
                <c:pt idx="4501">
                  <c:v>5.6368241253386699</c:v>
                </c:pt>
                <c:pt idx="4502">
                  <c:v>5.7669042290022299</c:v>
                </c:pt>
                <c:pt idx="4503">
                  <c:v>5.7793320768052698</c:v>
                </c:pt>
                <c:pt idx="4504">
                  <c:v>5.7879461656261002</c:v>
                </c:pt>
                <c:pt idx="4505">
                  <c:v>5.7410766874779098</c:v>
                </c:pt>
                <c:pt idx="4506">
                  <c:v>5.6760366356461303</c:v>
                </c:pt>
                <c:pt idx="4507">
                  <c:v>5.5612704676640297</c:v>
                </c:pt>
                <c:pt idx="4508">
                  <c:v>5.5650842266462401</c:v>
                </c:pt>
                <c:pt idx="4509">
                  <c:v>5.5889975262103899</c:v>
                </c:pt>
                <c:pt idx="4510">
                  <c:v>5.5947402520909399</c:v>
                </c:pt>
                <c:pt idx="4511">
                  <c:v>5.6129108257745299</c:v>
                </c:pt>
                <c:pt idx="4512">
                  <c:v>5.7869890446460097</c:v>
                </c:pt>
                <c:pt idx="4513">
                  <c:v>5.7755035928849097</c:v>
                </c:pt>
                <c:pt idx="4514">
                  <c:v>5.7525621392390098</c:v>
                </c:pt>
                <c:pt idx="4515">
                  <c:v>5.6836936034868604</c:v>
                </c:pt>
                <c:pt idx="4516">
                  <c:v>5.7649899870420498</c:v>
                </c:pt>
                <c:pt idx="4517">
                  <c:v>5.8549004594180696</c:v>
                </c:pt>
                <c:pt idx="4518">
                  <c:v>5.8568147013782497</c:v>
                </c:pt>
                <c:pt idx="4519">
                  <c:v>5.8032453763694196</c:v>
                </c:pt>
                <c:pt idx="4520">
                  <c:v>5.7535045352809497</c:v>
                </c:pt>
                <c:pt idx="4521">
                  <c:v>5.7755035928849097</c:v>
                </c:pt>
                <c:pt idx="4522">
                  <c:v>5.7353339615973598</c:v>
                </c:pt>
                <c:pt idx="4523">
                  <c:v>5.7563758982212203</c:v>
                </c:pt>
                <c:pt idx="4524">
                  <c:v>5.8395865237365996</c:v>
                </c:pt>
                <c:pt idx="4525">
                  <c:v>5.8348156437742897</c:v>
                </c:pt>
                <c:pt idx="4526">
                  <c:v>5.8070738602897798</c:v>
                </c:pt>
                <c:pt idx="4527">
                  <c:v>5.8156879491106102</c:v>
                </c:pt>
                <c:pt idx="4528">
                  <c:v>5.7841176817057303</c:v>
                </c:pt>
                <c:pt idx="4529">
                  <c:v>5.7697755919425102</c:v>
                </c:pt>
                <c:pt idx="4530">
                  <c:v>5.7449051713982797</c:v>
                </c:pt>
                <c:pt idx="4531">
                  <c:v>5.7420338084580003</c:v>
                </c:pt>
                <c:pt idx="4532">
                  <c:v>5.6530804570620798</c:v>
                </c:pt>
                <c:pt idx="4533">
                  <c:v>5.7219489928142302</c:v>
                </c:pt>
                <c:pt idx="4534">
                  <c:v>5.7420338084580003</c:v>
                </c:pt>
                <c:pt idx="4535">
                  <c:v>5.7487336553186399</c:v>
                </c:pt>
                <c:pt idx="4536">
                  <c:v>5.7707327129225998</c:v>
                </c:pt>
                <c:pt idx="4537">
                  <c:v>5.7908175285663797</c:v>
                </c:pt>
                <c:pt idx="4538">
                  <c:v>5.7955884085286797</c:v>
                </c:pt>
                <c:pt idx="4539">
                  <c:v>5.7908175285663797</c:v>
                </c:pt>
                <c:pt idx="4540">
                  <c:v>5.6970785722699899</c:v>
                </c:pt>
                <c:pt idx="4541">
                  <c:v>5.8596713393803697</c:v>
                </c:pt>
                <c:pt idx="4542">
                  <c:v>5.8376722817764097</c:v>
                </c:pt>
                <c:pt idx="4543">
                  <c:v>5.9065408175285601</c:v>
                </c:pt>
                <c:pt idx="4544">
                  <c:v>5.95245317469666</c:v>
                </c:pt>
                <c:pt idx="4545">
                  <c:v>5.8721139121215602</c:v>
                </c:pt>
                <c:pt idx="4546">
                  <c:v>5.9677523854399803</c:v>
                </c:pt>
                <c:pt idx="4547">
                  <c:v>5.93428260101307</c:v>
                </c:pt>
                <c:pt idx="4548">
                  <c:v>5.88645600188479</c:v>
                </c:pt>
                <c:pt idx="4549">
                  <c:v>5.99453704794439</c:v>
                </c:pt>
                <c:pt idx="4550">
                  <c:v>5.9601101425373999</c:v>
                </c:pt>
                <c:pt idx="4551">
                  <c:v>5.9754093532807104</c:v>
                </c:pt>
                <c:pt idx="4552">
                  <c:v>6.0127076216279898</c:v>
                </c:pt>
                <c:pt idx="4553">
                  <c:v>5.9773235952408896</c:v>
                </c:pt>
                <c:pt idx="4554">
                  <c:v>5.9553245376369404</c:v>
                </c:pt>
                <c:pt idx="4555">
                  <c:v>5.9534102956767496</c:v>
                </c:pt>
                <c:pt idx="4556">
                  <c:v>5.92853987513252</c:v>
                </c:pt>
                <c:pt idx="4557">
                  <c:v>5.9208976322299396</c:v>
                </c:pt>
                <c:pt idx="4558">
                  <c:v>5.96202438449758</c:v>
                </c:pt>
                <c:pt idx="4559">
                  <c:v>6.0241930733890898</c:v>
                </c:pt>
                <c:pt idx="4560">
                  <c:v>6.0605342207562698</c:v>
                </c:pt>
                <c:pt idx="4561">
                  <c:v>6.0394922841324004</c:v>
                </c:pt>
                <c:pt idx="4562">
                  <c:v>5.7334197196371699</c:v>
                </c:pt>
                <c:pt idx="4563">
                  <c:v>5.7200347508540403</c:v>
                </c:pt>
                <c:pt idx="4564">
                  <c:v>5.7955884085286797</c:v>
                </c:pt>
                <c:pt idx="4565">
                  <c:v>5.7570385204382104</c:v>
                </c:pt>
                <c:pt idx="4566">
                  <c:v>5.6914978207091496</c:v>
                </c:pt>
                <c:pt idx="4567">
                  <c:v>5.6539050535987698</c:v>
                </c:pt>
                <c:pt idx="4568">
                  <c:v>5.6452173400871697</c:v>
                </c:pt>
                <c:pt idx="4569">
                  <c:v>5.6654641300506503</c:v>
                </c:pt>
                <c:pt idx="4570">
                  <c:v>5.6751089645423498</c:v>
                </c:pt>
                <c:pt idx="4571">
                  <c:v>5.6163122864883901</c:v>
                </c:pt>
                <c:pt idx="4572">
                  <c:v>5.6076392979149396</c:v>
                </c:pt>
                <c:pt idx="4573">
                  <c:v>5.6018523972199299</c:v>
                </c:pt>
                <c:pt idx="4574">
                  <c:v>5.5979944634232499</c:v>
                </c:pt>
                <c:pt idx="4575">
                  <c:v>5.6539050535987698</c:v>
                </c:pt>
                <c:pt idx="4576">
                  <c:v>5.5613588172929598</c:v>
                </c:pt>
                <c:pt idx="4577">
                  <c:v>5.6057103310166099</c:v>
                </c:pt>
                <c:pt idx="4578">
                  <c:v>5.7502944987631004</c:v>
                </c:pt>
                <c:pt idx="4579">
                  <c:v>5.6828101071975503</c:v>
                </c:pt>
                <c:pt idx="4580">
                  <c:v>5.6346153846153797</c:v>
                </c:pt>
                <c:pt idx="4581">
                  <c:v>5.6269142419601801</c:v>
                </c:pt>
                <c:pt idx="4582">
                  <c:v>5.6751089645423498</c:v>
                </c:pt>
                <c:pt idx="4583">
                  <c:v>5.69342678760749</c:v>
                </c:pt>
                <c:pt idx="4584">
                  <c:v>5.7020997761809404</c:v>
                </c:pt>
                <c:pt idx="4585">
                  <c:v>5.6606490752738798</c:v>
                </c:pt>
                <c:pt idx="4586">
                  <c:v>5.6481181529037503</c:v>
                </c:pt>
                <c:pt idx="4587">
                  <c:v>5.6837819531157896</c:v>
                </c:pt>
                <c:pt idx="4588">
                  <c:v>5.7040287430792702</c:v>
                </c:pt>
                <c:pt idx="4589">
                  <c:v>5.6991989633643501</c:v>
                </c:pt>
                <c:pt idx="4590">
                  <c:v>5.7001708092826</c:v>
                </c:pt>
                <c:pt idx="4591">
                  <c:v>5.6914978207091496</c:v>
                </c:pt>
                <c:pt idx="4592">
                  <c:v>5.6722081517257603</c:v>
                </c:pt>
                <c:pt idx="4593">
                  <c:v>5.6673930969489899</c:v>
                </c:pt>
                <c:pt idx="4594">
                  <c:v>5.6799240193191096</c:v>
                </c:pt>
                <c:pt idx="4595">
                  <c:v>5.7088437978560496</c:v>
                </c:pt>
                <c:pt idx="4596">
                  <c:v>5.6577482624572903</c:v>
                </c:pt>
                <c:pt idx="4597">
                  <c:v>5.7088437978560496</c:v>
                </c:pt>
                <c:pt idx="4598">
                  <c:v>5.8158351984921604</c:v>
                </c:pt>
                <c:pt idx="4599">
                  <c:v>5.8139062315938199</c:v>
                </c:pt>
                <c:pt idx="4600">
                  <c:v>5.8418688891506596</c:v>
                </c:pt>
                <c:pt idx="4601">
                  <c:v>5.8948786665095998</c:v>
                </c:pt>
                <c:pt idx="4602">
                  <c:v>5.8881346448344898</c:v>
                </c:pt>
                <c:pt idx="4603">
                  <c:v>5.8890917658145803</c:v>
                </c:pt>
                <c:pt idx="4604">
                  <c:v>5.9286134998233004</c:v>
                </c:pt>
                <c:pt idx="4605">
                  <c:v>5.92282659912828</c:v>
                </c:pt>
                <c:pt idx="4606">
                  <c:v>5.9700642007303504</c:v>
                </c:pt>
                <c:pt idx="4607">
                  <c:v>6.0076569678407301</c:v>
                </c:pt>
                <c:pt idx="4608">
                  <c:v>6.0201878902108596</c:v>
                </c:pt>
                <c:pt idx="4609">
                  <c:v>6.08091353516315</c:v>
                </c:pt>
                <c:pt idx="4610">
                  <c:v>6.08765755683826</c:v>
                </c:pt>
                <c:pt idx="4611">
                  <c:v>6.1580280362822402</c:v>
                </c:pt>
                <c:pt idx="4612">
                  <c:v>6.0683826127930196</c:v>
                </c:pt>
                <c:pt idx="4613">
                  <c:v>6.1773029803274797</c:v>
                </c:pt>
                <c:pt idx="4614">
                  <c:v>6.1609141241606702</c:v>
                </c:pt>
                <c:pt idx="4615">
                  <c:v>6.1397102132171</c:v>
                </c:pt>
                <c:pt idx="4616">
                  <c:v>6.1792319472258201</c:v>
                </c:pt>
                <c:pt idx="4617">
                  <c:v>6.2274266698079801</c:v>
                </c:pt>
                <c:pt idx="4618">
                  <c:v>6.2033366709859799</c:v>
                </c:pt>
                <c:pt idx="4619">
                  <c:v>6.1368241253386699</c:v>
                </c:pt>
                <c:pt idx="4620">
                  <c:v>6.2438155259747896</c:v>
                </c:pt>
                <c:pt idx="4621">
                  <c:v>6.2254977029096397</c:v>
                </c:pt>
                <c:pt idx="4622">
                  <c:v>6.1426110260336904</c:v>
                </c:pt>
                <c:pt idx="4623">
                  <c:v>6.2235687360113001</c:v>
                </c:pt>
                <c:pt idx="4624">
                  <c:v>6.2399575921781096</c:v>
                </c:pt>
                <c:pt idx="4625">
                  <c:v>6.2794793261868298</c:v>
                </c:pt>
                <c:pt idx="4626">
                  <c:v>6.28045117210507</c:v>
                </c:pt>
                <c:pt idx="4627">
                  <c:v>6.2658882082695202</c:v>
                </c:pt>
                <c:pt idx="4628">
                  <c:v>6.2590852868417901</c:v>
                </c:pt>
                <c:pt idx="4629">
                  <c:v>6.2493815525974696</c:v>
                </c:pt>
                <c:pt idx="4630">
                  <c:v>6.2678319001060201</c:v>
                </c:pt>
                <c:pt idx="4631">
                  <c:v>6.2649163623512703</c:v>
                </c:pt>
                <c:pt idx="4632">
                  <c:v>6.1775238543998103</c:v>
                </c:pt>
                <c:pt idx="4633">
                  <c:v>6.1017934974673098</c:v>
                </c:pt>
                <c:pt idx="4634">
                  <c:v>6.1561579691365296</c:v>
                </c:pt>
                <c:pt idx="4635">
                  <c:v>6.0542172222876598</c:v>
                </c:pt>
                <c:pt idx="4636">
                  <c:v>6.07848392036753</c:v>
                </c:pt>
                <c:pt idx="4637">
                  <c:v>6.07848392036753</c:v>
                </c:pt>
                <c:pt idx="4638">
                  <c:v>6.1348068088114003</c:v>
                </c:pt>
                <c:pt idx="4639">
                  <c:v>6.1629608905642499</c:v>
                </c:pt>
                <c:pt idx="4640">
                  <c:v>6.1532571563199401</c:v>
                </c:pt>
                <c:pt idx="4641">
                  <c:v>6.1823830839910396</c:v>
                </c:pt>
                <c:pt idx="4642">
                  <c:v>6.2066497820709099</c:v>
                </c:pt>
                <c:pt idx="4643">
                  <c:v>6.21345270349864</c:v>
                </c:pt>
                <c:pt idx="4644">
                  <c:v>6.2600571327600401</c:v>
                </c:pt>
                <c:pt idx="4645">
                  <c:v>6.2435504770879904</c:v>
                </c:pt>
                <c:pt idx="4646">
                  <c:v>6.2464660148427296</c:v>
                </c:pt>
                <c:pt idx="4647">
                  <c:v>6.2697755919425102</c:v>
                </c:pt>
                <c:pt idx="4648">
                  <c:v>6.3561815290375696</c:v>
                </c:pt>
                <c:pt idx="4649">
                  <c:v>6.3474496407115097</c:v>
                </c:pt>
                <c:pt idx="4650">
                  <c:v>6.3416185652020198</c:v>
                </c:pt>
                <c:pt idx="4651">
                  <c:v>6.3435622570385197</c:v>
                </c:pt>
                <c:pt idx="4652">
                  <c:v>6.4018288373188801</c:v>
                </c:pt>
                <c:pt idx="4653">
                  <c:v>6.3649281423017996</c:v>
                </c:pt>
                <c:pt idx="4654">
                  <c:v>6.3503651784662498</c:v>
                </c:pt>
                <c:pt idx="4655">
                  <c:v>6.3309429850394601</c:v>
                </c:pt>
                <c:pt idx="4656">
                  <c:v>6.3464777947932598</c:v>
                </c:pt>
                <c:pt idx="4657">
                  <c:v>6.1221875368123397</c:v>
                </c:pt>
                <c:pt idx="4658">
                  <c:v>6.1163564613028596</c:v>
                </c:pt>
                <c:pt idx="4659">
                  <c:v>6.0969342678760698</c:v>
                </c:pt>
                <c:pt idx="4660">
                  <c:v>6.1124690776298696</c:v>
                </c:pt>
                <c:pt idx="4661">
                  <c:v>5.9619654847449599</c:v>
                </c:pt>
                <c:pt idx="4662">
                  <c:v>6.0425550712686897</c:v>
                </c:pt>
                <c:pt idx="4663">
                  <c:v>5.9542054423371402</c:v>
                </c:pt>
                <c:pt idx="4664">
                  <c:v>5.9940069501708102</c:v>
                </c:pt>
                <c:pt idx="4665">
                  <c:v>5.9668247143361999</c:v>
                </c:pt>
                <c:pt idx="4666">
                  <c:v>5.9940069501708102</c:v>
                </c:pt>
                <c:pt idx="4667">
                  <c:v>5.78719519378018</c:v>
                </c:pt>
                <c:pt idx="4668">
                  <c:v>5.7706885381081303</c:v>
                </c:pt>
                <c:pt idx="4669">
                  <c:v>5.8202085051242696</c:v>
                </c:pt>
                <c:pt idx="4670">
                  <c:v>5.8066173872069697</c:v>
                </c:pt>
                <c:pt idx="4671">
                  <c:v>5.89788255389327</c:v>
                </c:pt>
                <c:pt idx="4672">
                  <c:v>5.9279803274826204</c:v>
                </c:pt>
                <c:pt idx="4673">
                  <c:v>6.0435269171869397</c:v>
                </c:pt>
                <c:pt idx="4674">
                  <c:v>6.0153728354340901</c:v>
                </c:pt>
                <c:pt idx="4675">
                  <c:v>6.01245729767935</c:v>
                </c:pt>
                <c:pt idx="4676">
                  <c:v>6.00856991400636</c:v>
                </c:pt>
                <c:pt idx="4677">
                  <c:v>6.0503298386146698</c:v>
                </c:pt>
                <c:pt idx="4678">
                  <c:v>5.9367269407468397</c:v>
                </c:pt>
                <c:pt idx="4679">
                  <c:v>6.0056691011897696</c:v>
                </c:pt>
                <c:pt idx="4680">
                  <c:v>5.9881905995994797</c:v>
                </c:pt>
                <c:pt idx="4681">
                  <c:v>5.87360113087525</c:v>
                </c:pt>
                <c:pt idx="4682">
                  <c:v>5.9775002944987596</c:v>
                </c:pt>
                <c:pt idx="4683">
                  <c:v>6.0027535634350304</c:v>
                </c:pt>
                <c:pt idx="4684">
                  <c:v>6.0658646483684704</c:v>
                </c:pt>
                <c:pt idx="4685">
                  <c:v>6.0503298386146698</c:v>
                </c:pt>
                <c:pt idx="4686">
                  <c:v>6.0765402285310399</c:v>
                </c:pt>
                <c:pt idx="4687">
                  <c:v>6.0551890682059097</c:v>
                </c:pt>
                <c:pt idx="4688">
                  <c:v>5.96408587583932</c:v>
                </c:pt>
                <c:pt idx="4689">
                  <c:v>6.1394157144539996</c:v>
                </c:pt>
                <c:pt idx="4690">
                  <c:v>6.2109200141359402</c:v>
                </c:pt>
                <c:pt idx="4691">
                  <c:v>6.2354075862881304</c:v>
                </c:pt>
                <c:pt idx="4692">
                  <c:v>6.3793880315702598</c:v>
                </c:pt>
                <c:pt idx="4693">
                  <c:v>6.4068205913535099</c:v>
                </c:pt>
                <c:pt idx="4694">
                  <c:v>6.4293497467310603</c:v>
                </c:pt>
                <c:pt idx="4695">
                  <c:v>6.3245376369419199</c:v>
                </c:pt>
                <c:pt idx="4696">
                  <c:v>6.3029950524207798</c:v>
                </c:pt>
                <c:pt idx="4697">
                  <c:v>6.3304128872658696</c:v>
                </c:pt>
                <c:pt idx="4698">
                  <c:v>6.3225792201672704</c:v>
                </c:pt>
                <c:pt idx="4699">
                  <c:v>6.3059253151136696</c:v>
                </c:pt>
                <c:pt idx="4700">
                  <c:v>6.2579367416656799</c:v>
                </c:pt>
                <c:pt idx="4701">
                  <c:v>6.28634114736718</c:v>
                </c:pt>
                <c:pt idx="4702">
                  <c:v>6.2892714100600697</c:v>
                </c:pt>
                <c:pt idx="4703">
                  <c:v>6.3441218046884096</c:v>
                </c:pt>
                <c:pt idx="4704">
                  <c:v>6.3343297208151697</c:v>
                </c:pt>
                <c:pt idx="4705">
                  <c:v>6.3735127812463102</c:v>
                </c:pt>
                <c:pt idx="4706">
                  <c:v>6.3695959476970101</c:v>
                </c:pt>
                <c:pt idx="4707">
                  <c:v>6.3725262103899096</c:v>
                </c:pt>
                <c:pt idx="4708">
                  <c:v>6.2628254211332299</c:v>
                </c:pt>
                <c:pt idx="4709">
                  <c:v>6.3206208033926199</c:v>
                </c:pt>
                <c:pt idx="4710">
                  <c:v>6.2579367416656799</c:v>
                </c:pt>
                <c:pt idx="4711">
                  <c:v>6.2941748144657801</c:v>
                </c:pt>
                <c:pt idx="4712">
                  <c:v>6.3294410413476196</c:v>
                </c:pt>
                <c:pt idx="4713">
                  <c:v>6.3118005654376201</c:v>
                </c:pt>
                <c:pt idx="4714">
                  <c:v>6.3372747084462198</c:v>
                </c:pt>
                <c:pt idx="4715">
                  <c:v>6.3098421486629697</c:v>
                </c:pt>
                <c:pt idx="4716">
                  <c:v>6.2638119919896296</c:v>
                </c:pt>
                <c:pt idx="4717">
                  <c:v>6.2540199081163799</c:v>
                </c:pt>
                <c:pt idx="4718">
                  <c:v>6.1883908587583898</c:v>
                </c:pt>
                <c:pt idx="4719">
                  <c:v>6.2187536812345297</c:v>
                </c:pt>
                <c:pt idx="4720">
                  <c:v>6.19916951348804</c:v>
                </c:pt>
                <c:pt idx="4721">
                  <c:v>6.2598951584403304</c:v>
                </c:pt>
                <c:pt idx="4722">
                  <c:v>6.2285457651077802</c:v>
                </c:pt>
                <c:pt idx="4723">
                  <c:v>6.2256155024148896</c:v>
                </c:pt>
                <c:pt idx="4724">
                  <c:v>6.2314907527388304</c:v>
                </c:pt>
                <c:pt idx="4725">
                  <c:v>6.1061226292849504</c:v>
                </c:pt>
                <c:pt idx="4726">
                  <c:v>6.0365767463776603</c:v>
                </c:pt>
                <c:pt idx="4727">
                  <c:v>5.9856431852986196</c:v>
                </c:pt>
                <c:pt idx="4728">
                  <c:v>6.0933855577806497</c:v>
                </c:pt>
                <c:pt idx="4729">
                  <c:v>6.1462775356343498</c:v>
                </c:pt>
                <c:pt idx="4730">
                  <c:v>6.1002326540228502</c:v>
                </c:pt>
                <c:pt idx="4731">
                  <c:v>6.2442278242431302</c:v>
                </c:pt>
                <c:pt idx="4732">
                  <c:v>6.2383378489810299</c:v>
                </c:pt>
                <c:pt idx="4733">
                  <c:v>6.2716456590882297</c:v>
                </c:pt>
                <c:pt idx="4734">
                  <c:v>6.3020084815643704</c:v>
                </c:pt>
                <c:pt idx="4735">
                  <c:v>6.3176758157615698</c:v>
                </c:pt>
                <c:pt idx="4736">
                  <c:v>6.1893774296147903</c:v>
                </c:pt>
                <c:pt idx="4737">
                  <c:v>6.1599864530568897</c:v>
                </c:pt>
                <c:pt idx="4738">
                  <c:v>6.0492990929437997</c:v>
                </c:pt>
                <c:pt idx="4739">
                  <c:v>5.9954352691718604</c:v>
                </c:pt>
                <c:pt idx="4740">
                  <c:v>5.9817263517493204</c:v>
                </c:pt>
                <c:pt idx="4741">
                  <c:v>6.0532306514312602</c:v>
                </c:pt>
                <c:pt idx="4742">
                  <c:v>6.0688979856284604</c:v>
                </c:pt>
                <c:pt idx="4743">
                  <c:v>6.0111026033690598</c:v>
                </c:pt>
                <c:pt idx="4744">
                  <c:v>6.1648898574625903</c:v>
                </c:pt>
                <c:pt idx="4745">
                  <c:v>6.2050447638119897</c:v>
                </c:pt>
                <c:pt idx="4746">
                  <c:v>6.1501943691836498</c:v>
                </c:pt>
                <c:pt idx="4747">
                  <c:v>6.1492077983272404</c:v>
                </c:pt>
                <c:pt idx="4748">
                  <c:v>6.0923989869242501</c:v>
                </c:pt>
                <c:pt idx="4749">
                  <c:v>6.0013105194958101</c:v>
                </c:pt>
                <c:pt idx="4750">
                  <c:v>6.0355901755212598</c:v>
                </c:pt>
                <c:pt idx="4751">
                  <c:v>6.26188302509129</c:v>
                </c:pt>
                <c:pt idx="4752">
                  <c:v>6.2559488750147203</c:v>
                </c:pt>
                <c:pt idx="4753">
                  <c:v>6.2658293085169001</c:v>
                </c:pt>
                <c:pt idx="4754">
                  <c:v>6.2994316173872003</c:v>
                </c:pt>
                <c:pt idx="4755">
                  <c:v>6.2342148662975596</c:v>
                </c:pt>
                <c:pt idx="4756">
                  <c:v>6.0523913299564098</c:v>
                </c:pt>
                <c:pt idx="4757">
                  <c:v>6.0454706090234396</c:v>
                </c:pt>
                <c:pt idx="4758">
                  <c:v>6.0020025915891102</c:v>
                </c:pt>
                <c:pt idx="4759">
                  <c:v>5.7865767463776603</c:v>
                </c:pt>
                <c:pt idx="4760">
                  <c:v>5.76088172929673</c:v>
                </c:pt>
                <c:pt idx="4761">
                  <c:v>5.5178024502297003</c:v>
                </c:pt>
                <c:pt idx="4762">
                  <c:v>5.5751119095299799</c:v>
                </c:pt>
                <c:pt idx="4763">
                  <c:v>5.7371745788667603</c:v>
                </c:pt>
                <c:pt idx="4764">
                  <c:v>5.58599363882671</c:v>
                </c:pt>
                <c:pt idx="4765">
                  <c:v>5.6670102485569496</c:v>
                </c:pt>
                <c:pt idx="4766">
                  <c:v>5.6749175403463301</c:v>
                </c:pt>
                <c:pt idx="4767">
                  <c:v>5.3330192013193498</c:v>
                </c:pt>
                <c:pt idx="4768">
                  <c:v>5.7490281540817501</c:v>
                </c:pt>
                <c:pt idx="4769">
                  <c:v>5.7757097420190799</c:v>
                </c:pt>
                <c:pt idx="4770">
                  <c:v>6.0988337848981002</c:v>
                </c:pt>
                <c:pt idx="4771">
                  <c:v>6.0020025915891102</c:v>
                </c:pt>
                <c:pt idx="4772">
                  <c:v>5.9772941453645902</c:v>
                </c:pt>
                <c:pt idx="4773">
                  <c:v>5.7984450465307997</c:v>
                </c:pt>
                <c:pt idx="4774">
                  <c:v>5.6768906820591303</c:v>
                </c:pt>
                <c:pt idx="4775">
                  <c:v>5.7095064200730299</c:v>
                </c:pt>
                <c:pt idx="4776">
                  <c:v>6.0810460596065496</c:v>
                </c:pt>
                <c:pt idx="4777">
                  <c:v>6.1670102485569496</c:v>
                </c:pt>
                <c:pt idx="4778">
                  <c:v>6.1512103899163604</c:v>
                </c:pt>
                <c:pt idx="4779">
                  <c:v>6.1847979738485099</c:v>
                </c:pt>
                <c:pt idx="4780">
                  <c:v>6.21345270349864</c:v>
                </c:pt>
                <c:pt idx="4781">
                  <c:v>6.1433030981269798</c:v>
                </c:pt>
                <c:pt idx="4782">
                  <c:v>6.1660236777005499</c:v>
                </c:pt>
                <c:pt idx="4783">
                  <c:v>6.0089085875839299</c:v>
                </c:pt>
                <c:pt idx="4784">
                  <c:v>5.8191924843915599</c:v>
                </c:pt>
                <c:pt idx="4785">
                  <c:v>5.9881611497231697</c:v>
                </c:pt>
                <c:pt idx="4786">
                  <c:v>5.8784750854046397</c:v>
                </c:pt>
                <c:pt idx="4787">
                  <c:v>5.9535722699964602</c:v>
                </c:pt>
                <c:pt idx="4788">
                  <c:v>5.9555601366474198</c:v>
                </c:pt>
                <c:pt idx="4789">
                  <c:v>5.8053510425256203</c:v>
                </c:pt>
                <c:pt idx="4790">
                  <c:v>5.8695812227588604</c:v>
                </c:pt>
                <c:pt idx="4791">
                  <c:v>5.7539757333019201</c:v>
                </c:pt>
                <c:pt idx="4792">
                  <c:v>5.7253210036517803</c:v>
                </c:pt>
                <c:pt idx="4793">
                  <c:v>5.8261132053245301</c:v>
                </c:pt>
                <c:pt idx="4794">
                  <c:v>5.7628695959476897</c:v>
                </c:pt>
                <c:pt idx="4795">
                  <c:v>5.8142449051713898</c:v>
                </c:pt>
                <c:pt idx="4796">
                  <c:v>5.8399399222523201</c:v>
                </c:pt>
                <c:pt idx="4797">
                  <c:v>5.8330192013193498</c:v>
                </c:pt>
                <c:pt idx="4798">
                  <c:v>6.1225556602662197</c:v>
                </c:pt>
                <c:pt idx="4799">
                  <c:v>6.1116739309694896</c:v>
                </c:pt>
                <c:pt idx="4800">
                  <c:v>5.9743344327953798</c:v>
                </c:pt>
                <c:pt idx="4801">
                  <c:v>5.9427052656378798</c:v>
                </c:pt>
                <c:pt idx="4802">
                  <c:v>5.8824360937684004</c:v>
                </c:pt>
                <c:pt idx="4803">
                  <c:v>5.8725556602662197</c:v>
                </c:pt>
                <c:pt idx="4804">
                  <c:v>5.77373660030627</c:v>
                </c:pt>
                <c:pt idx="4805">
                  <c:v>5.7994316173872003</c:v>
                </c:pt>
                <c:pt idx="4806">
                  <c:v>5.7292672870773904</c:v>
                </c:pt>
                <c:pt idx="4807">
                  <c:v>5.8379667805395199</c:v>
                </c:pt>
                <c:pt idx="4808">
                  <c:v>5.8606873601130802</c:v>
                </c:pt>
                <c:pt idx="4809">
                  <c:v>5.9061432441983701</c:v>
                </c:pt>
                <c:pt idx="4810">
                  <c:v>6.0079220167275302</c:v>
                </c:pt>
                <c:pt idx="4811">
                  <c:v>6.0958740723288898</c:v>
                </c:pt>
                <c:pt idx="4812">
                  <c:v>6.0770997761809298</c:v>
                </c:pt>
                <c:pt idx="4813">
                  <c:v>6.07313876781717</c:v>
                </c:pt>
                <c:pt idx="4814">
                  <c:v>6.0247231711626803</c:v>
                </c:pt>
                <c:pt idx="4815">
                  <c:v>5.91605312757686</c:v>
                </c:pt>
                <c:pt idx="4816">
                  <c:v>5.9848480386382299</c:v>
                </c:pt>
                <c:pt idx="4817">
                  <c:v>5.8253327836023097</c:v>
                </c:pt>
                <c:pt idx="4818">
                  <c:v>5.6030009423960401</c:v>
                </c:pt>
                <c:pt idx="4819">
                  <c:v>5.7066792319472199</c:v>
                </c:pt>
                <c:pt idx="4820">
                  <c:v>5.9798562846036001</c:v>
                </c:pt>
                <c:pt idx="4821">
                  <c:v>5.8323124042879</c:v>
                </c:pt>
                <c:pt idx="4822">
                  <c:v>5.82930851690422</c:v>
                </c:pt>
                <c:pt idx="4823">
                  <c:v>5.8841441865944102</c:v>
                </c:pt>
                <c:pt idx="4824">
                  <c:v>5.9080722110967097</c:v>
                </c:pt>
                <c:pt idx="4825">
                  <c:v>5.9509512310048303</c:v>
                </c:pt>
                <c:pt idx="4826">
                  <c:v>6.1892301802332401</c:v>
                </c:pt>
                <c:pt idx="4827">
                  <c:v>6.15930910590175</c:v>
                </c:pt>
                <c:pt idx="4828">
                  <c:v>6.1304040523029801</c:v>
                </c:pt>
                <c:pt idx="4829">
                  <c:v>6.1942072093297202</c:v>
                </c:pt>
                <c:pt idx="4830">
                  <c:v>5.9584167746495398</c:v>
                </c:pt>
                <c:pt idx="4831">
                  <c:v>5.90708564024031</c:v>
                </c:pt>
                <c:pt idx="4832">
                  <c:v>5.8382907291789303</c:v>
                </c:pt>
                <c:pt idx="4833">
                  <c:v>6.0197314171280496</c:v>
                </c:pt>
                <c:pt idx="4834">
                  <c:v>5.7036900695017003</c:v>
                </c:pt>
                <c:pt idx="4835">
                  <c:v>5.7156614442219302</c:v>
                </c:pt>
                <c:pt idx="4836">
                  <c:v>5.8552391329956404</c:v>
                </c:pt>
                <c:pt idx="4837">
                  <c:v>6.0456620332194602</c:v>
                </c:pt>
                <c:pt idx="4838">
                  <c:v>6.3008893862645703</c:v>
                </c:pt>
                <c:pt idx="4839">
                  <c:v>6.1294027565084201</c:v>
                </c:pt>
                <c:pt idx="4840">
                  <c:v>5.9300123689480504</c:v>
                </c:pt>
                <c:pt idx="4841">
                  <c:v>5.9459594769701898</c:v>
                </c:pt>
                <c:pt idx="4842">
                  <c:v>5.8791671574979301</c:v>
                </c:pt>
                <c:pt idx="4843">
                  <c:v>5.8971168571092001</c:v>
                </c:pt>
                <c:pt idx="4844">
                  <c:v>5.7645040640829297</c:v>
                </c:pt>
                <c:pt idx="4845">
                  <c:v>5.9629078807868998</c:v>
                </c:pt>
                <c:pt idx="4846">
                  <c:v>5.6668040994227802</c:v>
                </c:pt>
                <c:pt idx="4847">
                  <c:v>5.9001060195547099</c:v>
                </c:pt>
                <c:pt idx="4848">
                  <c:v>6.3357874896925397</c:v>
                </c:pt>
                <c:pt idx="4849">
                  <c:v>6.2121569089409796</c:v>
                </c:pt>
                <c:pt idx="4850">
                  <c:v>6.2988867946754601</c:v>
                </c:pt>
                <c:pt idx="4851">
                  <c:v>6.2640034161856502</c:v>
                </c:pt>
                <c:pt idx="4852">
                  <c:v>6.1762575097184502</c:v>
                </c:pt>
                <c:pt idx="4853">
                  <c:v>6.2739721993167601</c:v>
                </c:pt>
                <c:pt idx="4854">
                  <c:v>6.36668040994227</c:v>
                </c:pt>
                <c:pt idx="4855">
                  <c:v>6.1981976675697901</c:v>
                </c:pt>
                <c:pt idx="4856">
                  <c:v>6.3646925432913104</c:v>
                </c:pt>
                <c:pt idx="4857">
                  <c:v>6.0546295205560101</c:v>
                </c:pt>
                <c:pt idx="4858">
                  <c:v>5.8043939215455298</c:v>
                </c:pt>
                <c:pt idx="4859">
                  <c:v>5.6358964542348904</c:v>
                </c:pt>
                <c:pt idx="4860">
                  <c:v>5.4614353869713703</c:v>
                </c:pt>
                <c:pt idx="4861">
                  <c:v>5.4484627164565902</c:v>
                </c:pt>
                <c:pt idx="4862">
                  <c:v>5.4105901755212598</c:v>
                </c:pt>
                <c:pt idx="4863">
                  <c:v>5.4704028743079203</c:v>
                </c:pt>
                <c:pt idx="4864">
                  <c:v>5.4315143126398802</c:v>
                </c:pt>
                <c:pt idx="4865">
                  <c:v>5.5581340558369599</c:v>
                </c:pt>
                <c:pt idx="4866">
                  <c:v>5.6319059959948099</c:v>
                </c:pt>
                <c:pt idx="4867">
                  <c:v>5.6438773707150398</c:v>
                </c:pt>
                <c:pt idx="4868">
                  <c:v>5.5272264106490701</c:v>
                </c:pt>
                <c:pt idx="4869">
                  <c:v>5.5461774060548903</c:v>
                </c:pt>
                <c:pt idx="4870">
                  <c:v>5.5451761102603303</c:v>
                </c:pt>
                <c:pt idx="4871">
                  <c:v>5.45345447049122</c:v>
                </c:pt>
                <c:pt idx="4872">
                  <c:v>5.3806691011897696</c:v>
                </c:pt>
                <c:pt idx="4873">
                  <c:v>5.23611438331959</c:v>
                </c:pt>
                <c:pt idx="4874">
                  <c:v>5.3278360230887003</c:v>
                </c:pt>
                <c:pt idx="4875">
                  <c:v>5.1294322063847302</c:v>
                </c:pt>
                <c:pt idx="4876">
                  <c:v>5.2540640829308503</c:v>
                </c:pt>
                <c:pt idx="4877">
                  <c:v>5.2983714218400202</c:v>
                </c:pt>
                <c:pt idx="4878">
                  <c:v>5.2963541053127496</c:v>
                </c:pt>
                <c:pt idx="4879">
                  <c:v>5.2238485098362597</c:v>
                </c:pt>
                <c:pt idx="4880">
                  <c:v>4.9962451407703998</c:v>
                </c:pt>
                <c:pt idx="4881">
                  <c:v>5.1422723524561196</c:v>
                </c:pt>
                <c:pt idx="4882">
                  <c:v>4.7031746966662702</c:v>
                </c:pt>
                <c:pt idx="4883">
                  <c:v>4.7776976086700396</c:v>
                </c:pt>
                <c:pt idx="4884">
                  <c:v>4.7615885263281896</c:v>
                </c:pt>
                <c:pt idx="4885">
                  <c:v>5.0425697962068501</c:v>
                </c:pt>
                <c:pt idx="4886">
                  <c:v>5.2419749087053802</c:v>
                </c:pt>
                <c:pt idx="4887">
                  <c:v>5.1090381670396896</c:v>
                </c:pt>
                <c:pt idx="4888">
                  <c:v>5.2137766521380602</c:v>
                </c:pt>
                <c:pt idx="4889">
                  <c:v>5.4484332665802802</c:v>
                </c:pt>
                <c:pt idx="4890">
                  <c:v>5.36382377194015</c:v>
                </c:pt>
                <c:pt idx="4891">
                  <c:v>5.6065349275532999</c:v>
                </c:pt>
                <c:pt idx="4892">
                  <c:v>5.6891271056661497</c:v>
                </c:pt>
                <c:pt idx="4893">
                  <c:v>5.4826687477912603</c:v>
                </c:pt>
                <c:pt idx="4894">
                  <c:v>5.36685710920014</c:v>
                </c:pt>
                <c:pt idx="4895">
                  <c:v>5.4020938862056704</c:v>
                </c:pt>
                <c:pt idx="4896">
                  <c:v>5.4937419012840101</c:v>
                </c:pt>
                <c:pt idx="4897">
                  <c:v>5.3738956296383504</c:v>
                </c:pt>
                <c:pt idx="4898">
                  <c:v>5.2812463187654597</c:v>
                </c:pt>
                <c:pt idx="4899">
                  <c:v>5.4182176934856798</c:v>
                </c:pt>
                <c:pt idx="4900">
                  <c:v>5.4020938862056704</c:v>
                </c:pt>
                <c:pt idx="4901">
                  <c:v>5.3205324537636898</c:v>
                </c:pt>
                <c:pt idx="4902">
                  <c:v>5.4010925904111202</c:v>
                </c:pt>
                <c:pt idx="4903">
                  <c:v>5.2832636352927302</c:v>
                </c:pt>
                <c:pt idx="4904">
                  <c:v>5.3477146895983001</c:v>
                </c:pt>
                <c:pt idx="4905">
                  <c:v>5.2268671221580796</c:v>
                </c:pt>
                <c:pt idx="4906">
                  <c:v>5.3416774649546399</c:v>
                </c:pt>
                <c:pt idx="4907">
                  <c:v>5.3688597007892502</c:v>
                </c:pt>
                <c:pt idx="4908">
                  <c:v>5.38196489574743</c:v>
                </c:pt>
                <c:pt idx="4909">
                  <c:v>5.4051272234656604</c:v>
                </c:pt>
                <c:pt idx="4910">
                  <c:v>5.3245523618800803</c:v>
                </c:pt>
                <c:pt idx="4911">
                  <c:v>5.1865796913652904</c:v>
                </c:pt>
                <c:pt idx="4912">
                  <c:v>5.04962304158322</c:v>
                </c:pt>
                <c:pt idx="4913">
                  <c:v>5.1029862174578797</c:v>
                </c:pt>
                <c:pt idx="4914">
                  <c:v>5.0435710920014101</c:v>
                </c:pt>
                <c:pt idx="4915">
                  <c:v>4.85625515372835</c:v>
                </c:pt>
                <c:pt idx="4916">
                  <c:v>4.97408410884674</c:v>
                </c:pt>
                <c:pt idx="4917">
                  <c:v>4.8703616444810898</c:v>
                </c:pt>
                <c:pt idx="4918">
                  <c:v>5.3487307103310098</c:v>
                </c:pt>
                <c:pt idx="4919">
                  <c:v>5.2852809518199999</c:v>
                </c:pt>
                <c:pt idx="4920">
                  <c:v>5.2359229591235703</c:v>
                </c:pt>
                <c:pt idx="4921">
                  <c:v>5.0808399104723696</c:v>
                </c:pt>
                <c:pt idx="4922">
                  <c:v>5.2037047944398598</c:v>
                </c:pt>
                <c:pt idx="4923">
                  <c:v>5.4756155024148896</c:v>
                </c:pt>
                <c:pt idx="4924">
                  <c:v>5.39505536576746</c:v>
                </c:pt>
                <c:pt idx="4925">
                  <c:v>5.7989015196136098</c:v>
                </c:pt>
                <c:pt idx="4926">
                  <c:v>5.9298209447520298</c:v>
                </c:pt>
                <c:pt idx="4927">
                  <c:v>5.8311196842973203</c:v>
                </c:pt>
                <c:pt idx="4928">
                  <c:v>5.6961656261043698</c:v>
                </c:pt>
                <c:pt idx="4929">
                  <c:v>5.8260837554482201</c:v>
                </c:pt>
                <c:pt idx="4930">
                  <c:v>5.6276946636824103</c:v>
                </c:pt>
                <c:pt idx="4931">
                  <c:v>5.6035163152314702</c:v>
                </c:pt>
                <c:pt idx="4932">
                  <c:v>6.0003092237012599</c:v>
                </c:pt>
                <c:pt idx="4933">
                  <c:v>5.9570031805866401</c:v>
                </c:pt>
                <c:pt idx="4934">
                  <c:v>5.8986040758628802</c:v>
                </c:pt>
                <c:pt idx="4935">
                  <c:v>5.8210478265991199</c:v>
                </c:pt>
                <c:pt idx="4936">
                  <c:v>5.8562993285428098</c:v>
                </c:pt>
                <c:pt idx="4937">
                  <c:v>5.7354517611025999</c:v>
                </c:pt>
                <c:pt idx="4938">
                  <c:v>5.65891153257156</c:v>
                </c:pt>
                <c:pt idx="4939">
                  <c:v>5.5823713040405201</c:v>
                </c:pt>
                <c:pt idx="4940">
                  <c:v>5.5355754505831003</c:v>
                </c:pt>
                <c:pt idx="4941">
                  <c:v>5.2893744846271602</c:v>
                </c:pt>
                <c:pt idx="4942">
                  <c:v>5.3727912592767098</c:v>
                </c:pt>
                <c:pt idx="4943">
                  <c:v>5.6525650842266399</c:v>
                </c:pt>
                <c:pt idx="4944">
                  <c:v>5.7298857344799101</c:v>
                </c:pt>
                <c:pt idx="4945">
                  <c:v>5.7654906349393302</c:v>
                </c:pt>
                <c:pt idx="4946">
                  <c:v>5.6423901519613597</c:v>
                </c:pt>
                <c:pt idx="4947">
                  <c:v>5.6871539639533504</c:v>
                </c:pt>
                <c:pt idx="4948">
                  <c:v>5.7329337966780498</c:v>
                </c:pt>
                <c:pt idx="4949">
                  <c:v>5.97405465897043</c:v>
                </c:pt>
                <c:pt idx="4950">
                  <c:v>6.17957062080339</c:v>
                </c:pt>
                <c:pt idx="4951">
                  <c:v>6.07782129815054</c:v>
                </c:pt>
                <c:pt idx="4952">
                  <c:v>5.9933885027682798</c:v>
                </c:pt>
                <c:pt idx="4953">
                  <c:v>6.0554393921545504</c:v>
                </c:pt>
                <c:pt idx="4954">
                  <c:v>6.2985922959123499</c:v>
                </c:pt>
                <c:pt idx="4955">
                  <c:v>6.1876987866650897</c:v>
                </c:pt>
                <c:pt idx="4956">
                  <c:v>6.12971198020968</c:v>
                </c:pt>
                <c:pt idx="4957">
                  <c:v>6.1856667451996703</c:v>
                </c:pt>
                <c:pt idx="4958">
                  <c:v>5.9974525856991399</c:v>
                </c:pt>
                <c:pt idx="4959">
                  <c:v>5.9120037695841603</c:v>
                </c:pt>
                <c:pt idx="4960">
                  <c:v>5.8173813169984596</c:v>
                </c:pt>
                <c:pt idx="4961">
                  <c:v>5.9242107433148696</c:v>
                </c:pt>
                <c:pt idx="4962">
                  <c:v>5.8692719990575997</c:v>
                </c:pt>
                <c:pt idx="4963">
                  <c:v>5.9150518317823</c:v>
                </c:pt>
                <c:pt idx="4964">
                  <c:v>6.0595182000235503</c:v>
                </c:pt>
                <c:pt idx="4965">
                  <c:v>5.9140358110495903</c:v>
                </c:pt>
                <c:pt idx="4966">
                  <c:v>5.8407792437271704</c:v>
                </c:pt>
                <c:pt idx="4967">
                  <c:v>5.7675374013429099</c:v>
                </c:pt>
                <c:pt idx="4968">
                  <c:v>5.68613794322063</c:v>
                </c:pt>
                <c:pt idx="4969">
                  <c:v>5.7848244787371801</c:v>
                </c:pt>
                <c:pt idx="4970">
                  <c:v>5.6485010012957897</c:v>
                </c:pt>
                <c:pt idx="4971">
                  <c:v>5.7075038284839197</c:v>
                </c:pt>
                <c:pt idx="4972">
                  <c:v>5.6108493344327899</c:v>
                </c:pt>
                <c:pt idx="4973">
                  <c:v>5.6566438920956497</c:v>
                </c:pt>
                <c:pt idx="4974">
                  <c:v>5.5365914713158197</c:v>
                </c:pt>
                <c:pt idx="4975">
                  <c:v>5.4480798680645499</c:v>
                </c:pt>
                <c:pt idx="4976">
                  <c:v>5.44196901873012</c:v>
                </c:pt>
                <c:pt idx="4977">
                  <c:v>5.3168364942867203</c:v>
                </c:pt>
                <c:pt idx="4978">
                  <c:v>5.4124749676051298</c:v>
                </c:pt>
                <c:pt idx="4979">
                  <c:v>5.2039109435740301</c:v>
                </c:pt>
                <c:pt idx="4980">
                  <c:v>5.0899693721286301</c:v>
                </c:pt>
                <c:pt idx="4981">
                  <c:v>5.1326864177170402</c:v>
                </c:pt>
                <c:pt idx="4982">
                  <c:v>4.9475350453528097</c:v>
                </c:pt>
                <c:pt idx="4983">
                  <c:v>5.0767316527270596</c:v>
                </c:pt>
                <c:pt idx="4984">
                  <c:v>5.0543497467310603</c:v>
                </c:pt>
                <c:pt idx="4985">
                  <c:v>5.15508304865119</c:v>
                </c:pt>
                <c:pt idx="4986">
                  <c:v>4.9149782070915302</c:v>
                </c:pt>
                <c:pt idx="4987">
                  <c:v>4.8346094946401204</c:v>
                </c:pt>
                <c:pt idx="4988">
                  <c:v>4.8854694310283904</c:v>
                </c:pt>
                <c:pt idx="4989">
                  <c:v>4.8864854517611001</c:v>
                </c:pt>
                <c:pt idx="4990">
                  <c:v>4.7532100365178396</c:v>
                </c:pt>
                <c:pt idx="4991">
                  <c:v>4.9841559665449404</c:v>
                </c:pt>
                <c:pt idx="4992">
                  <c:v>4.9699169513488002</c:v>
                </c:pt>
                <c:pt idx="4993">
                  <c:v>4.8783572858994004</c:v>
                </c:pt>
                <c:pt idx="4994">
                  <c:v>4.90073919189539</c:v>
                </c:pt>
                <c:pt idx="4995">
                  <c:v>4.8091648015078299</c:v>
                </c:pt>
                <c:pt idx="4996">
                  <c:v>4.8590234421015399</c:v>
                </c:pt>
                <c:pt idx="4997">
                  <c:v>4.8020526563788399</c:v>
                </c:pt>
                <c:pt idx="4998">
                  <c:v>4.6657291789374398</c:v>
                </c:pt>
                <c:pt idx="4999">
                  <c:v>4.5375338673577499</c:v>
                </c:pt>
                <c:pt idx="5000">
                  <c:v>4.9424402167510797</c:v>
                </c:pt>
                <c:pt idx="5001">
                  <c:v>4.6982712922605696</c:v>
                </c:pt>
                <c:pt idx="5002">
                  <c:v>4.7559341500765697</c:v>
                </c:pt>
                <c:pt idx="5003">
                  <c:v>4.8249057603957999</c:v>
                </c:pt>
                <c:pt idx="5004">
                  <c:v>4.3585375191424198</c:v>
                </c:pt>
                <c:pt idx="5005">
                  <c:v>4.1341147367181001</c:v>
                </c:pt>
                <c:pt idx="5006">
                  <c:v>4.9618329603015603</c:v>
                </c:pt>
                <c:pt idx="5007">
                  <c:v>5.7689509954058096</c:v>
                </c:pt>
                <c:pt idx="5008">
                  <c:v>5.6896866533160502</c:v>
                </c:pt>
                <c:pt idx="5009">
                  <c:v>5.5568824360937601</c:v>
                </c:pt>
                <c:pt idx="5010">
                  <c:v>6.2250265048886799</c:v>
                </c:pt>
                <c:pt idx="5011">
                  <c:v>6.1714866297561501</c:v>
                </c:pt>
                <c:pt idx="5012">
                  <c:v>5.9944192484391499</c:v>
                </c:pt>
                <c:pt idx="5013">
                  <c:v>5.9830957709977604</c:v>
                </c:pt>
                <c:pt idx="5014">
                  <c:v>5.8111673930969401</c:v>
                </c:pt>
                <c:pt idx="5015">
                  <c:v>6.3382760042407797</c:v>
                </c:pt>
                <c:pt idx="5016">
                  <c:v>6.4082783602308799</c:v>
                </c:pt>
                <c:pt idx="5017">
                  <c:v>6.3392920249734903</c:v>
                </c:pt>
                <c:pt idx="5018">
                  <c:v>6.3928319001060201</c:v>
                </c:pt>
                <c:pt idx="5019">
                  <c:v>6.3753386735775699</c:v>
                </c:pt>
                <c:pt idx="5020">
                  <c:v>6.5802067381317002</c:v>
                </c:pt>
                <c:pt idx="5021">
                  <c:v>6.5441748144657801</c:v>
                </c:pt>
                <c:pt idx="5022">
                  <c:v>6.1437006714571796</c:v>
                </c:pt>
                <c:pt idx="5023">
                  <c:v>6.3773854399811496</c:v>
                </c:pt>
                <c:pt idx="5024">
                  <c:v>6.5266668629991704</c:v>
                </c:pt>
                <c:pt idx="5025">
                  <c:v>6.2610584285546</c:v>
                </c:pt>
                <c:pt idx="5026">
                  <c:v>6.2147337731181498</c:v>
                </c:pt>
                <c:pt idx="5027">
                  <c:v>6.2559047002002597</c:v>
                </c:pt>
                <c:pt idx="5028">
                  <c:v>6.3866621510189603</c:v>
                </c:pt>
                <c:pt idx="5029">
                  <c:v>6.2044410413476196</c:v>
                </c:pt>
                <c:pt idx="5030">
                  <c:v>6.0747143361997802</c:v>
                </c:pt>
                <c:pt idx="5031">
                  <c:v>6.1838408528684097</c:v>
                </c:pt>
                <c:pt idx="5032">
                  <c:v>6.23119625397573</c:v>
                </c:pt>
                <c:pt idx="5033">
                  <c:v>6.4082783602308799</c:v>
                </c:pt>
                <c:pt idx="5034">
                  <c:v>6.10868476852397</c:v>
                </c:pt>
                <c:pt idx="5035">
                  <c:v>6.1457474378607602</c:v>
                </c:pt>
                <c:pt idx="5036">
                  <c:v>6.23119625397573</c:v>
                </c:pt>
                <c:pt idx="5037">
                  <c:v>6.40930910590175</c:v>
                </c:pt>
                <c:pt idx="5038">
                  <c:v>6.4072476145600099</c:v>
                </c:pt>
                <c:pt idx="5039">
                  <c:v>6.5606372953233496</c:v>
                </c:pt>
                <c:pt idx="5040">
                  <c:v>6.6306543762516199</c:v>
                </c:pt>
                <c:pt idx="5041">
                  <c:v>6.4896041936623803</c:v>
                </c:pt>
                <c:pt idx="5042">
                  <c:v>6.6481476027800603</c:v>
                </c:pt>
                <c:pt idx="5043">
                  <c:v>6.9044940511249804</c:v>
                </c:pt>
                <c:pt idx="5044">
                  <c:v>6.4998969254329104</c:v>
                </c:pt>
                <c:pt idx="5045">
                  <c:v>6.2950288608787801</c:v>
                </c:pt>
                <c:pt idx="5046">
                  <c:v>6.5174048768995103</c:v>
                </c:pt>
                <c:pt idx="5047">
                  <c:v>6.51225114854517</c:v>
                </c:pt>
                <c:pt idx="5048">
                  <c:v>6.2497349511131999</c:v>
                </c:pt>
                <c:pt idx="5049">
                  <c:v>6.9044940511249804</c:v>
                </c:pt>
                <c:pt idx="5050">
                  <c:v>6.4082783602308799</c:v>
                </c:pt>
                <c:pt idx="5051">
                  <c:v>7.1330398162327704</c:v>
                </c:pt>
                <c:pt idx="5052">
                  <c:v>7.3605695606078401</c:v>
                </c:pt>
                <c:pt idx="5053">
                  <c:v>6.7830133113440896</c:v>
                </c:pt>
                <c:pt idx="5054">
                  <c:v>6.3794469313228799</c:v>
                </c:pt>
                <c:pt idx="5055">
                  <c:v>6.4957886676875898</c:v>
                </c:pt>
                <c:pt idx="5056">
                  <c:v>6.44327953822593</c:v>
                </c:pt>
                <c:pt idx="5057">
                  <c:v>6.7727205795735603</c:v>
                </c:pt>
                <c:pt idx="5058">
                  <c:v>6.0005889975262097</c:v>
                </c:pt>
                <c:pt idx="5059">
                  <c:v>6.69036400047119</c:v>
                </c:pt>
                <c:pt idx="5060">
                  <c:v>6.9683266580280296</c:v>
                </c:pt>
                <c:pt idx="5061">
                  <c:v>6.99714336199788</c:v>
                </c:pt>
                <c:pt idx="5062">
                  <c:v>6.6337318883260696</c:v>
                </c:pt>
                <c:pt idx="5063">
                  <c:v>6.7624278478030302</c:v>
                </c:pt>
                <c:pt idx="5064">
                  <c:v>6.13442396041936</c:v>
                </c:pt>
                <c:pt idx="5065">
                  <c:v>6.0428053952173304</c:v>
                </c:pt>
                <c:pt idx="5066">
                  <c:v>5.2215808693603396</c:v>
                </c:pt>
                <c:pt idx="5067">
                  <c:v>6.0687949110613699</c:v>
                </c:pt>
                <c:pt idx="5068">
                  <c:v>6.1051802332430203</c:v>
                </c:pt>
                <c:pt idx="5069">
                  <c:v>5.5531864766167898</c:v>
                </c:pt>
                <c:pt idx="5070">
                  <c:v>5.3930969489928096</c:v>
                </c:pt>
                <c:pt idx="5071">
                  <c:v>5.3827011426551996</c:v>
                </c:pt>
                <c:pt idx="5072">
                  <c:v>5.0230298032748202</c:v>
                </c:pt>
                <c:pt idx="5073">
                  <c:v>5.2018200023559897</c:v>
                </c:pt>
                <c:pt idx="5074">
                  <c:v>5.13217104488161</c:v>
                </c:pt>
                <c:pt idx="5075">
                  <c:v>4.7818500412298199</c:v>
                </c:pt>
                <c:pt idx="5076">
                  <c:v>4.9128430910590097</c:v>
                </c:pt>
                <c:pt idx="5077">
                  <c:v>5.1207444928731203</c:v>
                </c:pt>
                <c:pt idx="5078">
                  <c:v>5.0947549770290896</c:v>
                </c:pt>
                <c:pt idx="5079">
                  <c:v>5.8026711037813596</c:v>
                </c:pt>
                <c:pt idx="5080">
                  <c:v>5.5386382377194003</c:v>
                </c:pt>
                <c:pt idx="5081">
                  <c:v>5.7018347272941403</c:v>
                </c:pt>
                <c:pt idx="5082">
                  <c:v>5.9305277417834796</c:v>
                </c:pt>
                <c:pt idx="5083">
                  <c:v>6.10725644952291</c:v>
                </c:pt>
                <c:pt idx="5084">
                  <c:v>6.5500942396041903</c:v>
                </c:pt>
                <c:pt idx="5085">
                  <c:v>6.1041347626339899</c:v>
                </c:pt>
                <c:pt idx="5086">
                  <c:v>6.0417599246083098</c:v>
                </c:pt>
                <c:pt idx="5087">
                  <c:v>5.9981004829779696</c:v>
                </c:pt>
                <c:pt idx="5088">
                  <c:v>5.9409235481210896</c:v>
                </c:pt>
                <c:pt idx="5089">
                  <c:v>5.6560990693838997</c:v>
                </c:pt>
                <c:pt idx="5090">
                  <c:v>5.40973612910825</c:v>
                </c:pt>
                <c:pt idx="5091">
                  <c:v>5.87336553186476</c:v>
                </c:pt>
                <c:pt idx="5092">
                  <c:v>5.4804158322534997</c:v>
                </c:pt>
                <c:pt idx="5093">
                  <c:v>5.1529626575568299</c:v>
                </c:pt>
                <c:pt idx="5094">
                  <c:v>4.7641801154435104</c:v>
                </c:pt>
                <c:pt idx="5095">
                  <c:v>4.17996819413358</c:v>
                </c:pt>
                <c:pt idx="5096">
                  <c:v>3.6539639533513899</c:v>
                </c:pt>
                <c:pt idx="5097">
                  <c:v>3.5417010248556902</c:v>
                </c:pt>
                <c:pt idx="5098">
                  <c:v>4.0469136529626502</c:v>
                </c:pt>
                <c:pt idx="5099">
                  <c:v>4.42322417245847</c:v>
                </c:pt>
                <c:pt idx="5100">
                  <c:v>4.44816821769348</c:v>
                </c:pt>
                <c:pt idx="5101">
                  <c:v>4.4855842855460004</c:v>
                </c:pt>
                <c:pt idx="5102">
                  <c:v>3.6019849216633202</c:v>
                </c:pt>
                <c:pt idx="5103">
                  <c:v>3.49699611261632</c:v>
                </c:pt>
                <c:pt idx="5104">
                  <c:v>3.8837024384497498</c:v>
                </c:pt>
                <c:pt idx="5105">
                  <c:v>3.97102132171044</c:v>
                </c:pt>
                <c:pt idx="5106">
                  <c:v>4.4554423371421796</c:v>
                </c:pt>
                <c:pt idx="5107">
                  <c:v>4.79536753445635</c:v>
                </c:pt>
                <c:pt idx="5108">
                  <c:v>4.4180262692896601</c:v>
                </c:pt>
                <c:pt idx="5109">
                  <c:v>4.4772794204264299</c:v>
                </c:pt>
                <c:pt idx="5110">
                  <c:v>3.8493933325479999</c:v>
                </c:pt>
                <c:pt idx="5111">
                  <c:v>4.1103192366592003</c:v>
                </c:pt>
                <c:pt idx="5112">
                  <c:v>3.7818353162916698</c:v>
                </c:pt>
                <c:pt idx="5113">
                  <c:v>4.1144716692189798</c:v>
                </c:pt>
                <c:pt idx="5114">
                  <c:v>3.7797443750736202</c:v>
                </c:pt>
                <c:pt idx="5115">
                  <c:v>3.6217457886676798</c:v>
                </c:pt>
                <c:pt idx="5116">
                  <c:v>3.6144716692189802</c:v>
                </c:pt>
                <c:pt idx="5117">
                  <c:v>3.43671221580869</c:v>
                </c:pt>
                <c:pt idx="5118">
                  <c:v>3.4710065967722898</c:v>
                </c:pt>
                <c:pt idx="5119">
                  <c:v>3.5271380610201399</c:v>
                </c:pt>
                <c:pt idx="5120">
                  <c:v>3.5448227117446098</c:v>
                </c:pt>
                <c:pt idx="5121">
                  <c:v>3.5417010248556902</c:v>
                </c:pt>
                <c:pt idx="5122">
                  <c:v>3.8005359877488498</c:v>
                </c:pt>
                <c:pt idx="5123">
                  <c:v>4.0936947814819096</c:v>
                </c:pt>
                <c:pt idx="5124">
                  <c:v>4.0510660855224403</c:v>
                </c:pt>
                <c:pt idx="5125">
                  <c:v>4.0001325244433898</c:v>
                </c:pt>
                <c:pt idx="5126">
                  <c:v>4.0562639886912404</c:v>
                </c:pt>
                <c:pt idx="5127">
                  <c:v>4.0219548827894904</c:v>
                </c:pt>
                <c:pt idx="5128">
                  <c:v>4.0884968783131104</c:v>
                </c:pt>
                <c:pt idx="5129">
                  <c:v>3.9221639769112899</c:v>
                </c:pt>
                <c:pt idx="5130">
                  <c:v>3.7807898456826399</c:v>
                </c:pt>
                <c:pt idx="5131">
                  <c:v>3.78391153257156</c:v>
                </c:pt>
                <c:pt idx="5132">
                  <c:v>3.58223877959712</c:v>
                </c:pt>
                <c:pt idx="5133">
                  <c:v>3.39545293909765</c:v>
                </c:pt>
                <c:pt idx="5134">
                  <c:v>2.9617004358581598</c:v>
                </c:pt>
                <c:pt idx="5135">
                  <c:v>1.3217251737542699</c:v>
                </c:pt>
                <c:pt idx="5136">
                  <c:v>2.1828690069501699</c:v>
                </c:pt>
                <c:pt idx="5137">
                  <c:v>2.1258834962893101</c:v>
                </c:pt>
                <c:pt idx="5138">
                  <c:v>2.1944869831546701</c:v>
                </c:pt>
                <c:pt idx="5139">
                  <c:v>2.2155878195311498</c:v>
                </c:pt>
                <c:pt idx="5140">
                  <c:v>2.3928907998586402</c:v>
                </c:pt>
                <c:pt idx="5141">
                  <c:v>2.94059959948168</c:v>
                </c:pt>
                <c:pt idx="5142">
                  <c:v>2.61133525739191</c:v>
                </c:pt>
                <c:pt idx="5143">
                  <c:v>2.43192661090823</c:v>
                </c:pt>
                <c:pt idx="5144">
                  <c:v>2.39605666156202</c:v>
                </c:pt>
                <c:pt idx="5145">
                  <c:v>2.15016491930733</c:v>
                </c:pt>
                <c:pt idx="5146">
                  <c:v>2.04251089645423</c:v>
                </c:pt>
                <c:pt idx="5147">
                  <c:v>2.1480445282129801</c:v>
                </c:pt>
                <c:pt idx="5148">
                  <c:v>2.43721286370597</c:v>
                </c:pt>
                <c:pt idx="5149">
                  <c:v>2.5364147720579502</c:v>
                </c:pt>
                <c:pt idx="5150">
                  <c:v>2.1480445282129801</c:v>
                </c:pt>
                <c:pt idx="5151">
                  <c:v>2.4762486747555599</c:v>
                </c:pt>
                <c:pt idx="5152">
                  <c:v>2.2789050535987698</c:v>
                </c:pt>
                <c:pt idx="5153">
                  <c:v>1.9760278006832299</c:v>
                </c:pt>
                <c:pt idx="5154">
                  <c:v>1.7934532924961699</c:v>
                </c:pt>
                <c:pt idx="5155">
                  <c:v>1.70164330309812</c:v>
                </c:pt>
                <c:pt idx="5156">
                  <c:v>1.5433502179290799</c:v>
                </c:pt>
                <c:pt idx="5157">
                  <c:v>1.45152550359288</c:v>
                </c:pt>
                <c:pt idx="5158">
                  <c:v>1.5971698668865499</c:v>
                </c:pt>
                <c:pt idx="5159">
                  <c:v>2.0076864177170402</c:v>
                </c:pt>
                <c:pt idx="5160">
                  <c:v>2.0921192130992998</c:v>
                </c:pt>
                <c:pt idx="5161">
                  <c:v>2.1385469431028299</c:v>
                </c:pt>
                <c:pt idx="5162">
                  <c:v>1.8852632818942101</c:v>
                </c:pt>
                <c:pt idx="5163">
                  <c:v>1.7565231476027701</c:v>
                </c:pt>
                <c:pt idx="5164">
                  <c:v>1.61933089881022</c:v>
                </c:pt>
                <c:pt idx="5165">
                  <c:v>1.4546913652962601</c:v>
                </c:pt>
                <c:pt idx="5166">
                  <c:v>1.11065791023677</c:v>
                </c:pt>
                <c:pt idx="5167">
                  <c:v>0.95341029567675795</c:v>
                </c:pt>
                <c:pt idx="5168">
                  <c:v>1.0811049593591699</c:v>
                </c:pt>
                <c:pt idx="5169">
                  <c:v>1.6077129226057201</c:v>
                </c:pt>
                <c:pt idx="5170">
                  <c:v>1.6172105077158601</c:v>
                </c:pt>
                <c:pt idx="5171">
                  <c:v>2.0129726705147801</c:v>
                </c:pt>
                <c:pt idx="5172">
                  <c:v>1.9707562728236501</c:v>
                </c:pt>
                <c:pt idx="5173">
                  <c:v>1.8831576157380101</c:v>
                </c:pt>
                <c:pt idx="5174">
                  <c:v>2.0087466132642202</c:v>
                </c:pt>
                <c:pt idx="5175">
                  <c:v>2.3211214512898999</c:v>
                </c:pt>
                <c:pt idx="5176">
                  <c:v>2.0256361173283</c:v>
                </c:pt>
                <c:pt idx="5177">
                  <c:v>1.84094121804688</c:v>
                </c:pt>
                <c:pt idx="5178">
                  <c:v>2.4540876428319001</c:v>
                </c:pt>
                <c:pt idx="5179">
                  <c:v>2.3844386853575199</c:v>
                </c:pt>
                <c:pt idx="5180">
                  <c:v>2.4182176934856798</c:v>
                </c:pt>
                <c:pt idx="5181">
                  <c:v>2.3190157851337001</c:v>
                </c:pt>
                <c:pt idx="5182">
                  <c:v>2.1997585110142501</c:v>
                </c:pt>
                <c:pt idx="5183">
                  <c:v>1.8198403816703901</c:v>
                </c:pt>
                <c:pt idx="5184">
                  <c:v>2.0910590175521202</c:v>
                </c:pt>
                <c:pt idx="5185">
                  <c:v>2.2187536812345301</c:v>
                </c:pt>
                <c:pt idx="5186">
                  <c:v>2.4023883849687802</c:v>
                </c:pt>
                <c:pt idx="5187">
                  <c:v>2.7780804570620798</c:v>
                </c:pt>
                <c:pt idx="5188">
                  <c:v>2.5680733890917602</c:v>
                </c:pt>
                <c:pt idx="5189">
                  <c:v>2.3527800683237099</c:v>
                </c:pt>
                <c:pt idx="5190">
                  <c:v>2.3854988809047</c:v>
                </c:pt>
                <c:pt idx="5191">
                  <c:v>3.0736099658381399</c:v>
                </c:pt>
                <c:pt idx="5192">
                  <c:v>3.26627105666156</c:v>
                </c:pt>
                <c:pt idx="5193">
                  <c:v>2.8841147367181001</c:v>
                </c:pt>
                <c:pt idx="5194">
                  <c:v>3.1424196018376702</c:v>
                </c:pt>
                <c:pt idx="5195">
                  <c:v>3.1350129579455701</c:v>
                </c:pt>
                <c:pt idx="5196">
                  <c:v>3.4039050535987698</c:v>
                </c:pt>
                <c:pt idx="5197">
                  <c:v>2.90422900223819</c:v>
                </c:pt>
                <c:pt idx="5198">
                  <c:v>3.2768582871951901</c:v>
                </c:pt>
                <c:pt idx="5199">
                  <c:v>3.0291406526092501</c:v>
                </c:pt>
                <c:pt idx="5200">
                  <c:v>3.3329750265048799</c:v>
                </c:pt>
                <c:pt idx="5201">
                  <c:v>3.57539168335492</c:v>
                </c:pt>
                <c:pt idx="5202">
                  <c:v>3.36472199316762</c:v>
                </c:pt>
                <c:pt idx="5203">
                  <c:v>3.2821592649310798</c:v>
                </c:pt>
                <c:pt idx="5204">
                  <c:v>3.25992460831664</c:v>
                </c:pt>
                <c:pt idx="5205">
                  <c:v>3.2027623983979199</c:v>
                </c:pt>
                <c:pt idx="5206">
                  <c:v>3.0037401342914301</c:v>
                </c:pt>
                <c:pt idx="5207">
                  <c:v>3.5785722699964602</c:v>
                </c:pt>
                <c:pt idx="5208">
                  <c:v>3.4885881729296702</c:v>
                </c:pt>
                <c:pt idx="5209">
                  <c:v>4.0242519731417099</c:v>
                </c:pt>
                <c:pt idx="5210">
                  <c:v>3.7077247025562401</c:v>
                </c:pt>
                <c:pt idx="5211">
                  <c:v>4.6191983743668201</c:v>
                </c:pt>
                <c:pt idx="5212">
                  <c:v>3.9416892449051701</c:v>
                </c:pt>
                <c:pt idx="5213">
                  <c:v>3.7416067852514998</c:v>
                </c:pt>
                <c:pt idx="5214">
                  <c:v>3.46741371186241</c:v>
                </c:pt>
                <c:pt idx="5215">
                  <c:v>3.5648044528212899</c:v>
                </c:pt>
                <c:pt idx="5216">
                  <c:v>3.4240193191188499</c:v>
                </c:pt>
                <c:pt idx="5217">
                  <c:v>3.7193721286370498</c:v>
                </c:pt>
                <c:pt idx="5218">
                  <c:v>3.5796324655436398</c:v>
                </c:pt>
                <c:pt idx="5219">
                  <c:v>3.4526004240782102</c:v>
                </c:pt>
                <c:pt idx="5220">
                  <c:v>3.3594357403698898</c:v>
                </c:pt>
                <c:pt idx="5221">
                  <c:v>3.3594357403698898</c:v>
                </c:pt>
                <c:pt idx="5222">
                  <c:v>3.5785722699964602</c:v>
                </c:pt>
                <c:pt idx="5223">
                  <c:v>3.3520290964777901</c:v>
                </c:pt>
                <c:pt idx="5224">
                  <c:v>3.6219813876781699</c:v>
                </c:pt>
                <c:pt idx="5225">
                  <c:v>3.8220638473318398</c:v>
                </c:pt>
                <c:pt idx="5226">
                  <c:v>3.69395688538108</c:v>
                </c:pt>
                <c:pt idx="5227">
                  <c:v>3.4324861585581301</c:v>
                </c:pt>
                <c:pt idx="5228">
                  <c:v>3.26945164330309</c:v>
                </c:pt>
                <c:pt idx="5229">
                  <c:v>3.6262074449287298</c:v>
                </c:pt>
                <c:pt idx="5230">
                  <c:v>3.4483596418895002</c:v>
                </c:pt>
                <c:pt idx="5231">
                  <c:v>3.59234008717163</c:v>
                </c:pt>
                <c:pt idx="5232">
                  <c:v>3.6770232065025299</c:v>
                </c:pt>
                <c:pt idx="5233">
                  <c:v>3.4250647897278799</c:v>
                </c:pt>
                <c:pt idx="5234">
                  <c:v>3.4917687595712099</c:v>
                </c:pt>
                <c:pt idx="5235">
                  <c:v>3.3763694192484301</c:v>
                </c:pt>
                <c:pt idx="5236">
                  <c:v>3.2938066910118899</c:v>
                </c:pt>
                <c:pt idx="5237">
                  <c:v>3.16994051124985</c:v>
                </c:pt>
                <c:pt idx="5238">
                  <c:v>3.0217340087171598</c:v>
                </c:pt>
                <c:pt idx="5239">
                  <c:v>3.1847685239721901</c:v>
                </c:pt>
                <c:pt idx="5240">
                  <c:v>3.25357815997172</c:v>
                </c:pt>
                <c:pt idx="5241">
                  <c:v>3.0757303569325001</c:v>
                </c:pt>
                <c:pt idx="5242">
                  <c:v>3.14876605018258</c:v>
                </c:pt>
                <c:pt idx="5243">
                  <c:v>3.2398103427965599</c:v>
                </c:pt>
                <c:pt idx="5244">
                  <c:v>3.2578042172222799</c:v>
                </c:pt>
                <c:pt idx="5245">
                  <c:v>3.1710007067970301</c:v>
                </c:pt>
                <c:pt idx="5246">
                  <c:v>3.1900547767699301</c:v>
                </c:pt>
                <c:pt idx="5247">
                  <c:v>3.1085375191424198</c:v>
                </c:pt>
                <c:pt idx="5248">
                  <c:v>3.0556160914124102</c:v>
                </c:pt>
                <c:pt idx="5249">
                  <c:v>2.8978678289551101</c:v>
                </c:pt>
                <c:pt idx="5250">
                  <c:v>2.9804452821298102</c:v>
                </c:pt>
                <c:pt idx="5251">
                  <c:v>2.9698580515961801</c:v>
                </c:pt>
                <c:pt idx="5252">
                  <c:v>2.8481122629284901</c:v>
                </c:pt>
                <c:pt idx="5253">
                  <c:v>2.8830545411709201</c:v>
                </c:pt>
                <c:pt idx="5254">
                  <c:v>2.7938803157026699</c:v>
                </c:pt>
                <c:pt idx="5255">
                  <c:v>3.0274178348450902</c:v>
                </c:pt>
                <c:pt idx="5256">
                  <c:v>2.8957916126752199</c:v>
                </c:pt>
                <c:pt idx="5257">
                  <c:v>3.12720874072328</c:v>
                </c:pt>
                <c:pt idx="5258">
                  <c:v>3.11233655318647</c:v>
                </c:pt>
                <c:pt idx="5259">
                  <c:v>2.99982330074213</c:v>
                </c:pt>
                <c:pt idx="5260">
                  <c:v>3.0518317823065102</c:v>
                </c:pt>
                <c:pt idx="5261">
                  <c:v>3.0040640829308498</c:v>
                </c:pt>
                <c:pt idx="5262">
                  <c:v>2.97115384615384</c:v>
                </c:pt>
                <c:pt idx="5263">
                  <c:v>2.7991960183767199</c:v>
                </c:pt>
                <c:pt idx="5264">
                  <c:v>2.6272234656614399</c:v>
                </c:pt>
                <c:pt idx="5265">
                  <c:v>2.7089615973612902</c:v>
                </c:pt>
                <c:pt idx="5266">
                  <c:v>2.8745582518553401</c:v>
                </c:pt>
                <c:pt idx="5267">
                  <c:v>2.7408116385911101</c:v>
                </c:pt>
                <c:pt idx="5268">
                  <c:v>2.7737218753681199</c:v>
                </c:pt>
                <c:pt idx="5269">
                  <c:v>2.8915508304865098</c:v>
                </c:pt>
                <c:pt idx="5270">
                  <c:v>3.0295382259394499</c:v>
                </c:pt>
                <c:pt idx="5271">
                  <c:v>3.09429850394628</c:v>
                </c:pt>
                <c:pt idx="5272">
                  <c:v>3.3756037224643598</c:v>
                </c:pt>
                <c:pt idx="5273">
                  <c:v>3.3756037224643598</c:v>
                </c:pt>
                <c:pt idx="5274">
                  <c:v>3.6951201554953399</c:v>
                </c:pt>
                <c:pt idx="5275">
                  <c:v>3.54968194133584</c:v>
                </c:pt>
                <c:pt idx="5276">
                  <c:v>3.32995641418306</c:v>
                </c:pt>
                <c:pt idx="5277">
                  <c:v>3.3692278242431302</c:v>
                </c:pt>
                <c:pt idx="5278">
                  <c:v>3.5157262339498101</c:v>
                </c:pt>
                <c:pt idx="5279">
                  <c:v>3.4424696666273999</c:v>
                </c:pt>
                <c:pt idx="5280">
                  <c:v>3.2354812109789099</c:v>
                </c:pt>
                <c:pt idx="5281">
                  <c:v>3.2789934032276999</c:v>
                </c:pt>
                <c:pt idx="5282">
                  <c:v>3.23972199316762</c:v>
                </c:pt>
                <c:pt idx="5283">
                  <c:v>3.42761220402874</c:v>
                </c:pt>
                <c:pt idx="5284">
                  <c:v>3.54968194133584</c:v>
                </c:pt>
                <c:pt idx="5285">
                  <c:v>3.3639268465072401</c:v>
                </c:pt>
                <c:pt idx="5286">
                  <c:v>3.46052244080574</c:v>
                </c:pt>
                <c:pt idx="5287">
                  <c:v>3.4615826363529201</c:v>
                </c:pt>
                <c:pt idx="5288">
                  <c:v>3.4828159971728101</c:v>
                </c:pt>
                <c:pt idx="5289">
                  <c:v>3.54968194133584</c:v>
                </c:pt>
                <c:pt idx="5290">
                  <c:v>3.52102721168571</c:v>
                </c:pt>
                <c:pt idx="5291">
                  <c:v>3.2906702791848201</c:v>
                </c:pt>
                <c:pt idx="5292">
                  <c:v>3.1898339026975999</c:v>
                </c:pt>
                <c:pt idx="5293">
                  <c:v>3.2439775002944899</c:v>
                </c:pt>
                <c:pt idx="5294">
                  <c:v>3.2949257863116901</c:v>
                </c:pt>
                <c:pt idx="5295">
                  <c:v>3.26839144775591</c:v>
                </c:pt>
                <c:pt idx="5296">
                  <c:v>3.3787843091059</c:v>
                </c:pt>
                <c:pt idx="5297">
                  <c:v>3.38196489574743</c:v>
                </c:pt>
                <c:pt idx="5298">
                  <c:v>3.4828159971728101</c:v>
                </c:pt>
                <c:pt idx="5299">
                  <c:v>3.5327040876428302</c:v>
                </c:pt>
                <c:pt idx="5300">
                  <c:v>3.7970314524678899</c:v>
                </c:pt>
                <c:pt idx="5301">
                  <c:v>3.9806661562021399</c:v>
                </c:pt>
                <c:pt idx="5302">
                  <c:v>3.8458593473907401</c:v>
                </c:pt>
                <c:pt idx="5303">
                  <c:v>3.8808899752620998</c:v>
                </c:pt>
                <c:pt idx="5304">
                  <c:v>3.9191011897750001</c:v>
                </c:pt>
                <c:pt idx="5305">
                  <c:v>3.9743049829190702</c:v>
                </c:pt>
                <c:pt idx="5306">
                  <c:v>3.8808899752620998</c:v>
                </c:pt>
                <c:pt idx="5307">
                  <c:v>3.7630610201437098</c:v>
                </c:pt>
                <c:pt idx="5308">
                  <c:v>3.8076334079396799</c:v>
                </c:pt>
                <c:pt idx="5309">
                  <c:v>3.94139474614206</c:v>
                </c:pt>
                <c:pt idx="5310">
                  <c:v>4.0942543291318101</c:v>
                </c:pt>
                <c:pt idx="5311">
                  <c:v>4.15793968665331</c:v>
                </c:pt>
                <c:pt idx="5312">
                  <c:v>3.91804099422782</c:v>
                </c:pt>
                <c:pt idx="5313">
                  <c:v>3.7067970314524601</c:v>
                </c:pt>
                <c:pt idx="5314">
                  <c:v>3.90848450936506</c:v>
                </c:pt>
                <c:pt idx="5315">
                  <c:v>3.85434091176817</c:v>
                </c:pt>
                <c:pt idx="5316">
                  <c:v>3.8437242313582201</c:v>
                </c:pt>
                <c:pt idx="5317">
                  <c:v>3.71209800918836</c:v>
                </c:pt>
                <c:pt idx="5318">
                  <c:v>3.7557280009423901</c:v>
                </c:pt>
                <c:pt idx="5319">
                  <c:v>3.7472169866886502</c:v>
                </c:pt>
                <c:pt idx="5320">
                  <c:v>3.7376310519495801</c:v>
                </c:pt>
                <c:pt idx="5321">
                  <c:v>3.9759541759924599</c:v>
                </c:pt>
                <c:pt idx="5322">
                  <c:v>3.8727470844622398</c:v>
                </c:pt>
                <c:pt idx="5323">
                  <c:v>3.7567881964895702</c:v>
                </c:pt>
                <c:pt idx="5324">
                  <c:v>3.75039757333019</c:v>
                </c:pt>
                <c:pt idx="5325">
                  <c:v>3.77381022499705</c:v>
                </c:pt>
                <c:pt idx="5326">
                  <c:v>3.78338143479797</c:v>
                </c:pt>
                <c:pt idx="5327">
                  <c:v>4.3887530922370104</c:v>
                </c:pt>
                <c:pt idx="5328">
                  <c:v>4.5760101307574503</c:v>
                </c:pt>
                <c:pt idx="5329">
                  <c:v>4.3951437153963901</c:v>
                </c:pt>
                <c:pt idx="5330">
                  <c:v>4.3951437153963901</c:v>
                </c:pt>
                <c:pt idx="5331">
                  <c:v>4.2770497113912098</c:v>
                </c:pt>
                <c:pt idx="5332">
                  <c:v>4.5632436093768396</c:v>
                </c:pt>
                <c:pt idx="5333">
                  <c:v>4.2068264813287701</c:v>
                </c:pt>
                <c:pt idx="5334">
                  <c:v>4.4164212510307399</c:v>
                </c:pt>
                <c:pt idx="5335">
                  <c:v>4.52919955236188</c:v>
                </c:pt>
                <c:pt idx="5336">
                  <c:v>4.4015196136176202</c:v>
                </c:pt>
                <c:pt idx="5337">
                  <c:v>4.5983478619389802</c:v>
                </c:pt>
                <c:pt idx="5338">
                  <c:v>4.6887737071504301</c:v>
                </c:pt>
                <c:pt idx="5339">
                  <c:v>4.7653875603722398</c:v>
                </c:pt>
                <c:pt idx="5340">
                  <c:v>4.7292083873247703</c:v>
                </c:pt>
                <c:pt idx="5341">
                  <c:v>4.8196489574743699</c:v>
                </c:pt>
                <c:pt idx="5342">
                  <c:v>4.7813346683943898</c:v>
                </c:pt>
                <c:pt idx="5343">
                  <c:v>4.7260130757450796</c:v>
                </c:pt>
                <c:pt idx="5344">
                  <c:v>4.8664595358699403</c:v>
                </c:pt>
                <c:pt idx="5345">
                  <c:v>4.8824213688302498</c:v>
                </c:pt>
                <c:pt idx="5346">
                  <c:v>4.9536900695017003</c:v>
                </c:pt>
                <c:pt idx="5347">
                  <c:v>4.8770909412180403</c:v>
                </c:pt>
                <c:pt idx="5348">
                  <c:v>4.8345358699493399</c:v>
                </c:pt>
                <c:pt idx="5349">
                  <c:v>5.0217929084697799</c:v>
                </c:pt>
                <c:pt idx="5350">
                  <c:v>5.0409353280716198</c:v>
                </c:pt>
                <c:pt idx="5351">
                  <c:v>5.0505065378725398</c:v>
                </c:pt>
                <c:pt idx="5352">
                  <c:v>4.89199257863116</c:v>
                </c:pt>
                <c:pt idx="5353">
                  <c:v>5.0654081752856603</c:v>
                </c:pt>
                <c:pt idx="5354">
                  <c:v>4.9834933443279503</c:v>
                </c:pt>
                <c:pt idx="5355">
                  <c:v>5.0100865826363501</c:v>
                </c:pt>
                <c:pt idx="5356">
                  <c:v>4.6270762162798897</c:v>
                </c:pt>
                <c:pt idx="5357">
                  <c:v>4.6887737071504301</c:v>
                </c:pt>
                <c:pt idx="5358">
                  <c:v>4.5355754505831003</c:v>
                </c:pt>
                <c:pt idx="5359">
                  <c:v>4.69196901873012</c:v>
                </c:pt>
                <c:pt idx="5360">
                  <c:v>4.7824095888797196</c:v>
                </c:pt>
                <c:pt idx="5361">
                  <c:v>4.6547296501354696</c:v>
                </c:pt>
                <c:pt idx="5362">
                  <c:v>4.6121745788667603</c:v>
                </c:pt>
                <c:pt idx="5363">
                  <c:v>4.67708210625515</c:v>
                </c:pt>
                <c:pt idx="5364">
                  <c:v>4.5132377194015696</c:v>
                </c:pt>
                <c:pt idx="5365">
                  <c:v>4.5323801390034104</c:v>
                </c:pt>
                <c:pt idx="5366">
                  <c:v>4.61536989044646</c:v>
                </c:pt>
                <c:pt idx="5367">
                  <c:v>4.7600571327600401</c:v>
                </c:pt>
                <c:pt idx="5368">
                  <c:v>4.7877252915537696</c:v>
                </c:pt>
                <c:pt idx="5369">
                  <c:v>4.7632524443397299</c:v>
                </c:pt>
                <c:pt idx="5370">
                  <c:v>4.6972994463423197</c:v>
                </c:pt>
                <c:pt idx="5371">
                  <c:v>4.7834697844268996</c:v>
                </c:pt>
                <c:pt idx="5372">
                  <c:v>4.7121863588172896</c:v>
                </c:pt>
                <c:pt idx="5373">
                  <c:v>4.6621804688420303</c:v>
                </c:pt>
                <c:pt idx="5374">
                  <c:v>4.6653757804217202</c:v>
                </c:pt>
                <c:pt idx="5375">
                  <c:v>4.6164300859936303</c:v>
                </c:pt>
                <c:pt idx="5376">
                  <c:v>4.6930439392154497</c:v>
                </c:pt>
                <c:pt idx="5377">
                  <c:v>4.7504859229591201</c:v>
                </c:pt>
                <c:pt idx="5378">
                  <c:v>4.7504859229591201</c:v>
                </c:pt>
                <c:pt idx="5379">
                  <c:v>5.0622128637059696</c:v>
                </c:pt>
                <c:pt idx="5380">
                  <c:v>5.0781746966662702</c:v>
                </c:pt>
                <c:pt idx="5381">
                  <c:v>5.09519672517375</c:v>
                </c:pt>
                <c:pt idx="5382">
                  <c:v>5.0324243138178799</c:v>
                </c:pt>
                <c:pt idx="5383">
                  <c:v>5.0792348922134503</c:v>
                </c:pt>
                <c:pt idx="5384">
                  <c:v>5.1645070090705598</c:v>
                </c:pt>
                <c:pt idx="5385">
                  <c:v>5.0408764283189997</c:v>
                </c:pt>
                <c:pt idx="5386">
                  <c:v>5.1634320885852203</c:v>
                </c:pt>
                <c:pt idx="5387">
                  <c:v>5.2657556838261197</c:v>
                </c:pt>
                <c:pt idx="5388">
                  <c:v>4.9364177170455799</c:v>
                </c:pt>
                <c:pt idx="5389">
                  <c:v>4.7147337731181498</c:v>
                </c:pt>
                <c:pt idx="5390">
                  <c:v>4.7563022735304497</c:v>
                </c:pt>
                <c:pt idx="5391">
                  <c:v>4.6124249028154001</c:v>
                </c:pt>
                <c:pt idx="5392">
                  <c:v>4.7936152668158796</c:v>
                </c:pt>
                <c:pt idx="5393">
                  <c:v>4.7701584403345496</c:v>
                </c:pt>
                <c:pt idx="5394">
                  <c:v>4.9076451878902096</c:v>
                </c:pt>
                <c:pt idx="5395">
                  <c:v>4.95348392036753</c:v>
                </c:pt>
                <c:pt idx="5396">
                  <c:v>4.8245229120037703</c:v>
                </c:pt>
                <c:pt idx="5397">
                  <c:v>4.7243344327953798</c:v>
                </c:pt>
                <c:pt idx="5398">
                  <c:v>4.4387000824596496</c:v>
                </c:pt>
                <c:pt idx="5399">
                  <c:v>4.5197019672517298</c:v>
                </c:pt>
                <c:pt idx="5400">
                  <c:v>4.4088673577570896</c:v>
                </c:pt>
                <c:pt idx="5401">
                  <c:v>4.4418953940393404</c:v>
                </c:pt>
                <c:pt idx="5402">
                  <c:v>4.4653522205206704</c:v>
                </c:pt>
                <c:pt idx="5403">
                  <c:v>4.4781334668394299</c:v>
                </c:pt>
                <c:pt idx="5404">
                  <c:v>4.4909294380963596</c:v>
                </c:pt>
                <c:pt idx="5405">
                  <c:v>4.5889828012722296</c:v>
                </c:pt>
                <c:pt idx="5406">
                  <c:v>4.5260925904111202</c:v>
                </c:pt>
                <c:pt idx="5407">
                  <c:v>4.52822770644363</c:v>
                </c:pt>
                <c:pt idx="5408">
                  <c:v>4.5101160325126601</c:v>
                </c:pt>
                <c:pt idx="5409">
                  <c:v>4.6667746495464701</c:v>
                </c:pt>
                <c:pt idx="5410">
                  <c:v>4.6017640475909998</c:v>
                </c:pt>
                <c:pt idx="5411">
                  <c:v>4.7317999764401</c:v>
                </c:pt>
                <c:pt idx="5412">
                  <c:v>4.7168688891506596</c:v>
                </c:pt>
                <c:pt idx="5413">
                  <c:v>4.7296648604075804</c:v>
                </c:pt>
                <c:pt idx="5414">
                  <c:v>4.7349952880197899</c:v>
                </c:pt>
                <c:pt idx="5415">
                  <c:v>4.7030127223465596</c:v>
                </c:pt>
                <c:pt idx="5416">
                  <c:v>4.7285899399222497</c:v>
                </c:pt>
                <c:pt idx="5417">
                  <c:v>4.77656378843208</c:v>
                </c:pt>
                <c:pt idx="5418">
                  <c:v>4.9225762751796402</c:v>
                </c:pt>
                <c:pt idx="5419">
                  <c:v>4.9183060431146197</c:v>
                </c:pt>
                <c:pt idx="5420">
                  <c:v>4.9886470726822898</c:v>
                </c:pt>
                <c:pt idx="5421">
                  <c:v>5.1176080810460496</c:v>
                </c:pt>
                <c:pt idx="5422">
                  <c:v>5.2284426905407004</c:v>
                </c:pt>
                <c:pt idx="5423">
                  <c:v>5.1666274001649102</c:v>
                </c:pt>
                <c:pt idx="5424">
                  <c:v>5.1069472258216502</c:v>
                </c:pt>
                <c:pt idx="5425">
                  <c:v>5.2476292849570001</c:v>
                </c:pt>
                <c:pt idx="5426">
                  <c:v>5.3904464601248598</c:v>
                </c:pt>
                <c:pt idx="5427">
                  <c:v>5.3094445753327797</c:v>
                </c:pt>
                <c:pt idx="5428">
                  <c:v>5.3531481917775903</c:v>
                </c:pt>
                <c:pt idx="5429">
                  <c:v>5.3787254093532804</c:v>
                </c:pt>
                <c:pt idx="5430">
                  <c:v>5.3744551772882501</c:v>
                </c:pt>
                <c:pt idx="5431">
                  <c:v>5.3808605253857902</c:v>
                </c:pt>
                <c:pt idx="5432">
                  <c:v>5.38725114854517</c:v>
                </c:pt>
                <c:pt idx="5433">
                  <c:v>5.34887795971256</c:v>
                </c:pt>
                <c:pt idx="5434">
                  <c:v>5.3382318294263102</c:v>
                </c:pt>
                <c:pt idx="5435">
                  <c:v>5.2550948286017203</c:v>
                </c:pt>
                <c:pt idx="5436">
                  <c:v>5.3627341265166599</c:v>
                </c:pt>
                <c:pt idx="5437">
                  <c:v>5.4202939097655696</c:v>
                </c:pt>
                <c:pt idx="5438">
                  <c:v>5.5716368241253296</c:v>
                </c:pt>
                <c:pt idx="5439">
                  <c:v>5.6696901873012102</c:v>
                </c:pt>
                <c:pt idx="5440">
                  <c:v>5.66116444810931</c:v>
                </c:pt>
                <c:pt idx="5441">
                  <c:v>5.8316792319472199</c:v>
                </c:pt>
                <c:pt idx="5442">
                  <c:v>5.9169513488043304</c:v>
                </c:pt>
                <c:pt idx="5443">
                  <c:v>5.9671192130993003</c:v>
                </c:pt>
                <c:pt idx="5444">
                  <c:v>5.7909942278242399</c:v>
                </c:pt>
                <c:pt idx="5445">
                  <c:v>5.9553687124514001</c:v>
                </c:pt>
                <c:pt idx="5446">
                  <c:v>5.84862763576393</c:v>
                </c:pt>
                <c:pt idx="5447">
                  <c:v>5.72694074684886</c:v>
                </c:pt>
                <c:pt idx="5448">
                  <c:v>5.7781835316291597</c:v>
                </c:pt>
                <c:pt idx="5449">
                  <c:v>5.9297620449994097</c:v>
                </c:pt>
                <c:pt idx="5450">
                  <c:v>5.9703145246789902</c:v>
                </c:pt>
                <c:pt idx="5451">
                  <c:v>6.3460507715867598</c:v>
                </c:pt>
                <c:pt idx="5452">
                  <c:v>6.4335758039816202</c:v>
                </c:pt>
                <c:pt idx="5453">
                  <c:v>6.1272234656614399</c:v>
                </c:pt>
                <c:pt idx="5454">
                  <c:v>6.0546442454941696</c:v>
                </c:pt>
                <c:pt idx="5455">
                  <c:v>5.9884703734244296</c:v>
                </c:pt>
                <c:pt idx="5456">
                  <c:v>6.0514489339144699</c:v>
                </c:pt>
                <c:pt idx="5457">
                  <c:v>6.1741960183767199</c:v>
                </c:pt>
                <c:pt idx="5458">
                  <c:v>6.3193691836494201</c:v>
                </c:pt>
                <c:pt idx="5459">
                  <c:v>6.0941365296265699</c:v>
                </c:pt>
                <c:pt idx="5460">
                  <c:v>6.2147632229944598</c:v>
                </c:pt>
                <c:pt idx="5461">
                  <c:v>5.8753239486394104</c:v>
                </c:pt>
                <c:pt idx="5462">
                  <c:v>5.8464925197314104</c:v>
                </c:pt>
                <c:pt idx="5463">
                  <c:v>6.2414448109317897</c:v>
                </c:pt>
                <c:pt idx="5464">
                  <c:v>6.3236394157144504</c:v>
                </c:pt>
                <c:pt idx="5465">
                  <c:v>6.3140240310990698</c:v>
                </c:pt>
                <c:pt idx="5466">
                  <c:v>6.1507097420190799</c:v>
                </c:pt>
                <c:pt idx="5467">
                  <c:v>6.0034014607138602</c:v>
                </c:pt>
                <c:pt idx="5468">
                  <c:v>6.02902285310401</c:v>
                </c:pt>
                <c:pt idx="5469">
                  <c:v>5.79739957592178</c:v>
                </c:pt>
                <c:pt idx="5470">
                  <c:v>5.7013193544587102</c:v>
                </c:pt>
                <c:pt idx="5471">
                  <c:v>5.4632907291789303</c:v>
                </c:pt>
                <c:pt idx="5472">
                  <c:v>5.6991842384261897</c:v>
                </c:pt>
                <c:pt idx="5473">
                  <c:v>5.4643509247261104</c:v>
                </c:pt>
                <c:pt idx="5474">
                  <c:v>5.5967133938037401</c:v>
                </c:pt>
                <c:pt idx="5475">
                  <c:v>5.5785722699964602</c:v>
                </c:pt>
                <c:pt idx="5476">
                  <c:v>5.8817145717987902</c:v>
                </c:pt>
                <c:pt idx="5477">
                  <c:v>5.6981240428790203</c:v>
                </c:pt>
                <c:pt idx="5478">
                  <c:v>5.5284044057014903</c:v>
                </c:pt>
                <c:pt idx="5479">
                  <c:v>5.7984597714689601</c:v>
                </c:pt>
                <c:pt idx="5480">
                  <c:v>5.6223347861938899</c:v>
                </c:pt>
                <c:pt idx="5481">
                  <c:v>5.2631493697726404</c:v>
                </c:pt>
                <c:pt idx="5482">
                  <c:v>5.2241871834138296</c:v>
                </c:pt>
                <c:pt idx="5483">
                  <c:v>5.3234627164565902</c:v>
                </c:pt>
                <c:pt idx="5484">
                  <c:v>5.1921604429261299</c:v>
                </c:pt>
                <c:pt idx="5485">
                  <c:v>5.4664860407586202</c:v>
                </c:pt>
                <c:pt idx="5486">
                  <c:v>5.5380050653787203</c:v>
                </c:pt>
                <c:pt idx="5487">
                  <c:v>5.4259335610790398</c:v>
                </c:pt>
                <c:pt idx="5488">
                  <c:v>5.61379432206384</c:v>
                </c:pt>
                <c:pt idx="5489">
                  <c:v>5.6554217222287599</c:v>
                </c:pt>
                <c:pt idx="5490">
                  <c:v>5.6383407939686601</c:v>
                </c:pt>
                <c:pt idx="5491">
                  <c:v>5.7013193544587102</c:v>
                </c:pt>
                <c:pt idx="5492">
                  <c:v>5.60419366238661</c:v>
                </c:pt>
                <c:pt idx="5493">
                  <c:v>5.4718311933089803</c:v>
                </c:pt>
                <c:pt idx="5494">
                  <c:v>5.4803716574390302</c:v>
                </c:pt>
                <c:pt idx="5495">
                  <c:v>5.3053068677111499</c:v>
                </c:pt>
                <c:pt idx="5496">
                  <c:v>5.5145187890210803</c:v>
                </c:pt>
                <c:pt idx="5497">
                  <c:v>5.3864412769466297</c:v>
                </c:pt>
                <c:pt idx="5498">
                  <c:v>5.1462628106961903</c:v>
                </c:pt>
                <c:pt idx="5499">
                  <c:v>5.0309812698786596</c:v>
                </c:pt>
                <c:pt idx="5500">
                  <c:v>5.0117652255860499</c:v>
                </c:pt>
                <c:pt idx="5501">
                  <c:v>4.9423813169984596</c:v>
                </c:pt>
                <c:pt idx="5502">
                  <c:v>5.0566026622688103</c:v>
                </c:pt>
                <c:pt idx="5503">
                  <c:v>5.5273294852161596</c:v>
                </c:pt>
                <c:pt idx="5504">
                  <c:v>5.5262692896689796</c:v>
                </c:pt>
                <c:pt idx="5505">
                  <c:v>5.6063287784191296</c:v>
                </c:pt>
                <c:pt idx="5506">
                  <c:v>5.5743020379314396</c:v>
                </c:pt>
                <c:pt idx="5507">
                  <c:v>5.7079455766285703</c:v>
                </c:pt>
                <c:pt idx="5508">
                  <c:v>5.5529214277300003</c:v>
                </c:pt>
                <c:pt idx="5509">
                  <c:v>5.5090852868417901</c:v>
                </c:pt>
                <c:pt idx="5510">
                  <c:v>5.2257480268582803</c:v>
                </c:pt>
                <c:pt idx="5511">
                  <c:v>5.1979620685593098</c:v>
                </c:pt>
                <c:pt idx="5512">
                  <c:v>5.3016698079867997</c:v>
                </c:pt>
                <c:pt idx="5513">
                  <c:v>5.2588938626457704</c:v>
                </c:pt>
                <c:pt idx="5514">
                  <c:v>5.3914772057957299</c:v>
                </c:pt>
                <c:pt idx="5515">
                  <c:v>5.5240458240075299</c:v>
                </c:pt>
                <c:pt idx="5516">
                  <c:v>5.61279302626928</c:v>
                </c:pt>
                <c:pt idx="5517">
                  <c:v>5.5539816232771804</c:v>
                </c:pt>
                <c:pt idx="5518">
                  <c:v>5.3754417481446497</c:v>
                </c:pt>
                <c:pt idx="5519">
                  <c:v>5.3722317116268101</c:v>
                </c:pt>
                <c:pt idx="5520">
                  <c:v>5.3497761809400401</c:v>
                </c:pt>
                <c:pt idx="5521">
                  <c:v>5.5176404759100004</c:v>
                </c:pt>
                <c:pt idx="5522">
                  <c:v>5.45242372482035</c:v>
                </c:pt>
                <c:pt idx="5523">
                  <c:v>5.4502738838496798</c:v>
                </c:pt>
                <c:pt idx="5524">
                  <c:v>5.4331782306514302</c:v>
                </c:pt>
                <c:pt idx="5525">
                  <c:v>5.2899045824007498</c:v>
                </c:pt>
                <c:pt idx="5526">
                  <c:v>5.2033072211096698</c:v>
                </c:pt>
                <c:pt idx="5527">
                  <c:v>5.2770791612675199</c:v>
                </c:pt>
                <c:pt idx="5528">
                  <c:v>5.0675138414418601</c:v>
                </c:pt>
                <c:pt idx="5529">
                  <c:v>4.9969519378018603</c:v>
                </c:pt>
                <c:pt idx="5530">
                  <c:v>4.8900341618565104</c:v>
                </c:pt>
                <c:pt idx="5531">
                  <c:v>4.9488455648486198</c:v>
                </c:pt>
                <c:pt idx="5532">
                  <c:v>4.9253151136765201</c:v>
                </c:pt>
                <c:pt idx="5533">
                  <c:v>5.0151225114854503</c:v>
                </c:pt>
                <c:pt idx="5534">
                  <c:v>4.8044969961126096</c:v>
                </c:pt>
                <c:pt idx="5535">
                  <c:v>4.63770762162798</c:v>
                </c:pt>
                <c:pt idx="5536">
                  <c:v>4.5757009070561896</c:v>
                </c:pt>
                <c:pt idx="5537">
                  <c:v>4.4057014960537098</c:v>
                </c:pt>
                <c:pt idx="5538">
                  <c:v>4.4035663800211999</c:v>
                </c:pt>
                <c:pt idx="5539">
                  <c:v>4.4024914595358702</c:v>
                </c:pt>
                <c:pt idx="5540">
                  <c:v>4.5564554128872601</c:v>
                </c:pt>
                <c:pt idx="5541">
                  <c:v>4.3843208858522802</c:v>
                </c:pt>
                <c:pt idx="5542">
                  <c:v>4.4516727529744298</c:v>
                </c:pt>
                <c:pt idx="5543">
                  <c:v>4.6868889150665503</c:v>
                </c:pt>
                <c:pt idx="5544">
                  <c:v>4.7852515019436899</c:v>
                </c:pt>
                <c:pt idx="5545">
                  <c:v>4.8729237837200996</c:v>
                </c:pt>
                <c:pt idx="5546">
                  <c:v>4.6644481093179397</c:v>
                </c:pt>
                <c:pt idx="5547">
                  <c:v>4.7670809282600999</c:v>
                </c:pt>
                <c:pt idx="5548">
                  <c:v>4.8483331370008198</c:v>
                </c:pt>
                <c:pt idx="5549">
                  <c:v>4.8547532100365096</c:v>
                </c:pt>
                <c:pt idx="5550">
                  <c:v>5.0236777005536499</c:v>
                </c:pt>
                <c:pt idx="5551">
                  <c:v>4.9103545765107697</c:v>
                </c:pt>
                <c:pt idx="5552">
                  <c:v>4.8622334786193804</c:v>
                </c:pt>
                <c:pt idx="5553">
                  <c:v>4.82374249028154</c:v>
                </c:pt>
                <c:pt idx="5554">
                  <c:v>4.8109170691483003</c:v>
                </c:pt>
                <c:pt idx="5555">
                  <c:v>4.7713511603251204</c:v>
                </c:pt>
                <c:pt idx="5556">
                  <c:v>4.6184621274590603</c:v>
                </c:pt>
                <c:pt idx="5557">
                  <c:v>4.4816085522440803</c:v>
                </c:pt>
                <c:pt idx="5558">
                  <c:v>4.4987189303804902</c:v>
                </c:pt>
                <c:pt idx="5559">
                  <c:v>4.6751384144186501</c:v>
                </c:pt>
                <c:pt idx="5560">
                  <c:v>4.5030038873836702</c:v>
                </c:pt>
                <c:pt idx="5561">
                  <c:v>4.6131169749087002</c:v>
                </c:pt>
                <c:pt idx="5562">
                  <c:v>4.5382848392036701</c:v>
                </c:pt>
                <c:pt idx="5563">
                  <c:v>4.5500353398515703</c:v>
                </c:pt>
                <c:pt idx="5564">
                  <c:v>4.6494728472140396</c:v>
                </c:pt>
                <c:pt idx="5565">
                  <c:v>4.5703557545058304</c:v>
                </c:pt>
                <c:pt idx="5566">
                  <c:v>4.7178996348215296</c:v>
                </c:pt>
                <c:pt idx="5567">
                  <c:v>4.7499705501236802</c:v>
                </c:pt>
                <c:pt idx="5568">
                  <c:v>4.6772735304511697</c:v>
                </c:pt>
                <c:pt idx="5569">
                  <c:v>4.6751384144186501</c:v>
                </c:pt>
                <c:pt idx="5570">
                  <c:v>4.6494728472140396</c:v>
                </c:pt>
                <c:pt idx="5571">
                  <c:v>4.6719283779008096</c:v>
                </c:pt>
                <c:pt idx="5572">
                  <c:v>4.6687183413829603</c:v>
                </c:pt>
                <c:pt idx="5573">
                  <c:v>4.5433943927435498</c:v>
                </c:pt>
                <c:pt idx="5574">
                  <c:v>4.4973347861938899</c:v>
                </c:pt>
                <c:pt idx="5575">
                  <c:v>4.6783631758746598</c:v>
                </c:pt>
                <c:pt idx="5576">
                  <c:v>4.6815732123925002</c:v>
                </c:pt>
                <c:pt idx="5577">
                  <c:v>4.6494433973377296</c:v>
                </c:pt>
                <c:pt idx="5578">
                  <c:v>4.7372776534338499</c:v>
                </c:pt>
                <c:pt idx="5579">
                  <c:v>4.8615266815879297</c:v>
                </c:pt>
                <c:pt idx="5580">
                  <c:v>4.7844121804688404</c:v>
                </c:pt>
                <c:pt idx="5581">
                  <c:v>4.7844121804688404</c:v>
                </c:pt>
                <c:pt idx="5582">
                  <c:v>4.7576275179644201</c:v>
                </c:pt>
                <c:pt idx="5583">
                  <c:v>4.7458475674402099</c:v>
                </c:pt>
                <c:pt idx="5584">
                  <c:v>4.7736924254918103</c:v>
                </c:pt>
                <c:pt idx="5585">
                  <c:v>4.6955030038873797</c:v>
                </c:pt>
                <c:pt idx="5586">
                  <c:v>4.6665832253504496</c:v>
                </c:pt>
                <c:pt idx="5587">
                  <c:v>4.7908322535045302</c:v>
                </c:pt>
                <c:pt idx="5588">
                  <c:v>4.9911503121686804</c:v>
                </c:pt>
                <c:pt idx="5589">
                  <c:v>5.2568029214277301</c:v>
                </c:pt>
                <c:pt idx="5590">
                  <c:v>5.1753887383672899</c:v>
                </c:pt>
                <c:pt idx="5591">
                  <c:v>5.0254299681941301</c:v>
                </c:pt>
                <c:pt idx="5592">
                  <c:v>5.1400341618565202</c:v>
                </c:pt>
                <c:pt idx="5593">
                  <c:v>5.1925285663800196</c:v>
                </c:pt>
                <c:pt idx="5594">
                  <c:v>5.0672046177406003</c:v>
                </c:pt>
                <c:pt idx="5595">
                  <c:v>5.10148427376605</c:v>
                </c:pt>
                <c:pt idx="5596">
                  <c:v>4.9568706561432396</c:v>
                </c:pt>
                <c:pt idx="5597">
                  <c:v>4.9343709506420002</c:v>
                </c:pt>
                <c:pt idx="5598">
                  <c:v>5.02328012722346</c:v>
                </c:pt>
                <c:pt idx="5599">
                  <c:v>5.0297149251973101</c:v>
                </c:pt>
                <c:pt idx="5600">
                  <c:v>4.9536606196253903</c:v>
                </c:pt>
                <c:pt idx="5601">
                  <c:v>4.8540316880669003</c:v>
                </c:pt>
                <c:pt idx="5602">
                  <c:v>4.8551066085522399</c:v>
                </c:pt>
                <c:pt idx="5603">
                  <c:v>4.7972670514783804</c:v>
                </c:pt>
                <c:pt idx="5604">
                  <c:v>4.8186771115561298</c:v>
                </c:pt>
                <c:pt idx="5605">
                  <c:v>4.7683325480032899</c:v>
                </c:pt>
                <c:pt idx="5606">
                  <c:v>4.90973612910825</c:v>
                </c:pt>
                <c:pt idx="5607">
                  <c:v>5.0596948992814204</c:v>
                </c:pt>
                <c:pt idx="5608">
                  <c:v>5.1336140888208197</c:v>
                </c:pt>
                <c:pt idx="5609">
                  <c:v>5.1389739663093401</c:v>
                </c:pt>
                <c:pt idx="5610">
                  <c:v>5.1978884438685302</c:v>
                </c:pt>
                <c:pt idx="5611">
                  <c:v>5.4464012251148501</c:v>
                </c:pt>
                <c:pt idx="5612">
                  <c:v>5.5952997997408396</c:v>
                </c:pt>
                <c:pt idx="5613">
                  <c:v>5.4988809047001999</c:v>
                </c:pt>
                <c:pt idx="5614">
                  <c:v>5.42711155613146</c:v>
                </c:pt>
                <c:pt idx="5615">
                  <c:v>5.4710360466486003</c:v>
                </c:pt>
                <c:pt idx="5616">
                  <c:v>5.2728678289551096</c:v>
                </c:pt>
                <c:pt idx="5617">
                  <c:v>5.2578778419130598</c:v>
                </c:pt>
                <c:pt idx="5618">
                  <c:v>5.2664330309812701</c:v>
                </c:pt>
                <c:pt idx="5619">
                  <c:v>5.2803628224761399</c:v>
                </c:pt>
                <c:pt idx="5620">
                  <c:v>5.4389062315938199</c:v>
                </c:pt>
                <c:pt idx="5621">
                  <c:v>5.4935357521498398</c:v>
                </c:pt>
                <c:pt idx="5622">
                  <c:v>5.4389062315938199</c:v>
                </c:pt>
                <c:pt idx="5623">
                  <c:v>5.4699611261632697</c:v>
                </c:pt>
                <c:pt idx="5624">
                  <c:v>5.5117357757097398</c:v>
                </c:pt>
                <c:pt idx="5625">
                  <c:v>5.5545853457415397</c:v>
                </c:pt>
                <c:pt idx="5626">
                  <c:v>5.5213806102014296</c:v>
                </c:pt>
                <c:pt idx="5627">
                  <c:v>5.5042407821887096</c:v>
                </c:pt>
                <c:pt idx="5628">
                  <c:v>5.5835051242784699</c:v>
                </c:pt>
                <c:pt idx="5629">
                  <c:v>5.4945959476970101</c:v>
                </c:pt>
                <c:pt idx="5630">
                  <c:v>5.6199346212745898</c:v>
                </c:pt>
                <c:pt idx="5631">
                  <c:v>5.6713541053127496</c:v>
                </c:pt>
                <c:pt idx="5632">
                  <c:v>5.6349246083166404</c:v>
                </c:pt>
                <c:pt idx="5633">
                  <c:v>5.6006449522911996</c:v>
                </c:pt>
                <c:pt idx="5634">
                  <c:v>5.6113647072682298</c:v>
                </c:pt>
                <c:pt idx="5635">
                  <c:v>5.6734892213452603</c:v>
                </c:pt>
                <c:pt idx="5636">
                  <c:v>5.5586936034868604</c:v>
                </c:pt>
                <c:pt idx="5637">
                  <c:v>5.8902255860525301</c:v>
                </c:pt>
                <c:pt idx="5638">
                  <c:v>5.7850748026858199</c:v>
                </c:pt>
                <c:pt idx="5639">
                  <c:v>5.6316409471080204</c:v>
                </c:pt>
                <c:pt idx="5640">
                  <c:v>5.5447490870538303</c:v>
                </c:pt>
                <c:pt idx="5641">
                  <c:v>5.5265048886794599</c:v>
                </c:pt>
                <c:pt idx="5642">
                  <c:v>5.4889562963835496</c:v>
                </c:pt>
                <c:pt idx="5643">
                  <c:v>5.5318647661679803</c:v>
                </c:pt>
                <c:pt idx="5644">
                  <c:v>5.5629785604900404</c:v>
                </c:pt>
                <c:pt idx="5645">
                  <c:v>5.6166215101896499</c:v>
                </c:pt>
                <c:pt idx="5646">
                  <c:v>5.4492578631169701</c:v>
                </c:pt>
                <c:pt idx="5647">
                  <c:v>5.4374484627164499</c:v>
                </c:pt>
                <c:pt idx="5648">
                  <c:v>5.6831487807751202</c:v>
                </c:pt>
                <c:pt idx="5649">
                  <c:v>5.6874337377783002</c:v>
                </c:pt>
                <c:pt idx="5650">
                  <c:v>5.66382966191542</c:v>
                </c:pt>
                <c:pt idx="5651">
                  <c:v>5.6520349864530504</c:v>
                </c:pt>
                <c:pt idx="5652">
                  <c:v>5.7325067734715498</c:v>
                </c:pt>
                <c:pt idx="5653">
                  <c:v>5.8998704205442296</c:v>
                </c:pt>
                <c:pt idx="5654">
                  <c:v>5.8891506655672003</c:v>
                </c:pt>
                <c:pt idx="5655">
                  <c:v>5.8505271527859497</c:v>
                </c:pt>
                <c:pt idx="5656">
                  <c:v>5.9191895394039298</c:v>
                </c:pt>
                <c:pt idx="5657">
                  <c:v>5.9674726116150296</c:v>
                </c:pt>
                <c:pt idx="5658">
                  <c:v>5.9320591353516301</c:v>
                </c:pt>
                <c:pt idx="5659">
                  <c:v>5.9620980091883604</c:v>
                </c:pt>
                <c:pt idx="5660">
                  <c:v>5.8698315467075002</c:v>
                </c:pt>
                <c:pt idx="5661">
                  <c:v>5.8655465897043202</c:v>
                </c:pt>
                <c:pt idx="5662">
                  <c:v>5.6370155495346896</c:v>
                </c:pt>
                <c:pt idx="5663">
                  <c:v>5.60482683472729</c:v>
                </c:pt>
                <c:pt idx="5664">
                  <c:v>5.5629785604900404</c:v>
                </c:pt>
                <c:pt idx="5665">
                  <c:v>5.6391506655672003</c:v>
                </c:pt>
                <c:pt idx="5666">
                  <c:v>5.6198462716456499</c:v>
                </c:pt>
                <c:pt idx="5667">
                  <c:v>5.4749970550123601</c:v>
                </c:pt>
                <c:pt idx="5668">
                  <c:v>5.4363735422311201</c:v>
                </c:pt>
                <c:pt idx="5669">
                  <c:v>5.5393744846271602</c:v>
                </c:pt>
                <c:pt idx="5670">
                  <c:v>5.5393744846271602</c:v>
                </c:pt>
                <c:pt idx="5671">
                  <c:v>5.5125603722464298</c:v>
                </c:pt>
                <c:pt idx="5672">
                  <c:v>5.7990193191188597</c:v>
                </c:pt>
                <c:pt idx="5673">
                  <c:v>5.77005536576746</c:v>
                </c:pt>
                <c:pt idx="5674">
                  <c:v>5.6745641418305999</c:v>
                </c:pt>
                <c:pt idx="5675">
                  <c:v>5.7496613264224203</c:v>
                </c:pt>
                <c:pt idx="5676">
                  <c:v>5.7121127341265101</c:v>
                </c:pt>
                <c:pt idx="5677">
                  <c:v>5.6659795028860804</c:v>
                </c:pt>
                <c:pt idx="5678">
                  <c:v>5.51899517022028</c:v>
                </c:pt>
                <c:pt idx="5679">
                  <c:v>5.6531099069383899</c:v>
                </c:pt>
                <c:pt idx="5680">
                  <c:v>5.7335669690187299</c:v>
                </c:pt>
                <c:pt idx="5681">
                  <c:v>5.68422370126045</c:v>
                </c:pt>
                <c:pt idx="5682">
                  <c:v>5.59088231829426</c:v>
                </c:pt>
                <c:pt idx="5683">
                  <c:v>5.57371304040523</c:v>
                </c:pt>
                <c:pt idx="5684">
                  <c:v>5.5887324773235898</c:v>
                </c:pt>
                <c:pt idx="5685">
                  <c:v>5.6273559901048404</c:v>
                </c:pt>
                <c:pt idx="5686">
                  <c:v>5.59516727529744</c:v>
                </c:pt>
                <c:pt idx="5687">
                  <c:v>5.6552450229708997</c:v>
                </c:pt>
                <c:pt idx="5688">
                  <c:v>5.7518111673930896</c:v>
                </c:pt>
                <c:pt idx="5689">
                  <c:v>5.7582459653669398</c:v>
                </c:pt>
                <c:pt idx="5690">
                  <c:v>5.8365679114147699</c:v>
                </c:pt>
                <c:pt idx="5691">
                  <c:v>5.8236983154670696</c:v>
                </c:pt>
                <c:pt idx="5692">
                  <c:v>5.7603958063376099</c:v>
                </c:pt>
                <c:pt idx="5693">
                  <c:v>5.84194251384144</c:v>
                </c:pt>
                <c:pt idx="5694">
                  <c:v>5.8118889150665503</c:v>
                </c:pt>
                <c:pt idx="5695">
                  <c:v>5.7839998822004901</c:v>
                </c:pt>
                <c:pt idx="5696">
                  <c:v>5.78722464365649</c:v>
                </c:pt>
                <c:pt idx="5697">
                  <c:v>5.7732654022853103</c:v>
                </c:pt>
                <c:pt idx="5698">
                  <c:v>5.7099628931558497</c:v>
                </c:pt>
                <c:pt idx="5699">
                  <c:v>5.6756390623159296</c:v>
                </c:pt>
                <c:pt idx="5700">
                  <c:v>5.6788785487100899</c:v>
                </c:pt>
                <c:pt idx="5701">
                  <c:v>5.5785280951820004</c:v>
                </c:pt>
                <c:pt idx="5702">
                  <c:v>5.5785280951820004</c:v>
                </c:pt>
                <c:pt idx="5703">
                  <c:v>5.5547914948757198</c:v>
                </c:pt>
                <c:pt idx="5704">
                  <c:v>5.6486629756155002</c:v>
                </c:pt>
                <c:pt idx="5705">
                  <c:v>5.6011897750029398</c:v>
                </c:pt>
                <c:pt idx="5706">
                  <c:v>5.6907468488632302</c:v>
                </c:pt>
                <c:pt idx="5707">
                  <c:v>5.7166332901401802</c:v>
                </c:pt>
                <c:pt idx="5708">
                  <c:v>5.74468429732595</c:v>
                </c:pt>
                <c:pt idx="5709">
                  <c:v>5.7263517493226503</c:v>
                </c:pt>
                <c:pt idx="5710">
                  <c:v>5.7856932500883396</c:v>
                </c:pt>
                <c:pt idx="5711">
                  <c:v>5.9194840381670399</c:v>
                </c:pt>
                <c:pt idx="5712">
                  <c:v>5.8525886441276898</c:v>
                </c:pt>
                <c:pt idx="5713">
                  <c:v>5.7436093768406096</c:v>
                </c:pt>
                <c:pt idx="5714">
                  <c:v>5.7457739427494401</c:v>
                </c:pt>
                <c:pt idx="5715">
                  <c:v>5.6983007421368796</c:v>
                </c:pt>
                <c:pt idx="5716">
                  <c:v>5.84719931676287</c:v>
                </c:pt>
                <c:pt idx="5717">
                  <c:v>5.8450347508540403</c:v>
                </c:pt>
                <c:pt idx="5718">
                  <c:v>5.8180586641536101</c:v>
                </c:pt>
                <c:pt idx="5719">
                  <c:v>5.66808516904229</c:v>
                </c:pt>
                <c:pt idx="5720">
                  <c:v>5.6788785487100899</c:v>
                </c:pt>
                <c:pt idx="5721">
                  <c:v>5.7716603840263803</c:v>
                </c:pt>
                <c:pt idx="5722">
                  <c:v>5.8008010366356402</c:v>
                </c:pt>
                <c:pt idx="5723">
                  <c:v>5.7943220638473303</c:v>
                </c:pt>
                <c:pt idx="5724">
                  <c:v>5.65405230298032</c:v>
                </c:pt>
                <c:pt idx="5725">
                  <c:v>5.5914713158204696</c:v>
                </c:pt>
                <c:pt idx="5726">
                  <c:v>5.5472376016020704</c:v>
                </c:pt>
                <c:pt idx="5727">
                  <c:v>5.5936358817292904</c:v>
                </c:pt>
                <c:pt idx="5728">
                  <c:v>5.6616061962539703</c:v>
                </c:pt>
                <c:pt idx="5729">
                  <c:v>5.7479237837200996</c:v>
                </c:pt>
                <c:pt idx="5730">
                  <c:v>5.7349805630816304</c:v>
                </c:pt>
                <c:pt idx="5731">
                  <c:v>5.47062374838025</c:v>
                </c:pt>
                <c:pt idx="5732">
                  <c:v>5.4943750736246901</c:v>
                </c:pt>
                <c:pt idx="5733">
                  <c:v>5.4026534338555701</c:v>
                </c:pt>
                <c:pt idx="5734">
                  <c:v>5.3843061609141198</c:v>
                </c:pt>
                <c:pt idx="5735">
                  <c:v>5.4296295205560101</c:v>
                </c:pt>
                <c:pt idx="5736">
                  <c:v>5.3875456473082801</c:v>
                </c:pt>
                <c:pt idx="5737">
                  <c:v>5.3810813994581199</c:v>
                </c:pt>
                <c:pt idx="5738">
                  <c:v>5.3735275061844696</c:v>
                </c:pt>
                <c:pt idx="5739">
                  <c:v>5.3929496996112603</c:v>
                </c:pt>
                <c:pt idx="5740">
                  <c:v>5.4587554482271097</c:v>
                </c:pt>
                <c:pt idx="5741">
                  <c:v>5.3120214395099499</c:v>
                </c:pt>
                <c:pt idx="5742">
                  <c:v>5.41668629991754</c:v>
                </c:pt>
                <c:pt idx="5743">
                  <c:v>5.2354075862881304</c:v>
                </c:pt>
                <c:pt idx="5744">
                  <c:v>5.1134850983625801</c:v>
                </c:pt>
                <c:pt idx="5745">
                  <c:v>5.1393862645776798</c:v>
                </c:pt>
                <c:pt idx="5746">
                  <c:v>5.1080957709977604</c:v>
                </c:pt>
                <c:pt idx="5747">
                  <c:v>5.1167245847567404</c:v>
                </c:pt>
                <c:pt idx="5748">
                  <c:v>5.1080957709977604</c:v>
                </c:pt>
                <c:pt idx="5749">
                  <c:v>5.2418865590764501</c:v>
                </c:pt>
                <c:pt idx="5750">
                  <c:v>5.24836553186476</c:v>
                </c:pt>
                <c:pt idx="5751">
                  <c:v>5.3594946401225103</c:v>
                </c:pt>
                <c:pt idx="5752">
                  <c:v>5.43179408646483</c:v>
                </c:pt>
                <c:pt idx="5753">
                  <c:v>5.5698992814230097</c:v>
                </c:pt>
                <c:pt idx="5754">
                  <c:v>5.5030038873836702</c:v>
                </c:pt>
                <c:pt idx="5755">
                  <c:v>5.4501266344681296</c:v>
                </c:pt>
                <c:pt idx="5756">
                  <c:v>5.5375338673577499</c:v>
                </c:pt>
                <c:pt idx="5757">
                  <c:v>5.4555306867711097</c:v>
                </c:pt>
                <c:pt idx="5758">
                  <c:v>5.30985687360113</c:v>
                </c:pt>
                <c:pt idx="5759">
                  <c:v>5.2634733184120597</c:v>
                </c:pt>
                <c:pt idx="5760">
                  <c:v>5.2591441865944102</c:v>
                </c:pt>
                <c:pt idx="5761">
                  <c:v>5.2159853928613398</c:v>
                </c:pt>
                <c:pt idx="5762">
                  <c:v>5.1682324184238402</c:v>
                </c:pt>
                <c:pt idx="5763">
                  <c:v>5.0716073742490204</c:v>
                </c:pt>
                <c:pt idx="5764">
                  <c:v>5.0607550948286004</c:v>
                </c:pt>
                <c:pt idx="5765">
                  <c:v>5.0347066792319399</c:v>
                </c:pt>
                <c:pt idx="5766">
                  <c:v>5.16279891624455</c:v>
                </c:pt>
                <c:pt idx="5767">
                  <c:v>5.1432589233125201</c:v>
                </c:pt>
                <c:pt idx="5768">
                  <c:v>5.1345712098009102</c:v>
                </c:pt>
                <c:pt idx="5769">
                  <c:v>5.0596654494051103</c:v>
                </c:pt>
                <c:pt idx="5770">
                  <c:v>4.9163770762162704</c:v>
                </c:pt>
                <c:pt idx="5771">
                  <c:v>4.9261397102132101</c:v>
                </c:pt>
                <c:pt idx="5772">
                  <c:v>4.8935828719519296</c:v>
                </c:pt>
                <c:pt idx="5773">
                  <c:v>4.95980091883614</c:v>
                </c:pt>
                <c:pt idx="5774">
                  <c:v>4.7774178348450898</c:v>
                </c:pt>
                <c:pt idx="5775">
                  <c:v>4.8392920249734903</c:v>
                </c:pt>
                <c:pt idx="5776">
                  <c:v>4.5722405465896996</c:v>
                </c:pt>
                <c:pt idx="5777">
                  <c:v>4.55596948992814</c:v>
                </c:pt>
                <c:pt idx="5778">
                  <c:v>4.1011014253740097</c:v>
                </c:pt>
                <c:pt idx="5779">
                  <c:v>4.3540464130050598</c:v>
                </c:pt>
                <c:pt idx="5780">
                  <c:v>3.9154788549888</c:v>
                </c:pt>
                <c:pt idx="5781">
                  <c:v>4.1727529744374996</c:v>
                </c:pt>
                <c:pt idx="5782">
                  <c:v>4.0891742254682502</c:v>
                </c:pt>
                <c:pt idx="5783">
                  <c:v>4.1868741901283997</c:v>
                </c:pt>
                <c:pt idx="5784">
                  <c:v>4.1065349275532999</c:v>
                </c:pt>
                <c:pt idx="5785">
                  <c:v>4.13585227942042</c:v>
                </c:pt>
                <c:pt idx="5786">
                  <c:v>3.8850865826363501</c:v>
                </c:pt>
                <c:pt idx="5787">
                  <c:v>3.68099893980445</c:v>
                </c:pt>
                <c:pt idx="5788">
                  <c:v>3.6657880786900598</c:v>
                </c:pt>
                <c:pt idx="5789">
                  <c:v>3.8850865826363501</c:v>
                </c:pt>
                <c:pt idx="5790">
                  <c:v>4.0880845800447601</c:v>
                </c:pt>
                <c:pt idx="5791">
                  <c:v>4.0566026622688103</c:v>
                </c:pt>
                <c:pt idx="5792">
                  <c:v>4.0848303687124501</c:v>
                </c:pt>
                <c:pt idx="5793">
                  <c:v>4.3529567675815697</c:v>
                </c:pt>
                <c:pt idx="5794">
                  <c:v>4.3475379903404399</c:v>
                </c:pt>
                <c:pt idx="5795">
                  <c:v>4.4430586641536101</c:v>
                </c:pt>
                <c:pt idx="5796">
                  <c:v>4.2693780186123202</c:v>
                </c:pt>
                <c:pt idx="5797">
                  <c:v>4.0186123218282397</c:v>
                </c:pt>
                <c:pt idx="5798">
                  <c:v>3.9936388267169201</c:v>
                </c:pt>
                <c:pt idx="5799">
                  <c:v>4.32799799740841</c:v>
                </c:pt>
                <c:pt idx="5800">
                  <c:v>4.1890387560372204</c:v>
                </c:pt>
                <c:pt idx="5801">
                  <c:v>4.0348833784898099</c:v>
                </c:pt>
                <c:pt idx="5802">
                  <c:v>4.2290905878195302</c:v>
                </c:pt>
                <c:pt idx="5803">
                  <c:v>4.2802302980327402</c:v>
                </c:pt>
                <c:pt idx="5804">
                  <c:v>4.4018141123807197</c:v>
                </c:pt>
                <c:pt idx="5805">
                  <c:v>4.5657321239250797</c:v>
                </c:pt>
                <c:pt idx="5806">
                  <c:v>4.5733301920131897</c:v>
                </c:pt>
                <c:pt idx="5807">
                  <c:v>4.4213541053127496</c:v>
                </c:pt>
                <c:pt idx="5808">
                  <c:v>4.4484921663329002</c:v>
                </c:pt>
                <c:pt idx="5809">
                  <c:v>4.1770968311932997</c:v>
                </c:pt>
                <c:pt idx="5810">
                  <c:v>4.0739633643538697</c:v>
                </c:pt>
                <c:pt idx="5811">
                  <c:v>4.1336729885734398</c:v>
                </c:pt>
                <c:pt idx="5812">
                  <c:v>4.3648986924254896</c:v>
                </c:pt>
                <c:pt idx="5813">
                  <c:v>4.3410148427376596</c:v>
                </c:pt>
                <c:pt idx="5814">
                  <c:v>4.1998910354576502</c:v>
                </c:pt>
                <c:pt idx="5815">
                  <c:v>4.4050683237130404</c:v>
                </c:pt>
                <c:pt idx="5816">
                  <c:v>4.2313729532335902</c:v>
                </c:pt>
                <c:pt idx="5817">
                  <c:v>4.0196872423135801</c:v>
                </c:pt>
                <c:pt idx="5818">
                  <c:v>4.0576923076923004</c:v>
                </c:pt>
                <c:pt idx="5819">
                  <c:v>4.1249852750618397</c:v>
                </c:pt>
                <c:pt idx="5820">
                  <c:v>4.3486129108257696</c:v>
                </c:pt>
                <c:pt idx="5821">
                  <c:v>4.1836052538579303</c:v>
                </c:pt>
                <c:pt idx="5822">
                  <c:v>4.4604340911768103</c:v>
                </c:pt>
                <c:pt idx="5823">
                  <c:v>4.4170102485569496</c:v>
                </c:pt>
                <c:pt idx="5824">
                  <c:v>4.6417275297443696</c:v>
                </c:pt>
                <c:pt idx="5825">
                  <c:v>4.56682176934856</c:v>
                </c:pt>
                <c:pt idx="5826">
                  <c:v>4.5537901990811598</c:v>
                </c:pt>
                <c:pt idx="5827">
                  <c:v>4.3583902697608599</c:v>
                </c:pt>
                <c:pt idx="5828">
                  <c:v>4.6000117799505196</c:v>
                </c:pt>
                <c:pt idx="5829">
                  <c:v>4.6120420544233696</c:v>
                </c:pt>
                <c:pt idx="5830">
                  <c:v>4.8055571916597897</c:v>
                </c:pt>
                <c:pt idx="5831">
                  <c:v>4.9105165508304802</c:v>
                </c:pt>
                <c:pt idx="5832">
                  <c:v>5.0111026033690598</c:v>
                </c:pt>
                <c:pt idx="5833">
                  <c:v>4.7968105783955703</c:v>
                </c:pt>
                <c:pt idx="5834">
                  <c:v>4.8919336788785399</c:v>
                </c:pt>
                <c:pt idx="5835">
                  <c:v>5.1215249145953496</c:v>
                </c:pt>
                <c:pt idx="5836">
                  <c:v>5.0209388620567799</c:v>
                </c:pt>
                <c:pt idx="5837">
                  <c:v>4.8722464365649598</c:v>
                </c:pt>
                <c:pt idx="5838">
                  <c:v>4.6175050064789698</c:v>
                </c:pt>
                <c:pt idx="5839">
                  <c:v>4.7508982212274704</c:v>
                </c:pt>
                <c:pt idx="5840">
                  <c:v>4.8394539992932</c:v>
                </c:pt>
                <c:pt idx="5841">
                  <c:v>4.7585404641300499</c:v>
                </c:pt>
                <c:pt idx="5842">
                  <c:v>4.8777241135587204</c:v>
                </c:pt>
                <c:pt idx="5843">
                  <c:v>4.9651902462009598</c:v>
                </c:pt>
                <c:pt idx="5844">
                  <c:v>4.6645217340087104</c:v>
                </c:pt>
                <c:pt idx="5845">
                  <c:v>4.7563611732830697</c:v>
                </c:pt>
                <c:pt idx="5846">
                  <c:v>4.88973966309341</c:v>
                </c:pt>
                <c:pt idx="5847">
                  <c:v>4.7738543998115199</c:v>
                </c:pt>
                <c:pt idx="5848">
                  <c:v>4.8613205324537603</c:v>
                </c:pt>
                <c:pt idx="5849">
                  <c:v>4.77494404523501</c:v>
                </c:pt>
                <c:pt idx="5850">
                  <c:v>4.6874779125927599</c:v>
                </c:pt>
                <c:pt idx="5851">
                  <c:v>4.7607344799151798</c:v>
                </c:pt>
                <c:pt idx="5852">
                  <c:v>4.5726822947343599</c:v>
                </c:pt>
                <c:pt idx="5853">
                  <c:v>4.4895894687242297</c:v>
                </c:pt>
                <c:pt idx="5854">
                  <c:v>4.3441807044410403</c:v>
                </c:pt>
                <c:pt idx="5855">
                  <c:v>4.3649428672399502</c:v>
                </c:pt>
                <c:pt idx="5856">
                  <c:v>4.4939627753563398</c:v>
                </c:pt>
                <c:pt idx="5857">
                  <c:v>4.55736835905289</c:v>
                </c:pt>
                <c:pt idx="5858">
                  <c:v>4.9269201319354403</c:v>
                </c:pt>
                <c:pt idx="5859">
                  <c:v>4.8460065967722903</c:v>
                </c:pt>
                <c:pt idx="5860">
                  <c:v>4.9006802921427699</c:v>
                </c:pt>
                <c:pt idx="5861">
                  <c:v>5.0329691365296201</c:v>
                </c:pt>
                <c:pt idx="5862">
                  <c:v>5.0100129579455697</c:v>
                </c:pt>
                <c:pt idx="5863">
                  <c:v>5.11825597832489</c:v>
                </c:pt>
                <c:pt idx="5864">
                  <c:v>4.9476970196725096</c:v>
                </c:pt>
                <c:pt idx="5865">
                  <c:v>5.1127783013311303</c:v>
                </c:pt>
                <c:pt idx="5866">
                  <c:v>4.9717428436800502</c:v>
                </c:pt>
                <c:pt idx="5867">
                  <c:v>4.8875603722464298</c:v>
                </c:pt>
                <c:pt idx="5868">
                  <c:v>4.9094269054069901</c:v>
                </c:pt>
                <c:pt idx="5869">
                  <c:v>4.89302332430203</c:v>
                </c:pt>
                <c:pt idx="5870">
                  <c:v>5.0231328778419098</c:v>
                </c:pt>
                <c:pt idx="5871">
                  <c:v>4.9455030038873797</c:v>
                </c:pt>
                <c:pt idx="5872">
                  <c:v>5.1390181411237998</c:v>
                </c:pt>
                <c:pt idx="5873">
                  <c:v>5.2188420308634704</c:v>
                </c:pt>
                <c:pt idx="5874">
                  <c:v>5.3412946165625996</c:v>
                </c:pt>
                <c:pt idx="5875">
                  <c:v>5.4036105548356703</c:v>
                </c:pt>
                <c:pt idx="5876">
                  <c:v>5.38174402167511</c:v>
                </c:pt>
                <c:pt idx="5877">
                  <c:v>5.2844416303451496</c:v>
                </c:pt>
                <c:pt idx="5878">
                  <c:v>5.3740870538343701</c:v>
                </c:pt>
                <c:pt idx="5879">
                  <c:v>5.3052037931440603</c:v>
                </c:pt>
                <c:pt idx="5880">
                  <c:v>5.4538962186358804</c:v>
                </c:pt>
                <c:pt idx="5881">
                  <c:v>5.4746731063729497</c:v>
                </c:pt>
                <c:pt idx="5882">
                  <c:v>5.5391830604311396</c:v>
                </c:pt>
                <c:pt idx="5883">
                  <c:v>5.5501089645423498</c:v>
                </c:pt>
                <c:pt idx="5884">
                  <c:v>5.6036930144893402</c:v>
                </c:pt>
                <c:pt idx="5885">
                  <c:v>5.7316085522440803</c:v>
                </c:pt>
                <c:pt idx="5886">
                  <c:v>5.7403551655082996</c:v>
                </c:pt>
                <c:pt idx="5887">
                  <c:v>5.8267316527270498</c:v>
                </c:pt>
                <c:pt idx="5888">
                  <c:v>5.7871510189657203</c:v>
                </c:pt>
                <c:pt idx="5889">
                  <c:v>5.7332724702556197</c:v>
                </c:pt>
                <c:pt idx="5890">
                  <c:v>5.5573536341147296</c:v>
                </c:pt>
                <c:pt idx="5891">
                  <c:v>5.5309665449405099</c:v>
                </c:pt>
                <c:pt idx="5892">
                  <c:v>5.5562492637530898</c:v>
                </c:pt>
                <c:pt idx="5893">
                  <c:v>5.5672487925550698</c:v>
                </c:pt>
                <c:pt idx="5894">
                  <c:v>5.5441600895276197</c:v>
                </c:pt>
                <c:pt idx="5895">
                  <c:v>5.5551448933914402</c:v>
                </c:pt>
                <c:pt idx="5896">
                  <c:v>5.4759836258687704</c:v>
                </c:pt>
                <c:pt idx="5897">
                  <c:v>5.4957739427494401</c:v>
                </c:pt>
                <c:pt idx="5898">
                  <c:v>5.4891771704558803</c:v>
                </c:pt>
                <c:pt idx="5899">
                  <c:v>5.4781923665920598</c:v>
                </c:pt>
                <c:pt idx="5900">
                  <c:v>5.5815467075038203</c:v>
                </c:pt>
                <c:pt idx="5901">
                  <c:v>5.5760395806337604</c:v>
                </c:pt>
                <c:pt idx="5902">
                  <c:v>5.8388208269525199</c:v>
                </c:pt>
                <c:pt idx="5903">
                  <c:v>5.7145717987984401</c:v>
                </c:pt>
                <c:pt idx="5904">
                  <c:v>5.6739015196136098</c:v>
                </c:pt>
                <c:pt idx="5905">
                  <c:v>5.6442160442926097</c:v>
                </c:pt>
                <c:pt idx="5906">
                  <c:v>5.6398132877841904</c:v>
                </c:pt>
                <c:pt idx="5907">
                  <c:v>5.56065202026151</c:v>
                </c:pt>
                <c:pt idx="5908">
                  <c:v>5.60682942631641</c:v>
                </c:pt>
                <c:pt idx="5909">
                  <c:v>5.5485481210978902</c:v>
                </c:pt>
                <c:pt idx="5910">
                  <c:v>5.5430557191659799</c:v>
                </c:pt>
                <c:pt idx="5911">
                  <c:v>5.6739015196136098</c:v>
                </c:pt>
                <c:pt idx="5912">
                  <c:v>5.7222729414536397</c:v>
                </c:pt>
                <c:pt idx="5913">
                  <c:v>5.7354664860407496</c:v>
                </c:pt>
                <c:pt idx="5914">
                  <c:v>5.5650547767699301</c:v>
                </c:pt>
                <c:pt idx="5915">
                  <c:v>5.5617563906231497</c:v>
                </c:pt>
                <c:pt idx="5916">
                  <c:v>5.5287578042172196</c:v>
                </c:pt>
                <c:pt idx="5917">
                  <c:v>5.5331605607256398</c:v>
                </c:pt>
                <c:pt idx="5918">
                  <c:v>5.5463541053127496</c:v>
                </c:pt>
                <c:pt idx="5919">
                  <c:v>5.5441600895276197</c:v>
                </c:pt>
                <c:pt idx="5920">
                  <c:v>5.6288137589822096</c:v>
                </c:pt>
                <c:pt idx="5921">
                  <c:v>5.5540552479679501</c:v>
                </c:pt>
                <c:pt idx="5922">
                  <c:v>5.46059606549652</c:v>
                </c:pt>
                <c:pt idx="5923">
                  <c:v>5.2824832135705</c:v>
                </c:pt>
                <c:pt idx="5924">
                  <c:v>5.3682412533867296</c:v>
                </c:pt>
                <c:pt idx="5925">
                  <c:v>5.4572976793497396</c:v>
                </c:pt>
                <c:pt idx="5926">
                  <c:v>5.5309665449405099</c:v>
                </c:pt>
                <c:pt idx="5927">
                  <c:v>5.5419513488043304</c:v>
                </c:pt>
                <c:pt idx="5928">
                  <c:v>5.8102397219931596</c:v>
                </c:pt>
                <c:pt idx="5929">
                  <c:v>5.7453616444810898</c:v>
                </c:pt>
                <c:pt idx="5930">
                  <c:v>5.9267728825538901</c:v>
                </c:pt>
                <c:pt idx="5931">
                  <c:v>5.9729650135469399</c:v>
                </c:pt>
                <c:pt idx="5932">
                  <c:v>5.99714336199788</c:v>
                </c:pt>
                <c:pt idx="5933">
                  <c:v>5.98065143126398</c:v>
                </c:pt>
                <c:pt idx="5934">
                  <c:v>5.9762633996937202</c:v>
                </c:pt>
                <c:pt idx="5935">
                  <c:v>5.8828042172222803</c:v>
                </c:pt>
                <c:pt idx="5936">
                  <c:v>5.9663682412533801</c:v>
                </c:pt>
                <c:pt idx="5937">
                  <c:v>6.0356343503357204</c:v>
                </c:pt>
                <c:pt idx="5938">
                  <c:v>5.9388767817175099</c:v>
                </c:pt>
                <c:pt idx="5939">
                  <c:v>6.1136912474967602</c:v>
                </c:pt>
                <c:pt idx="5940">
                  <c:v>6.0312315938273002</c:v>
                </c:pt>
                <c:pt idx="5941">
                  <c:v>6.0906025444693102</c:v>
                </c:pt>
                <c:pt idx="5942">
                  <c:v>6.1158852632818901</c:v>
                </c:pt>
                <c:pt idx="5943">
                  <c:v>6.1136912474967602</c:v>
                </c:pt>
                <c:pt idx="5944">
                  <c:v>6.0224408057486096</c:v>
                </c:pt>
                <c:pt idx="5945">
                  <c:v>5.9850541877724099</c:v>
                </c:pt>
                <c:pt idx="5946">
                  <c:v>5.8871922487925499</c:v>
                </c:pt>
                <c:pt idx="5947">
                  <c:v>5.7893450347508502</c:v>
                </c:pt>
                <c:pt idx="5948">
                  <c:v>5.8685063022735298</c:v>
                </c:pt>
                <c:pt idx="5949">
                  <c:v>5.9718606431852903</c:v>
                </c:pt>
                <c:pt idx="5950">
                  <c:v>5.7816438920956497</c:v>
                </c:pt>
                <c:pt idx="5951">
                  <c:v>5.87682589233125</c:v>
                </c:pt>
                <c:pt idx="5952">
                  <c:v>6.0173607020850497</c:v>
                </c:pt>
                <c:pt idx="5953">
                  <c:v>6.0583107550948201</c:v>
                </c:pt>
                <c:pt idx="5954">
                  <c:v>6.1490605489456902</c:v>
                </c:pt>
                <c:pt idx="5955">
                  <c:v>6.2353781364118204</c:v>
                </c:pt>
                <c:pt idx="5956">
                  <c:v>6.1911149723171102</c:v>
                </c:pt>
                <c:pt idx="5957">
                  <c:v>6.2564053480975304</c:v>
                </c:pt>
                <c:pt idx="5958">
                  <c:v>6.33276887737071</c:v>
                </c:pt>
                <c:pt idx="5959">
                  <c:v>6.4390093061609104</c:v>
                </c:pt>
                <c:pt idx="5960">
                  <c:v>6.3847773589350902</c:v>
                </c:pt>
                <c:pt idx="5961">
                  <c:v>6.3394098244787296</c:v>
                </c:pt>
                <c:pt idx="5962">
                  <c:v>6.4511868300153097</c:v>
                </c:pt>
                <c:pt idx="5963">
                  <c:v>6.3847773589350902</c:v>
                </c:pt>
                <c:pt idx="5964">
                  <c:v>6.3338732477323596</c:v>
                </c:pt>
                <c:pt idx="5965">
                  <c:v>6.2220962421957804</c:v>
                </c:pt>
                <c:pt idx="5966">
                  <c:v>6.3095329249617098</c:v>
                </c:pt>
                <c:pt idx="5967">
                  <c:v>6.2918188243609299</c:v>
                </c:pt>
                <c:pt idx="5968">
                  <c:v>6.1523736600306203</c:v>
                </c:pt>
                <c:pt idx="5969">
                  <c:v>6.2519731417128002</c:v>
                </c:pt>
                <c:pt idx="5970">
                  <c:v>6.2464512899045799</c:v>
                </c:pt>
                <c:pt idx="5971">
                  <c:v>6.1114383319590004</c:v>
                </c:pt>
                <c:pt idx="5972">
                  <c:v>6.0151519613617603</c:v>
                </c:pt>
                <c:pt idx="5973">
                  <c:v>5.9188803157026699</c:v>
                </c:pt>
                <c:pt idx="5974">
                  <c:v>5.8214895747437803</c:v>
                </c:pt>
                <c:pt idx="5975">
                  <c:v>5.7871804688420303</c:v>
                </c:pt>
                <c:pt idx="5976">
                  <c:v>5.8900930616091403</c:v>
                </c:pt>
                <c:pt idx="5977">
                  <c:v>5.8635439981152002</c:v>
                </c:pt>
                <c:pt idx="5978">
                  <c:v>5.8513664742608</c:v>
                </c:pt>
                <c:pt idx="5979">
                  <c:v>5.8834668394392704</c:v>
                </c:pt>
                <c:pt idx="5980">
                  <c:v>5.8712893155848702</c:v>
                </c:pt>
                <c:pt idx="5981">
                  <c:v>5.9498615855813402</c:v>
                </c:pt>
                <c:pt idx="5982">
                  <c:v>5.7893892095653197</c:v>
                </c:pt>
                <c:pt idx="5983">
                  <c:v>5.7971345270349799</c:v>
                </c:pt>
                <c:pt idx="5984">
                  <c:v>5.4264047591000102</c:v>
                </c:pt>
                <c:pt idx="5985">
                  <c:v>5.2902874307927901</c:v>
                </c:pt>
                <c:pt idx="5986">
                  <c:v>5.3334462245258498</c:v>
                </c:pt>
                <c:pt idx="5987">
                  <c:v>5.4961273412651597</c:v>
                </c:pt>
                <c:pt idx="5988">
                  <c:v>5.4883820237955003</c:v>
                </c:pt>
                <c:pt idx="5989">
                  <c:v>5.5680586641536101</c:v>
                </c:pt>
                <c:pt idx="5990">
                  <c:v>5.4374779125927599</c:v>
                </c:pt>
                <c:pt idx="5991">
                  <c:v>5.3633231240428696</c:v>
                </c:pt>
                <c:pt idx="5992">
                  <c:v>5.3976322299446302</c:v>
                </c:pt>
                <c:pt idx="5993">
                  <c:v>5.4076010130757401</c:v>
                </c:pt>
                <c:pt idx="5994">
                  <c:v>5.5304364471669203</c:v>
                </c:pt>
                <c:pt idx="5995">
                  <c:v>5.4253003887383597</c:v>
                </c:pt>
                <c:pt idx="5996">
                  <c:v>5.58908587583932</c:v>
                </c:pt>
                <c:pt idx="5997">
                  <c:v>5.6244993521027196</c:v>
                </c:pt>
                <c:pt idx="5998">
                  <c:v>5.4894863941571401</c:v>
                </c:pt>
                <c:pt idx="5999">
                  <c:v>5.5459270821062496</c:v>
                </c:pt>
                <c:pt idx="6000">
                  <c:v>5.4806367063258303</c:v>
                </c:pt>
                <c:pt idx="6001">
                  <c:v>5.5138267169277801</c:v>
                </c:pt>
                <c:pt idx="6002">
                  <c:v>5.5957268229473396</c:v>
                </c:pt>
                <c:pt idx="6003">
                  <c:v>5.5857727647543802</c:v>
                </c:pt>
                <c:pt idx="6004">
                  <c:v>5.7628401460713796</c:v>
                </c:pt>
                <c:pt idx="6005">
                  <c:v>5.8048798445046499</c:v>
                </c:pt>
                <c:pt idx="6006">
                  <c:v>5.87682589233125</c:v>
                </c:pt>
                <c:pt idx="6007">
                  <c:v>5.7606166804099397</c:v>
                </c:pt>
                <c:pt idx="6008">
                  <c:v>5.7174578866768702</c:v>
                </c:pt>
                <c:pt idx="6009">
                  <c:v>5.6665537754741404</c:v>
                </c:pt>
                <c:pt idx="6010">
                  <c:v>5.60236777005536</c:v>
                </c:pt>
                <c:pt idx="6011">
                  <c:v>5.7960301566733401</c:v>
                </c:pt>
                <c:pt idx="6012">
                  <c:v>5.6787312993285397</c:v>
                </c:pt>
                <c:pt idx="6013">
                  <c:v>5.8414124160678504</c:v>
                </c:pt>
                <c:pt idx="6014">
                  <c:v>5.8068824360937601</c:v>
                </c:pt>
                <c:pt idx="6015">
                  <c:v>5.8603486865355103</c:v>
                </c:pt>
                <c:pt idx="6016">
                  <c:v>5.7957356579102299</c:v>
                </c:pt>
                <c:pt idx="6017">
                  <c:v>5.8297060902344198</c:v>
                </c:pt>
                <c:pt idx="6018">
                  <c:v>5.5874366827659303</c:v>
                </c:pt>
                <c:pt idx="6019">
                  <c:v>5.4170249734951099</c:v>
                </c:pt>
                <c:pt idx="6020">
                  <c:v>5.3902844858051502</c:v>
                </c:pt>
                <c:pt idx="6021">
                  <c:v>5.4237100954175999</c:v>
                </c:pt>
                <c:pt idx="6022">
                  <c:v>5.5094681352338304</c:v>
                </c:pt>
                <c:pt idx="6023">
                  <c:v>5.6342325362233403</c:v>
                </c:pt>
                <c:pt idx="6024">
                  <c:v>5.6631817646365796</c:v>
                </c:pt>
                <c:pt idx="6025">
                  <c:v>5.5829897514430398</c:v>
                </c:pt>
                <c:pt idx="6026">
                  <c:v>5.5829897514430398</c:v>
                </c:pt>
                <c:pt idx="6027">
                  <c:v>5.5161532571563097</c:v>
                </c:pt>
                <c:pt idx="6028">
                  <c:v>5.7110819884556401</c:v>
                </c:pt>
                <c:pt idx="6029">
                  <c:v>5.69771174461067</c:v>
                </c:pt>
                <c:pt idx="6030">
                  <c:v>5.7690098951584403</c:v>
                </c:pt>
                <c:pt idx="6031">
                  <c:v>5.7990782188714798</c:v>
                </c:pt>
                <c:pt idx="6032">
                  <c:v>5.7690098951584403</c:v>
                </c:pt>
                <c:pt idx="6033">
                  <c:v>5.7645482388973903</c:v>
                </c:pt>
                <c:pt idx="6034">
                  <c:v>5.7300182589233097</c:v>
                </c:pt>
                <c:pt idx="6035">
                  <c:v>5.7311373542231099</c:v>
                </c:pt>
                <c:pt idx="6036">
                  <c:v>5.7912887265873403</c:v>
                </c:pt>
                <c:pt idx="6037">
                  <c:v>5.8558870302744701</c:v>
                </c:pt>
                <c:pt idx="6038">
                  <c:v>5.9115767463776603</c:v>
                </c:pt>
                <c:pt idx="6039">
                  <c:v>5.8714807397808899</c:v>
                </c:pt>
                <c:pt idx="6040">
                  <c:v>5.9282895511838802</c:v>
                </c:pt>
                <c:pt idx="6041">
                  <c:v>5.92382789492284</c:v>
                </c:pt>
                <c:pt idx="6042">
                  <c:v>5.8870744492873097</c:v>
                </c:pt>
                <c:pt idx="6043">
                  <c:v>5.9115767463776603</c:v>
                </c:pt>
                <c:pt idx="6044">
                  <c:v>5.9071298150547698</c:v>
                </c:pt>
                <c:pt idx="6045">
                  <c:v>5.9026681587937304</c:v>
                </c:pt>
                <c:pt idx="6046">
                  <c:v>5.9695046530804499</c:v>
                </c:pt>
                <c:pt idx="6047">
                  <c:v>5.9104723760160196</c:v>
                </c:pt>
                <c:pt idx="6048">
                  <c:v>5.92382789492284</c:v>
                </c:pt>
                <c:pt idx="6049">
                  <c:v>5.9438832606903</c:v>
                </c:pt>
                <c:pt idx="6050">
                  <c:v>5.8881935445871099</c:v>
                </c:pt>
                <c:pt idx="6051">
                  <c:v>6.0185092472611599</c:v>
                </c:pt>
                <c:pt idx="6052">
                  <c:v>6.1065054776769898</c:v>
                </c:pt>
                <c:pt idx="6053">
                  <c:v>6.1154140652609197</c:v>
                </c:pt>
                <c:pt idx="6054">
                  <c:v>6.1243373777830099</c:v>
                </c:pt>
                <c:pt idx="6055">
                  <c:v>6.1454971139121204</c:v>
                </c:pt>
                <c:pt idx="6056">
                  <c:v>6.3225939451054298</c:v>
                </c:pt>
                <c:pt idx="6057">
                  <c:v>6.4384497585110099</c:v>
                </c:pt>
                <c:pt idx="6058">
                  <c:v>6.3136853575214902</c:v>
                </c:pt>
                <c:pt idx="6059">
                  <c:v>6.3148044528212903</c:v>
                </c:pt>
                <c:pt idx="6060">
                  <c:v>6.3693897985628398</c:v>
                </c:pt>
                <c:pt idx="6061">
                  <c:v>6.3225939451054298</c:v>
                </c:pt>
                <c:pt idx="6062">
                  <c:v>6.3348450936505998</c:v>
                </c:pt>
                <c:pt idx="6063">
                  <c:v>6.3058958652373596</c:v>
                </c:pt>
                <c:pt idx="6064">
                  <c:v>6.18893568147013</c:v>
                </c:pt>
                <c:pt idx="6065">
                  <c:v>6.0741989633643501</c:v>
                </c:pt>
                <c:pt idx="6066">
                  <c:v>6.1098480386382299</c:v>
                </c:pt>
                <c:pt idx="6067">
                  <c:v>6.0285369301448899</c:v>
                </c:pt>
                <c:pt idx="6068">
                  <c:v>5.9906643892095603</c:v>
                </c:pt>
                <c:pt idx="6069">
                  <c:v>6.1220991871834096</c:v>
                </c:pt>
                <c:pt idx="6070">
                  <c:v>6.1711185063022702</c:v>
                </c:pt>
                <c:pt idx="6071">
                  <c:v>6.2123336081988398</c:v>
                </c:pt>
                <c:pt idx="6072">
                  <c:v>6.2178996348215296</c:v>
                </c:pt>
                <c:pt idx="6073">
                  <c:v>6.1833696548474499</c:v>
                </c:pt>
                <c:pt idx="6074">
                  <c:v>6.1733419719637102</c:v>
                </c:pt>
                <c:pt idx="6075">
                  <c:v>6.1900547767699301</c:v>
                </c:pt>
                <c:pt idx="6076">
                  <c:v>6.2345977146895901</c:v>
                </c:pt>
                <c:pt idx="6077">
                  <c:v>6.03187949110613</c:v>
                </c:pt>
                <c:pt idx="6078">
                  <c:v>6.0543055719165899</c:v>
                </c:pt>
                <c:pt idx="6079">
                  <c:v>5.7706885381081303</c:v>
                </c:pt>
                <c:pt idx="6080">
                  <c:v>5.7000677347155104</c:v>
                </c:pt>
                <c:pt idx="6081">
                  <c:v>5.7079161267522602</c:v>
                </c:pt>
                <c:pt idx="6082">
                  <c:v>5.6608404994699004</c:v>
                </c:pt>
                <c:pt idx="6083">
                  <c:v>5.6238367298857304</c:v>
                </c:pt>
                <c:pt idx="6084">
                  <c:v>5.5734038167039603</c:v>
                </c:pt>
                <c:pt idx="6085">
                  <c:v>5.5016639180115403</c:v>
                </c:pt>
                <c:pt idx="6086">
                  <c:v>5.5509777358935004</c:v>
                </c:pt>
                <c:pt idx="6087">
                  <c:v>5.4747614560018798</c:v>
                </c:pt>
                <c:pt idx="6088">
                  <c:v>5.5240752738838497</c:v>
                </c:pt>
                <c:pt idx="6089">
                  <c:v>5.6417864294969897</c:v>
                </c:pt>
                <c:pt idx="6090">
                  <c:v>5.6350571327600401</c:v>
                </c:pt>
                <c:pt idx="6091">
                  <c:v>5.5834903993403202</c:v>
                </c:pt>
                <c:pt idx="6092">
                  <c:v>5.6227176345859302</c:v>
                </c:pt>
                <c:pt idx="6093">
                  <c:v>5.3447255271527796</c:v>
                </c:pt>
                <c:pt idx="6094">
                  <c:v>5.3054835669690199</c:v>
                </c:pt>
                <c:pt idx="6095">
                  <c:v>5.3066026622688103</c:v>
                </c:pt>
                <c:pt idx="6096">
                  <c:v>5.3122128637059696</c:v>
                </c:pt>
                <c:pt idx="6097">
                  <c:v>5.1608846742843602</c:v>
                </c:pt>
                <c:pt idx="6098">
                  <c:v>5.0185239721993096</c:v>
                </c:pt>
                <c:pt idx="6099">
                  <c:v>5.0947402520909399</c:v>
                </c:pt>
                <c:pt idx="6100">
                  <c:v>5.0913829661915404</c:v>
                </c:pt>
                <c:pt idx="6101">
                  <c:v>5.1552744728472097</c:v>
                </c:pt>
                <c:pt idx="6102">
                  <c:v>5.1429496996112603</c:v>
                </c:pt>
                <c:pt idx="6103">
                  <c:v>5.1440687949110604</c:v>
                </c:pt>
                <c:pt idx="6104">
                  <c:v>5.2494404523501004</c:v>
                </c:pt>
                <c:pt idx="6105">
                  <c:v>5.2270143715396298</c:v>
                </c:pt>
                <c:pt idx="6106">
                  <c:v>5.1687330663211197</c:v>
                </c:pt>
                <c:pt idx="6107">
                  <c:v>5.2046030156673302</c:v>
                </c:pt>
                <c:pt idx="6108">
                  <c:v>5.2046030156673302</c:v>
                </c:pt>
                <c:pt idx="6109">
                  <c:v>5.2931587937330598</c:v>
                </c:pt>
                <c:pt idx="6110">
                  <c:v>5.2001119095299799</c:v>
                </c:pt>
                <c:pt idx="6111">
                  <c:v>5.1743285428201196</c:v>
                </c:pt>
                <c:pt idx="6112">
                  <c:v>5.2651372364236</c:v>
                </c:pt>
                <c:pt idx="6113">
                  <c:v>5.2023501001295802</c:v>
                </c:pt>
                <c:pt idx="6114">
                  <c:v>5.2550359288490904</c:v>
                </c:pt>
                <c:pt idx="6115">
                  <c:v>5.2640181411237998</c:v>
                </c:pt>
                <c:pt idx="6116">
                  <c:v>5.30436447166921</c:v>
                </c:pt>
                <c:pt idx="6117">
                  <c:v>5.3559312050889298</c:v>
                </c:pt>
                <c:pt idx="6118">
                  <c:v>5.3379962304158299</c:v>
                </c:pt>
                <c:pt idx="6119">
                  <c:v>5.2606461302862497</c:v>
                </c:pt>
                <c:pt idx="6120">
                  <c:v>5.4870862292378302</c:v>
                </c:pt>
                <c:pt idx="6121">
                  <c:v>5.6720461774060498</c:v>
                </c:pt>
                <c:pt idx="6122">
                  <c:v>5.5724025209094101</c:v>
                </c:pt>
                <c:pt idx="6123">
                  <c:v>5.6328189421604398</c:v>
                </c:pt>
                <c:pt idx="6124">
                  <c:v>5.5364147720579497</c:v>
                </c:pt>
                <c:pt idx="6125">
                  <c:v>5.5655554246672096</c:v>
                </c:pt>
                <c:pt idx="6126">
                  <c:v>5.5072593945105401</c:v>
                </c:pt>
                <c:pt idx="6127">
                  <c:v>5.4960537165743899</c:v>
                </c:pt>
                <c:pt idx="6128">
                  <c:v>5.4411296972552696</c:v>
                </c:pt>
                <c:pt idx="6129">
                  <c:v>5.5364147720579497</c:v>
                </c:pt>
                <c:pt idx="6130">
                  <c:v>5.6742843680056501</c:v>
                </c:pt>
                <c:pt idx="6131">
                  <c:v>5.6978295441159101</c:v>
                </c:pt>
                <c:pt idx="6132">
                  <c:v>5.77965602544469</c:v>
                </c:pt>
                <c:pt idx="6133">
                  <c:v>5.84130934150076</c:v>
                </c:pt>
                <c:pt idx="6134">
                  <c:v>5.7538726587348297</c:v>
                </c:pt>
                <c:pt idx="6135">
                  <c:v>5.7449051713982797</c:v>
                </c:pt>
                <c:pt idx="6136">
                  <c:v>5.8536488396748698</c:v>
                </c:pt>
                <c:pt idx="6137">
                  <c:v>5.7762987395452896</c:v>
                </c:pt>
                <c:pt idx="6138">
                  <c:v>5.7085934739074</c:v>
                </c:pt>
                <c:pt idx="6139">
                  <c:v>5.7446990222640997</c:v>
                </c:pt>
                <c:pt idx="6140">
                  <c:v>5.7458328425020602</c:v>
                </c:pt>
                <c:pt idx="6141">
                  <c:v>5.9974673106372904</c:v>
                </c:pt>
                <c:pt idx="6142">
                  <c:v>5.9782807162209899</c:v>
                </c:pt>
                <c:pt idx="6143">
                  <c:v>6.0098804335021798</c:v>
                </c:pt>
                <c:pt idx="6144">
                  <c:v>5.9782807162209899</c:v>
                </c:pt>
                <c:pt idx="6145">
                  <c:v>5.9805483566969002</c:v>
                </c:pt>
                <c:pt idx="6146">
                  <c:v>5.9929614795617798</c:v>
                </c:pt>
                <c:pt idx="6147">
                  <c:v>5.9929614795617798</c:v>
                </c:pt>
                <c:pt idx="6148">
                  <c:v>5.9861880080103598</c:v>
                </c:pt>
                <c:pt idx="6149">
                  <c:v>5.9760278006832301</c:v>
                </c:pt>
                <c:pt idx="6150">
                  <c:v>5.9737748851454802</c:v>
                </c:pt>
                <c:pt idx="6151">
                  <c:v>6.1317587466132597</c:v>
                </c:pt>
                <c:pt idx="6152">
                  <c:v>6.0516403581104896</c:v>
                </c:pt>
                <c:pt idx="6153">
                  <c:v>6.1306249263753001</c:v>
                </c:pt>
                <c:pt idx="6154">
                  <c:v>6.1475586052538498</c:v>
                </c:pt>
                <c:pt idx="6155">
                  <c:v>6.1825303333725996</c:v>
                </c:pt>
                <c:pt idx="6156">
                  <c:v>6.1486777005536499</c:v>
                </c:pt>
                <c:pt idx="6157">
                  <c:v>6.2220373424431603</c:v>
                </c:pt>
                <c:pt idx="6158">
                  <c:v>6.3089144775591901</c:v>
                </c:pt>
                <c:pt idx="6159">
                  <c:v>6.2412092119213103</c:v>
                </c:pt>
                <c:pt idx="6160">
                  <c:v>6.2073565791023597</c:v>
                </c:pt>
                <c:pt idx="6161">
                  <c:v>6.2073565791023597</c:v>
                </c:pt>
                <c:pt idx="6162">
                  <c:v>6.1667304747319998</c:v>
                </c:pt>
                <c:pt idx="6163">
                  <c:v>6.1283720108375501</c:v>
                </c:pt>
                <c:pt idx="6164">
                  <c:v>6.0403463305454101</c:v>
                </c:pt>
                <c:pt idx="6165">
                  <c:v>6.0979061137943198</c:v>
                </c:pt>
                <c:pt idx="6166">
                  <c:v>5.8631905995994797</c:v>
                </c:pt>
                <c:pt idx="6167">
                  <c:v>5.8992961479561696</c:v>
                </c:pt>
                <c:pt idx="6168">
                  <c:v>5.9602279420426401</c:v>
                </c:pt>
                <c:pt idx="6169">
                  <c:v>6.0403463305454101</c:v>
                </c:pt>
                <c:pt idx="6170">
                  <c:v>6.0843591706914797</c:v>
                </c:pt>
                <c:pt idx="6171">
                  <c:v>6.1678642949699602</c:v>
                </c:pt>
                <c:pt idx="6172">
                  <c:v>6.1836641536105503</c:v>
                </c:pt>
                <c:pt idx="6173">
                  <c:v>6.2400901166215101</c:v>
                </c:pt>
                <c:pt idx="6174">
                  <c:v>6.3134350335728504</c:v>
                </c:pt>
                <c:pt idx="6175">
                  <c:v>6.3371274590646696</c:v>
                </c:pt>
                <c:pt idx="6176">
                  <c:v>6.4330457062080297</c:v>
                </c:pt>
                <c:pt idx="6177">
                  <c:v>6.3822741194486898</c:v>
                </c:pt>
                <c:pt idx="6178">
                  <c:v>6.4398191777594498</c:v>
                </c:pt>
                <c:pt idx="6179">
                  <c:v>6.4770585463541002</c:v>
                </c:pt>
                <c:pt idx="6180">
                  <c:v>6.5379903404405697</c:v>
                </c:pt>
                <c:pt idx="6181">
                  <c:v>6.4759247261161397</c:v>
                </c:pt>
                <c:pt idx="6182">
                  <c:v>6.4759247261161397</c:v>
                </c:pt>
                <c:pt idx="6183">
                  <c:v>6.5267110378136399</c:v>
                </c:pt>
                <c:pt idx="6184">
                  <c:v>6.4510984803863796</c:v>
                </c:pt>
                <c:pt idx="6185">
                  <c:v>6.4714188950406397</c:v>
                </c:pt>
                <c:pt idx="6186">
                  <c:v>6.4635116032512601</c:v>
                </c:pt>
                <c:pt idx="6187">
                  <c:v>6.4793114618918599</c:v>
                </c:pt>
                <c:pt idx="6188">
                  <c:v>6.46916597950288</c:v>
                </c:pt>
                <c:pt idx="6189">
                  <c:v>6.50413770762162</c:v>
                </c:pt>
                <c:pt idx="6190">
                  <c:v>6.4240193191188597</c:v>
                </c:pt>
                <c:pt idx="6191">
                  <c:v>6.5391241606785204</c:v>
                </c:pt>
                <c:pt idx="6192">
                  <c:v>6.3495405819295501</c:v>
                </c:pt>
                <c:pt idx="6193">
                  <c:v>6.4025798091648003</c:v>
                </c:pt>
                <c:pt idx="6194">
                  <c:v>6.3619537047944297</c:v>
                </c:pt>
                <c:pt idx="6195">
                  <c:v>6.4556190364000399</c:v>
                </c:pt>
                <c:pt idx="6196">
                  <c:v>6.4872187536812298</c:v>
                </c:pt>
                <c:pt idx="6197">
                  <c:v>6.5820031805866401</c:v>
                </c:pt>
                <c:pt idx="6198">
                  <c:v>6.5955501236894802</c:v>
                </c:pt>
                <c:pt idx="6199">
                  <c:v>6.4759247261161397</c:v>
                </c:pt>
                <c:pt idx="6200">
                  <c:v>6.2419160089527601</c:v>
                </c:pt>
                <c:pt idx="6201">
                  <c:v>6.3600541877724099</c:v>
                </c:pt>
                <c:pt idx="6202">
                  <c:v>6.3895924137118598</c:v>
                </c:pt>
                <c:pt idx="6203">
                  <c:v>6.4111791730474703</c:v>
                </c:pt>
                <c:pt idx="6204">
                  <c:v>6.4100453528095098</c:v>
                </c:pt>
                <c:pt idx="6205">
                  <c:v>6.4304982919071696</c:v>
                </c:pt>
                <c:pt idx="6206">
                  <c:v>6.6349687831311099</c:v>
                </c:pt>
                <c:pt idx="6207">
                  <c:v>6.7746937212863703</c:v>
                </c:pt>
                <c:pt idx="6208">
                  <c:v>6.8042319472258201</c:v>
                </c:pt>
                <c:pt idx="6209">
                  <c:v>6.7360702085051196</c:v>
                </c:pt>
                <c:pt idx="6210">
                  <c:v>6.7712922605725003</c:v>
                </c:pt>
                <c:pt idx="6211">
                  <c:v>6.7110819884556401</c:v>
                </c:pt>
                <c:pt idx="6212">
                  <c:v>6.6304187772411298</c:v>
                </c:pt>
                <c:pt idx="6213">
                  <c:v>6.63156732241724</c:v>
                </c:pt>
                <c:pt idx="6214">
                  <c:v>6.7372040287430703</c:v>
                </c:pt>
                <c:pt idx="6215">
                  <c:v>6.7542407821887096</c:v>
                </c:pt>
                <c:pt idx="6216">
                  <c:v>6.8110495935916999</c:v>
                </c:pt>
                <c:pt idx="6217">
                  <c:v>6.8349039934032199</c:v>
                </c:pt>
                <c:pt idx="6218">
                  <c:v>6.8064995877017296</c:v>
                </c:pt>
                <c:pt idx="6219">
                  <c:v>6.7894628342560903</c:v>
                </c:pt>
                <c:pt idx="6220">
                  <c:v>6.8110495935916999</c:v>
                </c:pt>
                <c:pt idx="6221">
                  <c:v>6.97122747084462</c:v>
                </c:pt>
                <c:pt idx="6222">
                  <c:v>7.0484744964071098</c:v>
                </c:pt>
                <c:pt idx="6223">
                  <c:v>7.0041671574979301</c:v>
                </c:pt>
                <c:pt idx="6224">
                  <c:v>7.1234391565555404</c:v>
                </c:pt>
                <c:pt idx="6225">
                  <c:v>7.0973171162681101</c:v>
                </c:pt>
                <c:pt idx="6226">
                  <c:v>7.2018200023559897</c:v>
                </c:pt>
                <c:pt idx="6227">
                  <c:v>7.09276711037813</c:v>
                </c:pt>
                <c:pt idx="6228">
                  <c:v>7.0586936034868604</c:v>
                </c:pt>
                <c:pt idx="6229">
                  <c:v>7.07799799740841</c:v>
                </c:pt>
                <c:pt idx="6230">
                  <c:v>7.0689127105666101</c:v>
                </c:pt>
                <c:pt idx="6231">
                  <c:v>7.1563935681470099</c:v>
                </c:pt>
                <c:pt idx="6232">
                  <c:v>7.2790670279184804</c:v>
                </c:pt>
                <c:pt idx="6233">
                  <c:v>7.1382082695252604</c:v>
                </c:pt>
                <c:pt idx="6234">
                  <c:v>7.15979502886087</c:v>
                </c:pt>
                <c:pt idx="6235">
                  <c:v>7.0757303569324996</c:v>
                </c:pt>
                <c:pt idx="6236">
                  <c:v>6.9326039580633703</c:v>
                </c:pt>
                <c:pt idx="6237">
                  <c:v>6.9825803981623196</c:v>
                </c:pt>
                <c:pt idx="6238">
                  <c:v>7.0768641771704504</c:v>
                </c:pt>
                <c:pt idx="6239">
                  <c:v>7.2847508540464103</c:v>
                </c:pt>
                <c:pt idx="6240">
                  <c:v>7.1507097420190799</c:v>
                </c:pt>
                <c:pt idx="6241">
                  <c:v>7.0473259512309996</c:v>
                </c:pt>
                <c:pt idx="6242">
                  <c:v>7.1518435622570298</c:v>
                </c:pt>
                <c:pt idx="6243">
                  <c:v>7.0655112498527499</c:v>
                </c:pt>
                <c:pt idx="6244">
                  <c:v>7.09845093650606</c:v>
                </c:pt>
                <c:pt idx="6245">
                  <c:v>7.1495759217811203</c:v>
                </c:pt>
                <c:pt idx="6246">
                  <c:v>7.0518759571209797</c:v>
                </c:pt>
                <c:pt idx="6247">
                  <c:v>7.0711950759806799</c:v>
                </c:pt>
                <c:pt idx="6248">
                  <c:v>7.1461597361291096</c:v>
                </c:pt>
                <c:pt idx="6249">
                  <c:v>7.0121186241017703</c:v>
                </c:pt>
                <c:pt idx="6250">
                  <c:v>7.2586288137589801</c:v>
                </c:pt>
                <c:pt idx="6251">
                  <c:v>7.3131552597478997</c:v>
                </c:pt>
                <c:pt idx="6252">
                  <c:v>7.3642655200848104</c:v>
                </c:pt>
                <c:pt idx="6253">
                  <c:v>7.2836170338084498</c:v>
                </c:pt>
                <c:pt idx="6254">
                  <c:v>7.3483625868771298</c:v>
                </c:pt>
                <c:pt idx="6255">
                  <c:v>7.3892684650724396</c:v>
                </c:pt>
                <c:pt idx="6256">
                  <c:v>7.4028890328660601</c:v>
                </c:pt>
                <c:pt idx="6257">
                  <c:v>7.6244110024737797</c:v>
                </c:pt>
                <c:pt idx="6258">
                  <c:v>7.6732683472729404</c:v>
                </c:pt>
                <c:pt idx="6259">
                  <c:v>7.6630345152550303</c:v>
                </c:pt>
                <c:pt idx="6260">
                  <c:v>7.4733331370008198</c:v>
                </c:pt>
                <c:pt idx="6261">
                  <c:v>7.4676493108728899</c:v>
                </c:pt>
                <c:pt idx="6262">
                  <c:v>7.5602102721168496</c:v>
                </c:pt>
                <c:pt idx="6263">
                  <c:v>7.5773501001295704</c:v>
                </c:pt>
                <c:pt idx="6264">
                  <c:v>7.5133555189068204</c:v>
                </c:pt>
                <c:pt idx="6265">
                  <c:v>7.4048032748262402</c:v>
                </c:pt>
                <c:pt idx="6266">
                  <c:v>7.6744757922016698</c:v>
                </c:pt>
                <c:pt idx="6267">
                  <c:v>7.8207533278360204</c:v>
                </c:pt>
                <c:pt idx="6268">
                  <c:v>7.8196047826599102</c:v>
                </c:pt>
                <c:pt idx="6269">
                  <c:v>7.8150400518317804</c:v>
                </c:pt>
                <c:pt idx="6270">
                  <c:v>7.8104605960654903</c:v>
                </c:pt>
                <c:pt idx="6271">
                  <c:v>7.6847685239721999</c:v>
                </c:pt>
                <c:pt idx="6272">
                  <c:v>7.6733419719637102</c:v>
                </c:pt>
                <c:pt idx="6273">
                  <c:v>7.66991106137354</c:v>
                </c:pt>
                <c:pt idx="6274">
                  <c:v>7.6322004947579201</c:v>
                </c:pt>
                <c:pt idx="6275">
                  <c:v>7.6904817999764399</c:v>
                </c:pt>
                <c:pt idx="6276">
                  <c:v>7.8733213570503002</c:v>
                </c:pt>
                <c:pt idx="6277">
                  <c:v>7.8481711626811101</c:v>
                </c:pt>
                <c:pt idx="6278">
                  <c:v>7.8173224172458404</c:v>
                </c:pt>
                <c:pt idx="6279">
                  <c:v>7.7453321946047797</c:v>
                </c:pt>
                <c:pt idx="6280">
                  <c:v>7.66076687477912</c:v>
                </c:pt>
                <c:pt idx="6281">
                  <c:v>7.7099039934032199</c:v>
                </c:pt>
                <c:pt idx="6282">
                  <c:v>7.6801890682059097</c:v>
                </c:pt>
                <c:pt idx="6283">
                  <c:v>7.6973436211567901</c:v>
                </c:pt>
                <c:pt idx="6284">
                  <c:v>7.6824861585581301</c:v>
                </c:pt>
                <c:pt idx="6285">
                  <c:v>7.6710596065496501</c:v>
                </c:pt>
                <c:pt idx="6286">
                  <c:v>7.5613588172929598</c:v>
                </c:pt>
                <c:pt idx="6287">
                  <c:v>7.5602102721168496</c:v>
                </c:pt>
                <c:pt idx="6288">
                  <c:v>7.4482271174461001</c:v>
                </c:pt>
                <c:pt idx="6289">
                  <c:v>7.5236482506773399</c:v>
                </c:pt>
                <c:pt idx="6290">
                  <c:v>7.5019289668983404</c:v>
                </c:pt>
                <c:pt idx="6291">
                  <c:v>7.5693544587112704</c:v>
                </c:pt>
                <c:pt idx="6292">
                  <c:v>7.5727853693014398</c:v>
                </c:pt>
                <c:pt idx="6293">
                  <c:v>7.48022440805748</c:v>
                </c:pt>
                <c:pt idx="6294">
                  <c:v>7.2550948286017096</c:v>
                </c:pt>
                <c:pt idx="6295">
                  <c:v>7.2905230298032704</c:v>
                </c:pt>
                <c:pt idx="6296">
                  <c:v>7.2939539403934504</c:v>
                </c:pt>
                <c:pt idx="6297">
                  <c:v>7.2585257391918896</c:v>
                </c:pt>
                <c:pt idx="6298">
                  <c:v>7.2825273883849597</c:v>
                </c:pt>
                <c:pt idx="6299">
                  <c:v>7.2893744846271602</c:v>
                </c:pt>
                <c:pt idx="6300">
                  <c:v>7.3819354458711199</c:v>
                </c:pt>
                <c:pt idx="6301">
                  <c:v>7.3636617976204501</c:v>
                </c:pt>
                <c:pt idx="6302">
                  <c:v>7.3362292378372</c:v>
                </c:pt>
                <c:pt idx="6303">
                  <c:v>7.4162298268347202</c:v>
                </c:pt>
                <c:pt idx="6304">
                  <c:v>7.4059370950641998</c:v>
                </c:pt>
                <c:pt idx="6305">
                  <c:v>7.3545176110260302</c:v>
                </c:pt>
                <c:pt idx="6306">
                  <c:v>7.37050889386264</c:v>
                </c:pt>
                <c:pt idx="6307">
                  <c:v>7.4779273177052596</c:v>
                </c:pt>
                <c:pt idx="6308">
                  <c:v>7.5442042643420901</c:v>
                </c:pt>
                <c:pt idx="6309">
                  <c:v>7.5019289668983404</c:v>
                </c:pt>
                <c:pt idx="6310">
                  <c:v>7.4619360348686499</c:v>
                </c:pt>
                <c:pt idx="6311">
                  <c:v>7.4619360348686499</c:v>
                </c:pt>
                <c:pt idx="6312">
                  <c:v>7.3373777830133102</c:v>
                </c:pt>
                <c:pt idx="6313">
                  <c:v>7.3099452232300601</c:v>
                </c:pt>
                <c:pt idx="6314">
                  <c:v>7.34765578984568</c:v>
                </c:pt>
                <c:pt idx="6315">
                  <c:v>7.2779479326186802</c:v>
                </c:pt>
                <c:pt idx="6316">
                  <c:v>7.2996672163976903</c:v>
                </c:pt>
                <c:pt idx="6317">
                  <c:v>7.2790964777947904</c:v>
                </c:pt>
                <c:pt idx="6318">
                  <c:v>7.3042319472258201</c:v>
                </c:pt>
                <c:pt idx="6319">
                  <c:v>7.3053804924019303</c:v>
                </c:pt>
                <c:pt idx="6320">
                  <c:v>7.2756655672046104</c:v>
                </c:pt>
                <c:pt idx="6321">
                  <c:v>7.3385116032512601</c:v>
                </c:pt>
                <c:pt idx="6322">
                  <c:v>7.2139680763340799</c:v>
                </c:pt>
                <c:pt idx="6323">
                  <c:v>7.1065496524914504</c:v>
                </c:pt>
                <c:pt idx="6324">
                  <c:v>7.0985392861349901</c:v>
                </c:pt>
                <c:pt idx="6325">
                  <c:v>7.3488043350217902</c:v>
                </c:pt>
                <c:pt idx="6326">
                  <c:v>7.3878990458239997</c:v>
                </c:pt>
                <c:pt idx="6327">
                  <c:v>7.3901961361762201</c:v>
                </c:pt>
                <c:pt idx="6328">
                  <c:v>7.3361556131464196</c:v>
                </c:pt>
                <c:pt idx="6329">
                  <c:v>7.4925050064789698</c:v>
                </c:pt>
                <c:pt idx="6330">
                  <c:v>7.58562551537283</c:v>
                </c:pt>
                <c:pt idx="6331">
                  <c:v>7.6270173165272697</c:v>
                </c:pt>
                <c:pt idx="6332">
                  <c:v>7.6362204028742999</c:v>
                </c:pt>
                <c:pt idx="6333">
                  <c:v>7.6868005654376201</c:v>
                </c:pt>
                <c:pt idx="6334">
                  <c:v>7.6500176699257798</c:v>
                </c:pt>
                <c:pt idx="6335">
                  <c:v>7.60173459771468</c:v>
                </c:pt>
                <c:pt idx="6336">
                  <c:v>7.6638149369772597</c:v>
                </c:pt>
                <c:pt idx="6337">
                  <c:v>7.6799092943809599</c:v>
                </c:pt>
                <c:pt idx="6338">
                  <c:v>7.6454087642831796</c:v>
                </c:pt>
                <c:pt idx="6339">
                  <c:v>7.6005713276004201</c:v>
                </c:pt>
                <c:pt idx="6340">
                  <c:v>7.45342502061491</c:v>
                </c:pt>
                <c:pt idx="6341">
                  <c:v>7.4350335728589902</c:v>
                </c:pt>
                <c:pt idx="6342">
                  <c:v>7.4120332194604703</c:v>
                </c:pt>
                <c:pt idx="6343">
                  <c:v>7.4258304865119502</c:v>
                </c:pt>
                <c:pt idx="6344">
                  <c:v>7.49365355165508</c:v>
                </c:pt>
                <c:pt idx="6345">
                  <c:v>7.3809930498291898</c:v>
                </c:pt>
                <c:pt idx="6346">
                  <c:v>7.6822063847331803</c:v>
                </c:pt>
                <c:pt idx="6347">
                  <c:v>7.6707062080339199</c:v>
                </c:pt>
                <c:pt idx="6348">
                  <c:v>7.5281540817528496</c:v>
                </c:pt>
                <c:pt idx="6349">
                  <c:v>7.5384909883378501</c:v>
                </c:pt>
                <c:pt idx="6350">
                  <c:v>7.58562551537283</c:v>
                </c:pt>
                <c:pt idx="6351">
                  <c:v>7.6385174932265203</c:v>
                </c:pt>
                <c:pt idx="6352">
                  <c:v>7.6580574861585502</c:v>
                </c:pt>
                <c:pt idx="6353">
                  <c:v>7.6799092943809599</c:v>
                </c:pt>
                <c:pt idx="6354">
                  <c:v>7.6454087642831796</c:v>
                </c:pt>
                <c:pt idx="6355">
                  <c:v>7.7753268936270397</c:v>
                </c:pt>
                <c:pt idx="6356">
                  <c:v>7.8316645070090702</c:v>
                </c:pt>
                <c:pt idx="6357">
                  <c:v>7.7741783484509304</c:v>
                </c:pt>
                <c:pt idx="6358">
                  <c:v>7.8075156084344401</c:v>
                </c:pt>
                <c:pt idx="6359">
                  <c:v>7.8994875721521902</c:v>
                </c:pt>
                <c:pt idx="6360">
                  <c:v>7.8466103192366496</c:v>
                </c:pt>
                <c:pt idx="6361">
                  <c:v>7.9098392036753404</c:v>
                </c:pt>
                <c:pt idx="6362">
                  <c:v>7.6937065614324398</c:v>
                </c:pt>
                <c:pt idx="6363">
                  <c:v>7.7051920131935399</c:v>
                </c:pt>
                <c:pt idx="6364">
                  <c:v>7.6247202261750502</c:v>
                </c:pt>
                <c:pt idx="6365">
                  <c:v>7.7569354458711199</c:v>
                </c:pt>
                <c:pt idx="6366">
                  <c:v>7.7695841677464896</c:v>
                </c:pt>
                <c:pt idx="6367">
                  <c:v>7.8017728825538901</c:v>
                </c:pt>
                <c:pt idx="6368">
                  <c:v>7.6776122040287396</c:v>
                </c:pt>
                <c:pt idx="6369">
                  <c:v>7.7166921898928003</c:v>
                </c:pt>
                <c:pt idx="6370">
                  <c:v>7.66611202732948</c:v>
                </c:pt>
                <c:pt idx="6371">
                  <c:v>7.6776122040287396</c:v>
                </c:pt>
                <c:pt idx="6372">
                  <c:v>7.5821798798445004</c:v>
                </c:pt>
                <c:pt idx="6373">
                  <c:v>7.6960036517846602</c:v>
                </c:pt>
                <c:pt idx="6374">
                  <c:v>7.7373807280009403</c:v>
                </c:pt>
                <c:pt idx="6375">
                  <c:v>7.7799210743314804</c:v>
                </c:pt>
                <c:pt idx="6376">
                  <c:v>7.8546501354694298</c:v>
                </c:pt>
                <c:pt idx="6377">
                  <c:v>7.8672988573447897</c:v>
                </c:pt>
                <c:pt idx="6378">
                  <c:v>7.8822446695723798</c:v>
                </c:pt>
                <c:pt idx="6379">
                  <c:v>7.9903109906938399</c:v>
                </c:pt>
                <c:pt idx="6380">
                  <c:v>7.9109877488514497</c:v>
                </c:pt>
                <c:pt idx="6381">
                  <c:v>7.9190275650842201</c:v>
                </c:pt>
                <c:pt idx="6382">
                  <c:v>7.80636706325833</c:v>
                </c:pt>
                <c:pt idx="6383">
                  <c:v>7.8477588644127598</c:v>
                </c:pt>
                <c:pt idx="6384">
                  <c:v>7.8362586877135101</c:v>
                </c:pt>
                <c:pt idx="6385">
                  <c:v>7.9017846625044097</c:v>
                </c:pt>
                <c:pt idx="6386">
                  <c:v>8.0500942396041903</c:v>
                </c:pt>
                <c:pt idx="6387">
                  <c:v>8.1041347626339899</c:v>
                </c:pt>
                <c:pt idx="6388">
                  <c:v>8.0558369654847404</c:v>
                </c:pt>
                <c:pt idx="6389">
                  <c:v>7.9454735540110697</c:v>
                </c:pt>
                <c:pt idx="6390">
                  <c:v>8.0183178230651393</c:v>
                </c:pt>
                <c:pt idx="6391">
                  <c:v>8.1154287901990791</c:v>
                </c:pt>
                <c:pt idx="6392">
                  <c:v>8.35707975026504</c:v>
                </c:pt>
                <c:pt idx="6393">
                  <c:v>8.5108522794204209</c:v>
                </c:pt>
                <c:pt idx="6394">
                  <c:v>8.7247467310637195</c:v>
                </c:pt>
                <c:pt idx="6395">
                  <c:v>8.7363058075156008</c:v>
                </c:pt>
                <c:pt idx="6396">
                  <c:v>8.5571033101660898</c:v>
                </c:pt>
                <c:pt idx="6397">
                  <c:v>8.3686388267169196</c:v>
                </c:pt>
                <c:pt idx="6398">
                  <c:v>8.3420455884085296</c:v>
                </c:pt>
                <c:pt idx="6399">
                  <c:v>8.3929202497349493</c:v>
                </c:pt>
                <c:pt idx="6400">
                  <c:v>8.2345240899988195</c:v>
                </c:pt>
                <c:pt idx="6401">
                  <c:v>8.4368594651902402</c:v>
                </c:pt>
                <c:pt idx="6402">
                  <c:v>8.2356726351749305</c:v>
                </c:pt>
                <c:pt idx="6403">
                  <c:v>8.0680292142772991</c:v>
                </c:pt>
                <c:pt idx="6404">
                  <c:v>8.1200671457179805</c:v>
                </c:pt>
                <c:pt idx="6405">
                  <c:v>8.11196842973259</c:v>
                </c:pt>
                <c:pt idx="6406">
                  <c:v>8.2299004594180705</c:v>
                </c:pt>
                <c:pt idx="6407">
                  <c:v>8.2368359052891904</c:v>
                </c:pt>
                <c:pt idx="6408">
                  <c:v>8.2310490045941798</c:v>
                </c:pt>
                <c:pt idx="6409">
                  <c:v>8.3651784662504394</c:v>
                </c:pt>
                <c:pt idx="6410">
                  <c:v>8.3674902815408103</c:v>
                </c:pt>
                <c:pt idx="6411">
                  <c:v>8.3813611732830697</c:v>
                </c:pt>
                <c:pt idx="6412">
                  <c:v>8.4368594651902402</c:v>
                </c:pt>
                <c:pt idx="6413">
                  <c:v>8.4287607492048497</c:v>
                </c:pt>
                <c:pt idx="6414">
                  <c:v>8.2114059370950603</c:v>
                </c:pt>
                <c:pt idx="6415">
                  <c:v>8.2472464365649607</c:v>
                </c:pt>
                <c:pt idx="6416">
                  <c:v>8.2761514901637394</c:v>
                </c:pt>
                <c:pt idx="6417">
                  <c:v>8.40447932618682</c:v>
                </c:pt>
                <c:pt idx="6418">
                  <c:v>8.3316497820709099</c:v>
                </c:pt>
                <c:pt idx="6419">
                  <c:v>8.3801979031687992</c:v>
                </c:pt>
                <c:pt idx="6420">
                  <c:v>8.40447932618682</c:v>
                </c:pt>
                <c:pt idx="6421">
                  <c:v>8.4553539875132504</c:v>
                </c:pt>
                <c:pt idx="6422">
                  <c:v>8.3628666509600595</c:v>
                </c:pt>
                <c:pt idx="6423">
                  <c:v>8.4842590411120202</c:v>
                </c:pt>
                <c:pt idx="6424">
                  <c:v>8.5894687242313505</c:v>
                </c:pt>
                <c:pt idx="6425">
                  <c:v>8.5755978324891</c:v>
                </c:pt>
                <c:pt idx="6426">
                  <c:v>8.7097125692072002</c:v>
                </c:pt>
                <c:pt idx="6427">
                  <c:v>8.7224349157733503</c:v>
                </c:pt>
                <c:pt idx="6428">
                  <c:v>8.6218488632347707</c:v>
                </c:pt>
                <c:pt idx="6429">
                  <c:v>8.6495906467192807</c:v>
                </c:pt>
                <c:pt idx="6430">
                  <c:v>8.5721374720226091</c:v>
                </c:pt>
                <c:pt idx="6431">
                  <c:v>8.5802214630698508</c:v>
                </c:pt>
                <c:pt idx="6432">
                  <c:v>8.73168217693485</c:v>
                </c:pt>
                <c:pt idx="6433">
                  <c:v>8.7837201083755403</c:v>
                </c:pt>
                <c:pt idx="6434">
                  <c:v>8.83459476970196</c:v>
                </c:pt>
                <c:pt idx="6435">
                  <c:v>9.0161090823418508</c:v>
                </c:pt>
                <c:pt idx="6436">
                  <c:v>9.0438655907645096</c:v>
                </c:pt>
                <c:pt idx="6437">
                  <c:v>9.05311285192602</c:v>
                </c:pt>
                <c:pt idx="6438">
                  <c:v>8.99182765932383</c:v>
                </c:pt>
                <c:pt idx="6439">
                  <c:v>8.8646483684768498</c:v>
                </c:pt>
                <c:pt idx="6440">
                  <c:v>8.8438420308634704</c:v>
                </c:pt>
                <c:pt idx="6441">
                  <c:v>8.9120479443986298</c:v>
                </c:pt>
                <c:pt idx="6442">
                  <c:v>9.0588850276828801</c:v>
                </c:pt>
                <c:pt idx="6443">
                  <c:v>9.0889533513959204</c:v>
                </c:pt>
                <c:pt idx="6444">
                  <c:v>9.1294174814465698</c:v>
                </c:pt>
                <c:pt idx="6445">
                  <c:v>9.1062993285428195</c:v>
                </c:pt>
                <c:pt idx="6446">
                  <c:v>8.9721698668865493</c:v>
                </c:pt>
                <c:pt idx="6447">
                  <c:v>8.8068382612792995</c:v>
                </c:pt>
                <c:pt idx="6448">
                  <c:v>8.7848686535516496</c:v>
                </c:pt>
                <c:pt idx="6449">
                  <c:v>8.7802450229709006</c:v>
                </c:pt>
                <c:pt idx="6450">
                  <c:v>8.5050801036635608</c:v>
                </c:pt>
                <c:pt idx="6451">
                  <c:v>8.4368594651902402</c:v>
                </c:pt>
                <c:pt idx="6452">
                  <c:v>8.4891918953940309</c:v>
                </c:pt>
                <c:pt idx="6453">
                  <c:v>8.5543202968547494</c:v>
                </c:pt>
                <c:pt idx="6454">
                  <c:v>8.8136853575214893</c:v>
                </c:pt>
                <c:pt idx="6455">
                  <c:v>8.7427406054894501</c:v>
                </c:pt>
                <c:pt idx="6456">
                  <c:v>8.7345977146895901</c:v>
                </c:pt>
                <c:pt idx="6457">
                  <c:v>8.8462421957827697</c:v>
                </c:pt>
                <c:pt idx="6458">
                  <c:v>8.8543850865826297</c:v>
                </c:pt>
                <c:pt idx="6459">
                  <c:v>8.7997261161503104</c:v>
                </c:pt>
                <c:pt idx="6460">
                  <c:v>8.7543585816939498</c:v>
                </c:pt>
                <c:pt idx="6461">
                  <c:v>8.6485304511720997</c:v>
                </c:pt>
                <c:pt idx="6462">
                  <c:v>8.7020261514901591</c:v>
                </c:pt>
                <c:pt idx="6463">
                  <c:v>8.7741341736364706</c:v>
                </c:pt>
                <c:pt idx="6464">
                  <c:v>8.7427406054894501</c:v>
                </c:pt>
                <c:pt idx="6465">
                  <c:v>8.8543850865826297</c:v>
                </c:pt>
                <c:pt idx="6466">
                  <c:v>8.7880934150076495</c:v>
                </c:pt>
                <c:pt idx="6467">
                  <c:v>8.6473671810578399</c:v>
                </c:pt>
                <c:pt idx="6468">
                  <c:v>8.7532100365178405</c:v>
                </c:pt>
                <c:pt idx="6469">
                  <c:v>8.7532100365178405</c:v>
                </c:pt>
                <c:pt idx="6470">
                  <c:v>8.7904199552361799</c:v>
                </c:pt>
                <c:pt idx="6471">
                  <c:v>8.9404523501001201</c:v>
                </c:pt>
                <c:pt idx="6472">
                  <c:v>8.8602014371539592</c:v>
                </c:pt>
                <c:pt idx="6473">
                  <c:v>8.6869036400047097</c:v>
                </c:pt>
                <c:pt idx="6474">
                  <c:v>8.6113058075156008</c:v>
                </c:pt>
                <c:pt idx="6475">
                  <c:v>8.6275915891153208</c:v>
                </c:pt>
                <c:pt idx="6476">
                  <c:v>8.6776122040287405</c:v>
                </c:pt>
                <c:pt idx="6477">
                  <c:v>8.6101425374013392</c:v>
                </c:pt>
                <c:pt idx="6478">
                  <c:v>8.7136588526328094</c:v>
                </c:pt>
                <c:pt idx="6479">
                  <c:v>8.7799505242077895</c:v>
                </c:pt>
                <c:pt idx="6480">
                  <c:v>8.8287931440687899</c:v>
                </c:pt>
                <c:pt idx="6481">
                  <c:v>8.8508952762398394</c:v>
                </c:pt>
                <c:pt idx="6482">
                  <c:v>8.8299564141830604</c:v>
                </c:pt>
                <c:pt idx="6483">
                  <c:v>8.8578748969254306</c:v>
                </c:pt>
                <c:pt idx="6484">
                  <c:v>8.9171869478148107</c:v>
                </c:pt>
                <c:pt idx="6485">
                  <c:v>8.9579014018141105</c:v>
                </c:pt>
                <c:pt idx="6486">
                  <c:v>8.9357992696430593</c:v>
                </c:pt>
                <c:pt idx="6487">
                  <c:v>8.9648810224997</c:v>
                </c:pt>
                <c:pt idx="6488">
                  <c:v>9.0753622334786197</c:v>
                </c:pt>
                <c:pt idx="6489">
                  <c:v>9.1556131464247805</c:v>
                </c:pt>
                <c:pt idx="6490">
                  <c:v>9.2940128401460704</c:v>
                </c:pt>
                <c:pt idx="6491">
                  <c:v>9.2835434091176801</c:v>
                </c:pt>
                <c:pt idx="6492">
                  <c:v>9.2381905995994806</c:v>
                </c:pt>
                <c:pt idx="6493">
                  <c:v>9.1591029567675797</c:v>
                </c:pt>
                <c:pt idx="6494">
                  <c:v>9.2125986570856409</c:v>
                </c:pt>
                <c:pt idx="6495">
                  <c:v>9.1986394157144495</c:v>
                </c:pt>
                <c:pt idx="6496">
                  <c:v>9.27656378843208</c:v>
                </c:pt>
                <c:pt idx="6497">
                  <c:v>9.3079720815172493</c:v>
                </c:pt>
                <c:pt idx="6498">
                  <c:v>9.2986659206031295</c:v>
                </c:pt>
                <c:pt idx="6499">
                  <c:v>9.3998556956060693</c:v>
                </c:pt>
                <c:pt idx="6500">
                  <c:v>9.3905495346919494</c:v>
                </c:pt>
                <c:pt idx="6501">
                  <c:v>9.3044822711744608</c:v>
                </c:pt>
                <c:pt idx="6502">
                  <c:v>9.3207680527741701</c:v>
                </c:pt>
                <c:pt idx="6503">
                  <c:v>9.3137884320885806</c:v>
                </c:pt>
                <c:pt idx="6504">
                  <c:v>9.3870597243491503</c:v>
                </c:pt>
                <c:pt idx="6505">
                  <c:v>9.3568147013782497</c:v>
                </c:pt>
                <c:pt idx="6506">
                  <c:v>9.3928760749204798</c:v>
                </c:pt>
                <c:pt idx="6507">
                  <c:v>9.3451820002355994</c:v>
                </c:pt>
                <c:pt idx="6508">
                  <c:v>9.4638208269525208</c:v>
                </c:pt>
                <c:pt idx="6509">
                  <c:v>9.3591412416067801</c:v>
                </c:pt>
                <c:pt idx="6510">
                  <c:v>9.2405171398280093</c:v>
                </c:pt>
                <c:pt idx="6511">
                  <c:v>9.2649310872894297</c:v>
                </c:pt>
                <c:pt idx="6512">
                  <c:v>9.1707356579102299</c:v>
                </c:pt>
                <c:pt idx="6513">
                  <c:v>9.2125986570856409</c:v>
                </c:pt>
                <c:pt idx="6514">
                  <c:v>9.1880374602426595</c:v>
                </c:pt>
                <c:pt idx="6515">
                  <c:v>9.3190157851337005</c:v>
                </c:pt>
                <c:pt idx="6516">
                  <c:v>8.96117033808458</c:v>
                </c:pt>
                <c:pt idx="6517">
                  <c:v>8.7459948168217601</c:v>
                </c:pt>
                <c:pt idx="6518">
                  <c:v>8.8091500765696704</c:v>
                </c:pt>
                <c:pt idx="6519">
                  <c:v>8.8091500765696704</c:v>
                </c:pt>
                <c:pt idx="6520">
                  <c:v>8.7857668747791209</c:v>
                </c:pt>
                <c:pt idx="6521">
                  <c:v>8.8196784073506809</c:v>
                </c:pt>
                <c:pt idx="6522">
                  <c:v>8.8898427376604996</c:v>
                </c:pt>
                <c:pt idx="6523">
                  <c:v>8.9190717398986905</c:v>
                </c:pt>
                <c:pt idx="6524">
                  <c:v>8.8068088114029894</c:v>
                </c:pt>
                <c:pt idx="6525">
                  <c:v>8.7600276828837291</c:v>
                </c:pt>
                <c:pt idx="6526">
                  <c:v>8.8360525385793292</c:v>
                </c:pt>
                <c:pt idx="6527">
                  <c:v>8.6547885498880905</c:v>
                </c:pt>
                <c:pt idx="6528">
                  <c:v>8.5904700200259096</c:v>
                </c:pt>
                <c:pt idx="6529">
                  <c:v>8.6243815525974696</c:v>
                </c:pt>
                <c:pt idx="6530">
                  <c:v>8.9588290729178901</c:v>
                </c:pt>
                <c:pt idx="6531">
                  <c:v>8.53433855577806</c:v>
                </c:pt>
                <c:pt idx="6532">
                  <c:v>8.4992490281540807</c:v>
                </c:pt>
                <c:pt idx="6533">
                  <c:v>8.5565584874543497</c:v>
                </c:pt>
                <c:pt idx="6534">
                  <c:v>8.5542172222876598</c:v>
                </c:pt>
                <c:pt idx="6535">
                  <c:v>8.5659088231829408</c:v>
                </c:pt>
                <c:pt idx="6536">
                  <c:v>8.6185357521498407</c:v>
                </c:pt>
                <c:pt idx="6537">
                  <c:v>8.6185357521498407</c:v>
                </c:pt>
                <c:pt idx="6538">
                  <c:v>8.5939745553068594</c:v>
                </c:pt>
                <c:pt idx="6539">
                  <c:v>8.6945458829072901</c:v>
                </c:pt>
                <c:pt idx="6540">
                  <c:v>8.7038962186358795</c:v>
                </c:pt>
                <c:pt idx="6541">
                  <c:v>8.7682147484980497</c:v>
                </c:pt>
                <c:pt idx="6542">
                  <c:v>8.8875014724938097</c:v>
                </c:pt>
                <c:pt idx="6543">
                  <c:v>8.8641182707032602</c:v>
                </c:pt>
                <c:pt idx="6544">
                  <c:v>8.9553245376369404</c:v>
                </c:pt>
                <c:pt idx="6545">
                  <c:v>8.9529832724702505</c:v>
                </c:pt>
                <c:pt idx="6546">
                  <c:v>8.9331046059606507</c:v>
                </c:pt>
                <c:pt idx="6547">
                  <c:v>8.8863382023795499</c:v>
                </c:pt>
                <c:pt idx="6548">
                  <c:v>8.9108846742843593</c:v>
                </c:pt>
                <c:pt idx="6549">
                  <c:v>8.9635116032512592</c:v>
                </c:pt>
                <c:pt idx="6550">
                  <c:v>8.9588290729178901</c:v>
                </c:pt>
                <c:pt idx="6551">
                  <c:v>8.9518200023559906</c:v>
                </c:pt>
                <c:pt idx="6552">
                  <c:v>8.9810490045941798</c:v>
                </c:pt>
                <c:pt idx="6553">
                  <c:v>8.99508187065614</c:v>
                </c:pt>
                <c:pt idx="6554">
                  <c:v>8.91790846978442</c:v>
                </c:pt>
                <c:pt idx="6555">
                  <c:v>9.0278301331134401</c:v>
                </c:pt>
                <c:pt idx="6556">
                  <c:v>9.0301713982801193</c:v>
                </c:pt>
                <c:pt idx="6557">
                  <c:v>9.0827983272470192</c:v>
                </c:pt>
                <c:pt idx="6558">
                  <c:v>9.0921486629756103</c:v>
                </c:pt>
                <c:pt idx="6559">
                  <c:v>9.1167098598185792</c:v>
                </c:pt>
                <c:pt idx="6560">
                  <c:v>9.1950612557427203</c:v>
                </c:pt>
                <c:pt idx="6561">
                  <c:v>9.28394098244787</c:v>
                </c:pt>
                <c:pt idx="6562">
                  <c:v>9.2780951820002304</c:v>
                </c:pt>
                <c:pt idx="6563">
                  <c:v>9.2067528566379995</c:v>
                </c:pt>
                <c:pt idx="6564">
                  <c:v>9.0570738602897798</c:v>
                </c:pt>
                <c:pt idx="6565">
                  <c:v>9.1354252562139209</c:v>
                </c:pt>
                <c:pt idx="6566">
                  <c:v>8.9939186005418694</c:v>
                </c:pt>
                <c:pt idx="6567">
                  <c:v>9.0430409942278196</c:v>
                </c:pt>
                <c:pt idx="6568">
                  <c:v>9.0208210625515299</c:v>
                </c:pt>
                <c:pt idx="6569">
                  <c:v>9.0079514666038296</c:v>
                </c:pt>
                <c:pt idx="6570">
                  <c:v>8.8910060077747595</c:v>
                </c:pt>
                <c:pt idx="6571">
                  <c:v>8.8477441394746101</c:v>
                </c:pt>
                <c:pt idx="6572">
                  <c:v>8.9412916715749695</c:v>
                </c:pt>
                <c:pt idx="6573">
                  <c:v>8.9412916715749695</c:v>
                </c:pt>
                <c:pt idx="6574">
                  <c:v>8.7366444810931796</c:v>
                </c:pt>
                <c:pt idx="6575">
                  <c:v>8.9202497349511098</c:v>
                </c:pt>
                <c:pt idx="6576">
                  <c:v>8.7085787489692503</c:v>
                </c:pt>
                <c:pt idx="6577">
                  <c:v>8.6138532218164592</c:v>
                </c:pt>
                <c:pt idx="6578">
                  <c:v>8.5338673577570905</c:v>
                </c:pt>
                <c:pt idx="6579">
                  <c:v>8.5973907409588808</c:v>
                </c:pt>
                <c:pt idx="6580">
                  <c:v>8.1750942396041903</c:v>
                </c:pt>
                <c:pt idx="6581">
                  <c:v>8.2774325597832501</c:v>
                </c:pt>
                <c:pt idx="6582">
                  <c:v>8.3833048651195607</c:v>
                </c:pt>
                <c:pt idx="6583">
                  <c:v>8.3680056543762493</c:v>
                </c:pt>
                <c:pt idx="6584">
                  <c:v>8.5468105783955703</c:v>
                </c:pt>
                <c:pt idx="6585">
                  <c:v>8.5303333725998307</c:v>
                </c:pt>
                <c:pt idx="6586">
                  <c:v>8.5938567558016192</c:v>
                </c:pt>
                <c:pt idx="6587">
                  <c:v>8.7067823065143095</c:v>
                </c:pt>
                <c:pt idx="6588">
                  <c:v>8.7467752385439894</c:v>
                </c:pt>
                <c:pt idx="6589">
                  <c:v>8.8914624808575695</c:v>
                </c:pt>
                <c:pt idx="6590">
                  <c:v>8.9749823300742104</c:v>
                </c:pt>
                <c:pt idx="6591">
                  <c:v>9.0479002238190596</c:v>
                </c:pt>
                <c:pt idx="6592">
                  <c:v>9.1620037695841692</c:v>
                </c:pt>
                <c:pt idx="6593">
                  <c:v>9.1796589704323193</c:v>
                </c:pt>
                <c:pt idx="6594">
                  <c:v>9.2278831428907893</c:v>
                </c:pt>
                <c:pt idx="6595">
                  <c:v>9.3090470020025897</c:v>
                </c:pt>
                <c:pt idx="6596">
                  <c:v>9.3960861114383292</c:v>
                </c:pt>
                <c:pt idx="6597">
                  <c:v>9.4043320768052698</c:v>
                </c:pt>
                <c:pt idx="6598">
                  <c:v>9.4313817881964894</c:v>
                </c:pt>
                <c:pt idx="6599">
                  <c:v>9.3796236305807508</c:v>
                </c:pt>
                <c:pt idx="6600">
                  <c:v>9.3560931794086404</c:v>
                </c:pt>
                <c:pt idx="6601">
                  <c:v>9.3313994581222701</c:v>
                </c:pt>
                <c:pt idx="6602">
                  <c:v>9.2819972906113701</c:v>
                </c:pt>
                <c:pt idx="6603">
                  <c:v>9.2666980798680605</c:v>
                </c:pt>
                <c:pt idx="6604">
                  <c:v>9.28433855577806</c:v>
                </c:pt>
                <c:pt idx="6605">
                  <c:v>9.2419896336435396</c:v>
                </c:pt>
                <c:pt idx="6606">
                  <c:v>9.2255271527859506</c:v>
                </c:pt>
                <c:pt idx="6607">
                  <c:v>9.2161179173047394</c:v>
                </c:pt>
                <c:pt idx="6608">
                  <c:v>9.3490399340322696</c:v>
                </c:pt>
                <c:pt idx="6609">
                  <c:v>9.3702143950995396</c:v>
                </c:pt>
                <c:pt idx="6610">
                  <c:v>9.3584491695134808</c:v>
                </c:pt>
                <c:pt idx="6611">
                  <c:v>9.2890505359877409</c:v>
                </c:pt>
                <c:pt idx="6612">
                  <c:v>9.1855342207562707</c:v>
                </c:pt>
                <c:pt idx="6613">
                  <c:v>9.2925697962068501</c:v>
                </c:pt>
                <c:pt idx="6614">
                  <c:v>9.3902108611143795</c:v>
                </c:pt>
                <c:pt idx="6615">
                  <c:v>9.3949081163859098</c:v>
                </c:pt>
                <c:pt idx="6616">
                  <c:v>9.6078307221109593</c:v>
                </c:pt>
                <c:pt idx="6617">
                  <c:v>9.6254711980209606</c:v>
                </c:pt>
                <c:pt idx="6618">
                  <c:v>9.6831046059606507</c:v>
                </c:pt>
                <c:pt idx="6619">
                  <c:v>9.44196901873012</c:v>
                </c:pt>
                <c:pt idx="6620">
                  <c:v>9.4631434797973792</c:v>
                </c:pt>
                <c:pt idx="6621">
                  <c:v>9.3208122275886396</c:v>
                </c:pt>
                <c:pt idx="6622">
                  <c:v>9.2855165508304793</c:v>
                </c:pt>
                <c:pt idx="6623">
                  <c:v>9.2161179173047394</c:v>
                </c:pt>
                <c:pt idx="6624">
                  <c:v>9.5207768877370693</c:v>
                </c:pt>
                <c:pt idx="6625">
                  <c:v>9.8642507951466598</c:v>
                </c:pt>
                <c:pt idx="6626">
                  <c:v>9.7877989162445491</c:v>
                </c:pt>
                <c:pt idx="6627">
                  <c:v>9.8042613971021293</c:v>
                </c:pt>
                <c:pt idx="6628">
                  <c:v>9.9313081635057099</c:v>
                </c:pt>
                <c:pt idx="6629">
                  <c:v>9.8901372364236</c:v>
                </c:pt>
                <c:pt idx="6630">
                  <c:v>9.8819059959948099</c:v>
                </c:pt>
                <c:pt idx="6631">
                  <c:v>9.9007244669572305</c:v>
                </c:pt>
                <c:pt idx="6632">
                  <c:v>9.8713187654611794</c:v>
                </c:pt>
                <c:pt idx="6633">
                  <c:v>9.7313287784191296</c:v>
                </c:pt>
                <c:pt idx="6634">
                  <c:v>9.6831046059606507</c:v>
                </c:pt>
                <c:pt idx="6635">
                  <c:v>9.3560931794086404</c:v>
                </c:pt>
                <c:pt idx="6636">
                  <c:v>9.0879078807869007</c:v>
                </c:pt>
                <c:pt idx="6637">
                  <c:v>9.2043526917186895</c:v>
                </c:pt>
                <c:pt idx="6638">
                  <c:v>9.4007980916480101</c:v>
                </c:pt>
                <c:pt idx="6639">
                  <c:v>9.20670868182353</c:v>
                </c:pt>
                <c:pt idx="6640">
                  <c:v>9.1349540581929496</c:v>
                </c:pt>
                <c:pt idx="6641">
                  <c:v>8.9984980563081596</c:v>
                </c:pt>
                <c:pt idx="6642">
                  <c:v>8.8186918364942795</c:v>
                </c:pt>
                <c:pt idx="6643">
                  <c:v>8.7500736246907707</c:v>
                </c:pt>
                <c:pt idx="6644">
                  <c:v>8.9890446460124807</c:v>
                </c:pt>
                <c:pt idx="6645">
                  <c:v>9.0103369065849908</c:v>
                </c:pt>
                <c:pt idx="6646">
                  <c:v>9.0292584521144992</c:v>
                </c:pt>
                <c:pt idx="6647">
                  <c:v>9.2989751443043893</c:v>
                </c:pt>
                <c:pt idx="6648">
                  <c:v>9.20670868182353</c:v>
                </c:pt>
                <c:pt idx="6649">
                  <c:v>9.2658587583932093</c:v>
                </c:pt>
                <c:pt idx="6650">
                  <c:v>9.11442749440452</c:v>
                </c:pt>
                <c:pt idx="6651">
                  <c:v>8.8955854635410496</c:v>
                </c:pt>
                <c:pt idx="6652">
                  <c:v>9.1191689244905092</c:v>
                </c:pt>
                <c:pt idx="6653">
                  <c:v>9.0008687713511595</c:v>
                </c:pt>
                <c:pt idx="6654">
                  <c:v>9.1948698315467006</c:v>
                </c:pt>
                <c:pt idx="6655">
                  <c:v>9.3640446460124807</c:v>
                </c:pt>
                <c:pt idx="6656">
                  <c:v>9.3806102014371504</c:v>
                </c:pt>
                <c:pt idx="6657">
                  <c:v>9.5071857698197597</c:v>
                </c:pt>
                <c:pt idx="6658">
                  <c:v>9.6988308399104692</c:v>
                </c:pt>
                <c:pt idx="6659">
                  <c:v>9.5888061020143702</c:v>
                </c:pt>
                <c:pt idx="6660">
                  <c:v>9.6704264342089701</c:v>
                </c:pt>
                <c:pt idx="6661">
                  <c:v>9.6219372128637009</c:v>
                </c:pt>
                <c:pt idx="6662">
                  <c:v>9.83131110849334</c:v>
                </c:pt>
                <c:pt idx="6663">
                  <c:v>9.9283190010601903</c:v>
                </c:pt>
                <c:pt idx="6664">
                  <c:v>9.9283190010601903</c:v>
                </c:pt>
                <c:pt idx="6665">
                  <c:v>9.8017434326775792</c:v>
                </c:pt>
                <c:pt idx="6666">
                  <c:v>9.8384085286841803</c:v>
                </c:pt>
                <c:pt idx="6667">
                  <c:v>9.9153021557309398</c:v>
                </c:pt>
                <c:pt idx="6668">
                  <c:v>9.8384085286841803</c:v>
                </c:pt>
                <c:pt idx="6669">
                  <c:v>9.9235922959123499</c:v>
                </c:pt>
                <c:pt idx="6670">
                  <c:v>9.9153021557309398</c:v>
                </c:pt>
                <c:pt idx="6671">
                  <c:v>9.9023000353398505</c:v>
                </c:pt>
                <c:pt idx="6672">
                  <c:v>9.8786370597243494</c:v>
                </c:pt>
                <c:pt idx="6673">
                  <c:v>9.9957444928731292</c:v>
                </c:pt>
                <c:pt idx="6674">
                  <c:v>9.92239957592178</c:v>
                </c:pt>
                <c:pt idx="6675">
                  <c:v>9.8916539050535892</c:v>
                </c:pt>
                <c:pt idx="6676">
                  <c:v>9.9472552715278599</c:v>
                </c:pt>
                <c:pt idx="6677">
                  <c:v>10.0880256802921</c:v>
                </c:pt>
                <c:pt idx="6678">
                  <c:v>10.182662857815901</c:v>
                </c:pt>
                <c:pt idx="6679">
                  <c:v>9.9874690776298696</c:v>
                </c:pt>
                <c:pt idx="6680">
                  <c:v>10.0395217340087</c:v>
                </c:pt>
                <c:pt idx="6681">
                  <c:v>10.4310872894333</c:v>
                </c:pt>
                <c:pt idx="6682">
                  <c:v>10.3198845564848</c:v>
                </c:pt>
                <c:pt idx="6683">
                  <c:v>10.351822947343599</c:v>
                </c:pt>
                <c:pt idx="6684">
                  <c:v>10.335257391918899</c:v>
                </c:pt>
                <c:pt idx="6685">
                  <c:v>10.360113087525001</c:v>
                </c:pt>
                <c:pt idx="6686">
                  <c:v>10.222876663918001</c:v>
                </c:pt>
                <c:pt idx="6687">
                  <c:v>10.3530156673341</c:v>
                </c:pt>
                <c:pt idx="6688">
                  <c:v>10.2512663446813</c:v>
                </c:pt>
                <c:pt idx="6689">
                  <c:v>10.1731947225821</c:v>
                </c:pt>
                <c:pt idx="6690">
                  <c:v>9.9425138414418601</c:v>
                </c:pt>
                <c:pt idx="6691">
                  <c:v>9.9413358463894408</c:v>
                </c:pt>
                <c:pt idx="6692">
                  <c:v>9.8881051949581806</c:v>
                </c:pt>
                <c:pt idx="6693">
                  <c:v>10.1022205206738</c:v>
                </c:pt>
                <c:pt idx="6694">
                  <c:v>10.030053598774799</c:v>
                </c:pt>
                <c:pt idx="6695">
                  <c:v>9.9425138414418601</c:v>
                </c:pt>
                <c:pt idx="6696">
                  <c:v>10.0359730239133</c:v>
                </c:pt>
                <c:pt idx="6697">
                  <c:v>9.9413358463894408</c:v>
                </c:pt>
                <c:pt idx="6698">
                  <c:v>10.0040346330545</c:v>
                </c:pt>
                <c:pt idx="6699">
                  <c:v>9.9827423724820292</c:v>
                </c:pt>
                <c:pt idx="6700">
                  <c:v>10.061991989633601</c:v>
                </c:pt>
                <c:pt idx="6701">
                  <c:v>10.058443279538199</c:v>
                </c:pt>
                <c:pt idx="6702">
                  <c:v>10.0998498056308</c:v>
                </c:pt>
                <c:pt idx="6703">
                  <c:v>10.135543055719101</c:v>
                </c:pt>
                <c:pt idx="6704">
                  <c:v>9.9666332901401802</c:v>
                </c:pt>
                <c:pt idx="6705">
                  <c:v>9.9143008599363807</c:v>
                </c:pt>
                <c:pt idx="6706">
                  <c:v>9.8155701496053709</c:v>
                </c:pt>
                <c:pt idx="6707">
                  <c:v>9.8750441748144606</c:v>
                </c:pt>
                <c:pt idx="6708">
                  <c:v>9.8476852397219901</c:v>
                </c:pt>
                <c:pt idx="6709">
                  <c:v>9.8726734597714607</c:v>
                </c:pt>
                <c:pt idx="6710">
                  <c:v>9.8714807397808908</c:v>
                </c:pt>
                <c:pt idx="6711">
                  <c:v>9.8239044646012399</c:v>
                </c:pt>
                <c:pt idx="6712">
                  <c:v>9.8024944045235003</c:v>
                </c:pt>
                <c:pt idx="6713">
                  <c:v>9.8726734597714607</c:v>
                </c:pt>
                <c:pt idx="6714">
                  <c:v>9.9261986099658301</c:v>
                </c:pt>
                <c:pt idx="6715">
                  <c:v>9.9107374249028108</c:v>
                </c:pt>
                <c:pt idx="6716">
                  <c:v>9.94285251501943</c:v>
                </c:pt>
                <c:pt idx="6717">
                  <c:v>10.093900930616</c:v>
                </c:pt>
                <c:pt idx="6718">
                  <c:v>10.0748763105194</c:v>
                </c:pt>
                <c:pt idx="6719">
                  <c:v>10.0213511603251</c:v>
                </c:pt>
                <c:pt idx="6720">
                  <c:v>9.9868506302273499</c:v>
                </c:pt>
                <c:pt idx="6721">
                  <c:v>10.139106490752701</c:v>
                </c:pt>
                <c:pt idx="6722">
                  <c:v>10.139106490752701</c:v>
                </c:pt>
                <c:pt idx="6723">
                  <c:v>10.1652727058546</c:v>
                </c:pt>
                <c:pt idx="6724">
                  <c:v>10.2033366709859</c:v>
                </c:pt>
                <c:pt idx="6725">
                  <c:v>10.2949257863116</c:v>
                </c:pt>
                <c:pt idx="6726">
                  <c:v>10.1498115207916</c:v>
                </c:pt>
                <c:pt idx="6727">
                  <c:v>10.255669101189699</c:v>
                </c:pt>
                <c:pt idx="6728">
                  <c:v>10.366282836611999</c:v>
                </c:pt>
                <c:pt idx="6729">
                  <c:v>10.304438096359901</c:v>
                </c:pt>
                <c:pt idx="6730">
                  <c:v>10.2949257863116</c:v>
                </c:pt>
                <c:pt idx="6731">
                  <c:v>10.325848156437701</c:v>
                </c:pt>
                <c:pt idx="6732">
                  <c:v>10.2532836612086</c:v>
                </c:pt>
                <c:pt idx="6733">
                  <c:v>10.405539521733999</c:v>
                </c:pt>
                <c:pt idx="6734">
                  <c:v>10.418629991754001</c:v>
                </c:pt>
                <c:pt idx="6735">
                  <c:v>10.3817440216751</c:v>
                </c:pt>
                <c:pt idx="6736">
                  <c:v>10.254476381199099</c:v>
                </c:pt>
                <c:pt idx="6737">
                  <c:v>10.2568618211803</c:v>
                </c:pt>
                <c:pt idx="6738">
                  <c:v>10.421000706797001</c:v>
                </c:pt>
                <c:pt idx="6739">
                  <c:v>10.293733066321099</c:v>
                </c:pt>
                <c:pt idx="6740">
                  <c:v>10.479282012015499</c:v>
                </c:pt>
                <c:pt idx="6741">
                  <c:v>10.4531157969136</c:v>
                </c:pt>
                <c:pt idx="6742">
                  <c:v>10.605371657438999</c:v>
                </c:pt>
                <c:pt idx="6743">
                  <c:v>10.7968694781481</c:v>
                </c:pt>
                <c:pt idx="6744">
                  <c:v>10.7492932029685</c:v>
                </c:pt>
                <c:pt idx="6745">
                  <c:v>10.706473082813</c:v>
                </c:pt>
                <c:pt idx="6746">
                  <c:v>10.636294027565</c:v>
                </c:pt>
                <c:pt idx="6747">
                  <c:v>10.7207415478854</c:v>
                </c:pt>
                <c:pt idx="6748">
                  <c:v>10.592281187418999</c:v>
                </c:pt>
                <c:pt idx="6749">
                  <c:v>10.6434208976322</c:v>
                </c:pt>
                <c:pt idx="6750">
                  <c:v>10.553024502296999</c:v>
                </c:pt>
                <c:pt idx="6751">
                  <c:v>10.681484862763501</c:v>
                </c:pt>
                <c:pt idx="6752">
                  <c:v>10.775459418070399</c:v>
                </c:pt>
                <c:pt idx="6753">
                  <c:v>10.6434208976322</c:v>
                </c:pt>
                <c:pt idx="6754">
                  <c:v>10.5851395924137</c:v>
                </c:pt>
                <c:pt idx="6755">
                  <c:v>10.611305807515601</c:v>
                </c:pt>
                <c:pt idx="6756">
                  <c:v>10.3781805866415</c:v>
                </c:pt>
                <c:pt idx="6757">
                  <c:v>10.3769878666509</c:v>
                </c:pt>
                <c:pt idx="6758">
                  <c:v>10.5435121922487</c:v>
                </c:pt>
                <c:pt idx="6759">
                  <c:v>10.4745258569914</c:v>
                </c:pt>
                <c:pt idx="6760">
                  <c:v>10.440025326893601</c:v>
                </c:pt>
                <c:pt idx="6761">
                  <c:v>10.382936741665601</c:v>
                </c:pt>
                <c:pt idx="6762">
                  <c:v>10.197387795971199</c:v>
                </c:pt>
                <c:pt idx="6763">
                  <c:v>10.287784191306301</c:v>
                </c:pt>
                <c:pt idx="6764">
                  <c:v>10.4543085169042</c:v>
                </c:pt>
                <c:pt idx="6765">
                  <c:v>10.589895747437801</c:v>
                </c:pt>
                <c:pt idx="6766">
                  <c:v>10.6580574861585</c:v>
                </c:pt>
                <c:pt idx="6767">
                  <c:v>10.7561108493344</c:v>
                </c:pt>
                <c:pt idx="6768">
                  <c:v>10.863720697372999</c:v>
                </c:pt>
                <c:pt idx="6769">
                  <c:v>10.814686653316</c:v>
                </c:pt>
                <c:pt idx="6770">
                  <c:v>10.900783366709801</c:v>
                </c:pt>
                <c:pt idx="6771">
                  <c:v>10.8613205324537</c:v>
                </c:pt>
                <c:pt idx="6772">
                  <c:v>10.931867711155601</c:v>
                </c:pt>
                <c:pt idx="6773">
                  <c:v>10.839807397808899</c:v>
                </c:pt>
                <c:pt idx="6774">
                  <c:v>10.758496289315501</c:v>
                </c:pt>
                <c:pt idx="6775">
                  <c:v>10.6592502061491</c:v>
                </c:pt>
                <c:pt idx="6776">
                  <c:v>10.7345829897514</c:v>
                </c:pt>
                <c:pt idx="6777">
                  <c:v>10.7836023088703</c:v>
                </c:pt>
                <c:pt idx="6778">
                  <c:v>10.7979591235716</c:v>
                </c:pt>
                <c:pt idx="6779">
                  <c:v>10.7393685946519</c:v>
                </c:pt>
                <c:pt idx="6780">
                  <c:v>10.6963128754859</c:v>
                </c:pt>
                <c:pt idx="6781">
                  <c:v>10.7082695252679</c:v>
                </c:pt>
                <c:pt idx="6782">
                  <c:v>10.7871951937801</c:v>
                </c:pt>
                <c:pt idx="6783">
                  <c:v>10.7824095888797</c:v>
                </c:pt>
                <c:pt idx="6784">
                  <c:v>10.693927435504699</c:v>
                </c:pt>
                <c:pt idx="6785">
                  <c:v>10.9402462009659</c:v>
                </c:pt>
                <c:pt idx="6786">
                  <c:v>10.7082695252679</c:v>
                </c:pt>
                <c:pt idx="6787">
                  <c:v>10.4870715042996</c:v>
                </c:pt>
                <c:pt idx="6788">
                  <c:v>10.526534338555701</c:v>
                </c:pt>
                <c:pt idx="6789">
                  <c:v>10.668821415949999</c:v>
                </c:pt>
                <c:pt idx="6790">
                  <c:v>10.723819059959901</c:v>
                </c:pt>
                <c:pt idx="6791">
                  <c:v>10.8374072328896</c:v>
                </c:pt>
                <c:pt idx="6792">
                  <c:v>10.714247850158999</c:v>
                </c:pt>
                <c:pt idx="6793">
                  <c:v>10.368697726469501</c:v>
                </c:pt>
                <c:pt idx="6794">
                  <c:v>10.033896807633401</c:v>
                </c:pt>
                <c:pt idx="6795">
                  <c:v>9.6213923901519607</c:v>
                </c:pt>
                <c:pt idx="6796">
                  <c:v>9.2650636117328293</c:v>
                </c:pt>
                <c:pt idx="6797">
                  <c:v>9.6453056897160998</c:v>
                </c:pt>
                <c:pt idx="6798">
                  <c:v>9.9203086347037299</c:v>
                </c:pt>
                <c:pt idx="6799">
                  <c:v>9.9083519849216604</c:v>
                </c:pt>
                <c:pt idx="6800">
                  <c:v>9.8952026151490102</c:v>
                </c:pt>
                <c:pt idx="6801">
                  <c:v>9.42528566380021</c:v>
                </c:pt>
                <c:pt idx="6802">
                  <c:v>9.6345417599246002</c:v>
                </c:pt>
                <c:pt idx="6803">
                  <c:v>9.7074743786075999</c:v>
                </c:pt>
                <c:pt idx="6804">
                  <c:v>9.4814907527388304</c:v>
                </c:pt>
                <c:pt idx="6805">
                  <c:v>9.8784603604664802</c:v>
                </c:pt>
                <c:pt idx="6806">
                  <c:v>9.7564936977264605</c:v>
                </c:pt>
                <c:pt idx="6807">
                  <c:v>9.8246554364471592</c:v>
                </c:pt>
                <c:pt idx="6808">
                  <c:v>9.8031275768641706</c:v>
                </c:pt>
                <c:pt idx="6809">
                  <c:v>9.8402049711391193</c:v>
                </c:pt>
                <c:pt idx="6810">
                  <c:v>9.9968341382966202</c:v>
                </c:pt>
                <c:pt idx="6811">
                  <c:v>9.9729208387324704</c:v>
                </c:pt>
                <c:pt idx="6812">
                  <c:v>9.7397661679820899</c:v>
                </c:pt>
                <c:pt idx="6813">
                  <c:v>9.4539845682648096</c:v>
                </c:pt>
                <c:pt idx="6814">
                  <c:v>9.6261632701142599</c:v>
                </c:pt>
                <c:pt idx="6815">
                  <c:v>9.4970402874307904</c:v>
                </c:pt>
                <c:pt idx="6816">
                  <c:v>9.5161679820944691</c:v>
                </c:pt>
                <c:pt idx="6817">
                  <c:v>9.4982330074213603</c:v>
                </c:pt>
                <c:pt idx="6818">
                  <c:v>9.6763900341618498</c:v>
                </c:pt>
                <c:pt idx="6819">
                  <c:v>9.44442808340205</c:v>
                </c:pt>
                <c:pt idx="6820">
                  <c:v>9.5042113323123996</c:v>
                </c:pt>
                <c:pt idx="6821">
                  <c:v>9.6656261043703608</c:v>
                </c:pt>
                <c:pt idx="6822">
                  <c:v>9.6488838496878309</c:v>
                </c:pt>
                <c:pt idx="6823">
                  <c:v>9.5412740016491906</c:v>
                </c:pt>
                <c:pt idx="6824">
                  <c:v>9.8318264813287701</c:v>
                </c:pt>
                <c:pt idx="6825">
                  <c:v>9.7553009777358906</c:v>
                </c:pt>
                <c:pt idx="6826">
                  <c:v>9.8282483213570497</c:v>
                </c:pt>
                <c:pt idx="6827">
                  <c:v>9.8772676404758997</c:v>
                </c:pt>
                <c:pt idx="6828">
                  <c:v>9.7397661679820899</c:v>
                </c:pt>
                <c:pt idx="6829">
                  <c:v>9.7266020732712892</c:v>
                </c:pt>
                <c:pt idx="6830">
                  <c:v>9.6584550594887499</c:v>
                </c:pt>
                <c:pt idx="6831">
                  <c:v>9.3662239368594609</c:v>
                </c:pt>
                <c:pt idx="6832">
                  <c:v>9.4888826716927692</c:v>
                </c:pt>
                <c:pt idx="6833">
                  <c:v>9.5357963246554291</c:v>
                </c:pt>
                <c:pt idx="6834">
                  <c:v>9.4275533042761204</c:v>
                </c:pt>
                <c:pt idx="6835">
                  <c:v>9.5850954175992396</c:v>
                </c:pt>
                <c:pt idx="6836">
                  <c:v>9.5321887148073898</c:v>
                </c:pt>
                <c:pt idx="6837">
                  <c:v>9.7606755801625606</c:v>
                </c:pt>
                <c:pt idx="6838">
                  <c:v>9.9723318412062607</c:v>
                </c:pt>
                <c:pt idx="6839">
                  <c:v>9.8616886559076402</c:v>
                </c:pt>
                <c:pt idx="6840">
                  <c:v>9.7787136294027501</c:v>
                </c:pt>
                <c:pt idx="6841">
                  <c:v>10.1743579926964</c:v>
                </c:pt>
                <c:pt idx="6842">
                  <c:v>10.0817675815761</c:v>
                </c:pt>
                <c:pt idx="6843">
                  <c:v>9.8544734362115598</c:v>
                </c:pt>
                <c:pt idx="6844">
                  <c:v>10.055306867711099</c:v>
                </c:pt>
                <c:pt idx="6845">
                  <c:v>10.0348539286134</c:v>
                </c:pt>
                <c:pt idx="6846">
                  <c:v>10.0901755212628</c:v>
                </c:pt>
                <c:pt idx="6847">
                  <c:v>10.140682059135299</c:v>
                </c:pt>
                <c:pt idx="6848">
                  <c:v>10.4485510660855</c:v>
                </c:pt>
                <c:pt idx="6849">
                  <c:v>10.3800064789727</c:v>
                </c:pt>
                <c:pt idx="6850">
                  <c:v>10.4605666156202</c:v>
                </c:pt>
                <c:pt idx="6851">
                  <c:v>10.4377282365414</c:v>
                </c:pt>
                <c:pt idx="6852">
                  <c:v>10.2152491459535</c:v>
                </c:pt>
                <c:pt idx="6853">
                  <c:v>10.1022057957356</c:v>
                </c:pt>
                <c:pt idx="6854">
                  <c:v>10.224864530568899</c:v>
                </c:pt>
                <c:pt idx="6855">
                  <c:v>10.212848981034201</c:v>
                </c:pt>
                <c:pt idx="6856">
                  <c:v>10.4377282365414</c:v>
                </c:pt>
                <c:pt idx="6857">
                  <c:v>10.436520791612599</c:v>
                </c:pt>
                <c:pt idx="6858">
                  <c:v>10.4701967251737</c:v>
                </c:pt>
                <c:pt idx="6859">
                  <c:v>10.4124749676051</c:v>
                </c:pt>
                <c:pt idx="6860">
                  <c:v>10.44252856638</c:v>
                </c:pt>
                <c:pt idx="6861">
                  <c:v>10.390829308516899</c:v>
                </c:pt>
                <c:pt idx="6862">
                  <c:v>10.482212274708401</c:v>
                </c:pt>
                <c:pt idx="6863">
                  <c:v>10.485819884556401</c:v>
                </c:pt>
                <c:pt idx="6864">
                  <c:v>10.5868476852397</c:v>
                </c:pt>
                <c:pt idx="6865">
                  <c:v>10.450951231004799</c:v>
                </c:pt>
                <c:pt idx="6866">
                  <c:v>10.2861938979856</c:v>
                </c:pt>
                <c:pt idx="6867">
                  <c:v>10.687860760984799</c:v>
                </c:pt>
                <c:pt idx="6868">
                  <c:v>10.6036782895511</c:v>
                </c:pt>
                <c:pt idx="6869">
                  <c:v>10.407659912828301</c:v>
                </c:pt>
                <c:pt idx="6870">
                  <c:v>10.2513252444339</c:v>
                </c:pt>
                <c:pt idx="6871">
                  <c:v>10.3463305454117</c:v>
                </c:pt>
                <c:pt idx="6872">
                  <c:v>10.108213570503001</c:v>
                </c:pt>
                <c:pt idx="6873">
                  <c:v>10.1563199434562</c:v>
                </c:pt>
                <c:pt idx="6874">
                  <c:v>10.405259747909</c:v>
                </c:pt>
                <c:pt idx="6875">
                  <c:v>10.6650076569678</c:v>
                </c:pt>
                <c:pt idx="6876">
                  <c:v>10.506272823654101</c:v>
                </c:pt>
                <c:pt idx="6877">
                  <c:v>10.274178348450899</c:v>
                </c:pt>
                <c:pt idx="6878">
                  <c:v>10.359553539875099</c:v>
                </c:pt>
                <c:pt idx="6879">
                  <c:v>10.372791259276701</c:v>
                </c:pt>
                <c:pt idx="6880">
                  <c:v>10.5652020261514</c:v>
                </c:pt>
                <c:pt idx="6881">
                  <c:v>10.5736099658381</c:v>
                </c:pt>
                <c:pt idx="6882">
                  <c:v>10.5375338673577</c:v>
                </c:pt>
                <c:pt idx="6883">
                  <c:v>10.6589998822004</c:v>
                </c:pt>
                <c:pt idx="6884">
                  <c:v>10.556779361526599</c:v>
                </c:pt>
                <c:pt idx="6885">
                  <c:v>10.461774060548899</c:v>
                </c:pt>
                <c:pt idx="6886">
                  <c:v>10.203218871480701</c:v>
                </c:pt>
                <c:pt idx="6887">
                  <c:v>10.2188567558016</c:v>
                </c:pt>
                <c:pt idx="6888">
                  <c:v>10.015623159382701</c:v>
                </c:pt>
                <c:pt idx="6889">
                  <c:v>9.7366150312168696</c:v>
                </c:pt>
                <c:pt idx="6890">
                  <c:v>9.5778801979031591</c:v>
                </c:pt>
                <c:pt idx="6891">
                  <c:v>9.6163564613028605</c:v>
                </c:pt>
                <c:pt idx="6892">
                  <c:v>9.7029538225939405</c:v>
                </c:pt>
                <c:pt idx="6893">
                  <c:v>9.3914772057957308</c:v>
                </c:pt>
                <c:pt idx="6894">
                  <c:v>9.5081281658617005</c:v>
                </c:pt>
                <c:pt idx="6895">
                  <c:v>9.4428083402049694</c:v>
                </c:pt>
                <c:pt idx="6896">
                  <c:v>9.3218429732595105</c:v>
                </c:pt>
                <c:pt idx="6897">
                  <c:v>9.1815290375780396</c:v>
                </c:pt>
                <c:pt idx="6898">
                  <c:v>9.1766845329249591</c:v>
                </c:pt>
                <c:pt idx="6899">
                  <c:v>9.3714365649664195</c:v>
                </c:pt>
                <c:pt idx="6900">
                  <c:v>9.0073477441394694</c:v>
                </c:pt>
                <c:pt idx="6901">
                  <c:v>9.2153963953351301</c:v>
                </c:pt>
                <c:pt idx="6902">
                  <c:v>9.2879756155024094</c:v>
                </c:pt>
                <c:pt idx="6903">
                  <c:v>9.2710419366238597</c:v>
                </c:pt>
                <c:pt idx="6904">
                  <c:v>9.4815202026151493</c:v>
                </c:pt>
                <c:pt idx="6905">
                  <c:v>9.4137854871009505</c:v>
                </c:pt>
                <c:pt idx="6906">
                  <c:v>9.1367652255860499</c:v>
                </c:pt>
                <c:pt idx="6907">
                  <c:v>9.1428171751678597</c:v>
                </c:pt>
                <c:pt idx="6908">
                  <c:v>9.2686270467663991</c:v>
                </c:pt>
                <c:pt idx="6909">
                  <c:v>9.1089498174107604</c:v>
                </c:pt>
                <c:pt idx="6910">
                  <c:v>8.8912121569089404</c:v>
                </c:pt>
                <c:pt idx="6911">
                  <c:v>8.9432353634114694</c:v>
                </c:pt>
                <c:pt idx="6912">
                  <c:v>8.8597596890092998</c:v>
                </c:pt>
                <c:pt idx="6913">
                  <c:v>8.4557515608434404</c:v>
                </c:pt>
                <c:pt idx="6914">
                  <c:v>8.7896100836376405</c:v>
                </c:pt>
                <c:pt idx="6915">
                  <c:v>9.0726675697962005</c:v>
                </c:pt>
                <c:pt idx="6916">
                  <c:v>9.1682176934856798</c:v>
                </c:pt>
                <c:pt idx="6917">
                  <c:v>8.9891918953940397</c:v>
                </c:pt>
                <c:pt idx="6918">
                  <c:v>9.0182294734362092</c:v>
                </c:pt>
                <c:pt idx="6919">
                  <c:v>9.2153963953351301</c:v>
                </c:pt>
                <c:pt idx="6920">
                  <c:v>9.0170220285074798</c:v>
                </c:pt>
                <c:pt idx="6921">
                  <c:v>8.9553245376369404</c:v>
                </c:pt>
                <c:pt idx="6922">
                  <c:v>9.0327482624572895</c:v>
                </c:pt>
                <c:pt idx="6923">
                  <c:v>9.1573359641889507</c:v>
                </c:pt>
                <c:pt idx="6924">
                  <c:v>8.8355666156202108</c:v>
                </c:pt>
                <c:pt idx="6925">
                  <c:v>9.2190334550594795</c:v>
                </c:pt>
                <c:pt idx="6926">
                  <c:v>9.3593473907409592</c:v>
                </c:pt>
                <c:pt idx="6927">
                  <c:v>9.47305336317587</c:v>
                </c:pt>
                <c:pt idx="6928">
                  <c:v>9.5601513723642295</c:v>
                </c:pt>
                <c:pt idx="6929">
                  <c:v>9.5190246200965891</c:v>
                </c:pt>
                <c:pt idx="6930">
                  <c:v>9.2903905053598699</c:v>
                </c:pt>
                <c:pt idx="6931">
                  <c:v>9.2359671339380291</c:v>
                </c:pt>
                <c:pt idx="6932">
                  <c:v>9.2988573447991492</c:v>
                </c:pt>
                <c:pt idx="6933">
                  <c:v>9.4512751796442398</c:v>
                </c:pt>
                <c:pt idx="6934">
                  <c:v>9.3811255742725805</c:v>
                </c:pt>
                <c:pt idx="6935">
                  <c:v>9.3774885145482294</c:v>
                </c:pt>
                <c:pt idx="6936">
                  <c:v>9.2444339733773102</c:v>
                </c:pt>
                <c:pt idx="6937">
                  <c:v>9.3061167393096902</c:v>
                </c:pt>
                <c:pt idx="6938">
                  <c:v>9.4222523265402192</c:v>
                </c:pt>
                <c:pt idx="6939">
                  <c:v>9.4270821062551509</c:v>
                </c:pt>
                <c:pt idx="6940">
                  <c:v>9.3847479090587793</c:v>
                </c:pt>
                <c:pt idx="6941">
                  <c:v>9.3242725880551198</c:v>
                </c:pt>
                <c:pt idx="6942">
                  <c:v>9.2577305925315105</c:v>
                </c:pt>
                <c:pt idx="6943">
                  <c:v>9.2674196018376698</c:v>
                </c:pt>
                <c:pt idx="6944">
                  <c:v>9.2178112851925995</c:v>
                </c:pt>
                <c:pt idx="6945">
                  <c:v>9.3242725880551198</c:v>
                </c:pt>
                <c:pt idx="6946">
                  <c:v>9.2299151843562193</c:v>
                </c:pt>
                <c:pt idx="6947">
                  <c:v>9.3170131935445806</c:v>
                </c:pt>
                <c:pt idx="6948">
                  <c:v>9.3206355283307794</c:v>
                </c:pt>
                <c:pt idx="6949">
                  <c:v>9.0327482624572895</c:v>
                </c:pt>
                <c:pt idx="6950">
                  <c:v>9.1367652255860499</c:v>
                </c:pt>
                <c:pt idx="6951">
                  <c:v>8.8549299092943805</c:v>
                </c:pt>
                <c:pt idx="6952">
                  <c:v>8.8972641064907503</c:v>
                </c:pt>
                <c:pt idx="6953">
                  <c:v>8.9093532807162195</c:v>
                </c:pt>
                <c:pt idx="6954">
                  <c:v>9.0230592531511302</c:v>
                </c:pt>
                <c:pt idx="6955">
                  <c:v>9.3641771704558803</c:v>
                </c:pt>
                <c:pt idx="6956">
                  <c:v>9.3057780657321203</c:v>
                </c:pt>
                <c:pt idx="6957">
                  <c:v>9.2412828366120792</c:v>
                </c:pt>
                <c:pt idx="6958">
                  <c:v>9.3447108022146299</c:v>
                </c:pt>
                <c:pt idx="6959">
                  <c:v>9.4980415832253495</c:v>
                </c:pt>
                <c:pt idx="6960">
                  <c:v>9.6769201319354394</c:v>
                </c:pt>
                <c:pt idx="6961">
                  <c:v>9.6489280245022897</c:v>
                </c:pt>
                <c:pt idx="6962">
                  <c:v>9.7195193780186102</c:v>
                </c:pt>
                <c:pt idx="6963">
                  <c:v>9.6732683472729395</c:v>
                </c:pt>
                <c:pt idx="6964">
                  <c:v>9.8156437742961398</c:v>
                </c:pt>
                <c:pt idx="6965">
                  <c:v>9.8290287430792702</c:v>
                </c:pt>
                <c:pt idx="6966">
                  <c:v>9.73168217693485</c:v>
                </c:pt>
                <c:pt idx="6967">
                  <c:v>9.68179408646483</c:v>
                </c:pt>
                <c:pt idx="6968">
                  <c:v>9.6976086700435804</c:v>
                </c:pt>
                <c:pt idx="6969">
                  <c:v>9.5710478265991199</c:v>
                </c:pt>
                <c:pt idx="6970">
                  <c:v>9.3885174932265194</c:v>
                </c:pt>
                <c:pt idx="6971">
                  <c:v>9.3860878784309101</c:v>
                </c:pt>
                <c:pt idx="6972">
                  <c:v>9.4177317705265597</c:v>
                </c:pt>
                <c:pt idx="6973">
                  <c:v>9.3422811874190099</c:v>
                </c:pt>
                <c:pt idx="6974">
                  <c:v>9.5369743197078503</c:v>
                </c:pt>
                <c:pt idx="6975">
                  <c:v>9.5065525974790894</c:v>
                </c:pt>
                <c:pt idx="6976">
                  <c:v>9.4870862292378302</c:v>
                </c:pt>
                <c:pt idx="6977">
                  <c:v>9.3118594651902402</c:v>
                </c:pt>
                <c:pt idx="6978">
                  <c:v>9.3982506773471499</c:v>
                </c:pt>
                <c:pt idx="6979">
                  <c:v>9.3714807397808908</c:v>
                </c:pt>
                <c:pt idx="6980">
                  <c:v>9.7548003298386092</c:v>
                </c:pt>
                <c:pt idx="6981">
                  <c:v>9.6939568853810805</c:v>
                </c:pt>
                <c:pt idx="6982">
                  <c:v>9.73168217693485</c:v>
                </c:pt>
                <c:pt idx="6983">
                  <c:v>9.6866533160560699</c:v>
                </c:pt>
                <c:pt idx="6984">
                  <c:v>9.8339026976086696</c:v>
                </c:pt>
                <c:pt idx="6985">
                  <c:v>9.9799299092943805</c:v>
                </c:pt>
                <c:pt idx="6986">
                  <c:v>9.8898721875368096</c:v>
                </c:pt>
                <c:pt idx="6987">
                  <c:v>9.9811373542231099</c:v>
                </c:pt>
                <c:pt idx="6988">
                  <c:v>9.9202939097655793</c:v>
                </c:pt>
                <c:pt idx="6989">
                  <c:v>9.9202939097655793</c:v>
                </c:pt>
                <c:pt idx="6990">
                  <c:v>9.9531599717281107</c:v>
                </c:pt>
                <c:pt idx="6991">
                  <c:v>9.7779184827423702</c:v>
                </c:pt>
                <c:pt idx="6992">
                  <c:v>9.9434267876074909</c:v>
                </c:pt>
                <c:pt idx="6993">
                  <c:v>9.8424137118624095</c:v>
                </c:pt>
                <c:pt idx="6994">
                  <c:v>9.8910943574036896</c:v>
                </c:pt>
                <c:pt idx="6995">
                  <c:v>9.7487189303804893</c:v>
                </c:pt>
                <c:pt idx="6996">
                  <c:v>9.5868771351160298</c:v>
                </c:pt>
                <c:pt idx="6997">
                  <c:v>9.5065525974790894</c:v>
                </c:pt>
                <c:pt idx="6998">
                  <c:v>9.2717045588408507</c:v>
                </c:pt>
                <c:pt idx="6999">
                  <c:v>9.2485864059370897</c:v>
                </c:pt>
                <c:pt idx="7000">
                  <c:v>9.2059871598539296</c:v>
                </c:pt>
                <c:pt idx="7001">
                  <c:v>9.1828690069501597</c:v>
                </c:pt>
                <c:pt idx="7002">
                  <c:v>9.2242460831664506</c:v>
                </c:pt>
                <c:pt idx="7003">
                  <c:v>9.2862969725527105</c:v>
                </c:pt>
                <c:pt idx="7004">
                  <c:v>9.3142890799858602</c:v>
                </c:pt>
                <c:pt idx="7005">
                  <c:v>9.5467222287666296</c:v>
                </c:pt>
                <c:pt idx="7006">
                  <c:v>8.8664742608081006</c:v>
                </c:pt>
                <c:pt idx="7007">
                  <c:v>8.4770732712922499</c:v>
                </c:pt>
                <c:pt idx="7008">
                  <c:v>8.6097155141948392</c:v>
                </c:pt>
                <c:pt idx="7009">
                  <c:v>8.7764312639886892</c:v>
                </c:pt>
                <c:pt idx="7010">
                  <c:v>8.9041995523618702</c:v>
                </c:pt>
                <c:pt idx="7011">
                  <c:v>8.8482300624337302</c:v>
                </c:pt>
                <c:pt idx="7012">
                  <c:v>8.5926787607491999</c:v>
                </c:pt>
                <c:pt idx="7013">
                  <c:v>8.6596036046648592</c:v>
                </c:pt>
                <c:pt idx="7014">
                  <c:v>8.6729885734479897</c:v>
                </c:pt>
                <c:pt idx="7015">
                  <c:v>8.8105047708799606</c:v>
                </c:pt>
                <c:pt idx="7016">
                  <c:v>8.8640446460124807</c:v>
                </c:pt>
                <c:pt idx="7017">
                  <c:v>9.0198050418188203</c:v>
                </c:pt>
                <c:pt idx="7018">
                  <c:v>8.9906054894569394</c:v>
                </c:pt>
                <c:pt idx="7019">
                  <c:v>9.1500176699257807</c:v>
                </c:pt>
                <c:pt idx="7020">
                  <c:v>9.0520232065025308</c:v>
                </c:pt>
                <c:pt idx="7021">
                  <c:v>9.0556897161031902</c:v>
                </c:pt>
                <c:pt idx="7022">
                  <c:v>9.0899840970667896</c:v>
                </c:pt>
                <c:pt idx="7023">
                  <c:v>9.1181676286959501</c:v>
                </c:pt>
                <c:pt idx="7024">
                  <c:v>9.0997909058781907</c:v>
                </c:pt>
                <c:pt idx="7025">
                  <c:v>9.1463364353869707</c:v>
                </c:pt>
                <c:pt idx="7026">
                  <c:v>9.1377665213806001</c:v>
                </c:pt>
                <c:pt idx="7027">
                  <c:v>9.1291818824360895</c:v>
                </c:pt>
                <c:pt idx="7028">
                  <c:v>9.1206119684297295</c:v>
                </c:pt>
                <c:pt idx="7029">
                  <c:v>9.1696165626104307</c:v>
                </c:pt>
                <c:pt idx="7030">
                  <c:v>9.1242932029685395</c:v>
                </c:pt>
                <c:pt idx="7031">
                  <c:v>9.0961096713393808</c:v>
                </c:pt>
                <c:pt idx="7032">
                  <c:v>9.0030186123218208</c:v>
                </c:pt>
                <c:pt idx="7033">
                  <c:v>9.2712775356343506</c:v>
                </c:pt>
                <c:pt idx="7034">
                  <c:v>9.2749587701731606</c:v>
                </c:pt>
                <c:pt idx="7035">
                  <c:v>9.5885410531275692</c:v>
                </c:pt>
                <c:pt idx="7036">
                  <c:v>9.5946666274001604</c:v>
                </c:pt>
                <c:pt idx="7037">
                  <c:v>9.5652756508422598</c:v>
                </c:pt>
                <c:pt idx="7038">
                  <c:v>9.4599334432795299</c:v>
                </c:pt>
                <c:pt idx="7039">
                  <c:v>9.4734067616915993</c:v>
                </c:pt>
                <c:pt idx="7040">
                  <c:v>9.4121510189657194</c:v>
                </c:pt>
                <c:pt idx="7041">
                  <c:v>9.4893244198374305</c:v>
                </c:pt>
                <c:pt idx="7042">
                  <c:v>9.4942278242431293</c:v>
                </c:pt>
                <c:pt idx="7043">
                  <c:v>9.5077011426552005</c:v>
                </c:pt>
                <c:pt idx="7044">
                  <c:v>9.4685033572858899</c:v>
                </c:pt>
                <c:pt idx="7045">
                  <c:v>9.4635999528801893</c:v>
                </c:pt>
                <c:pt idx="7046">
                  <c:v>9.4770732712922605</c:v>
                </c:pt>
                <c:pt idx="7047">
                  <c:v>9.4991312286488299</c:v>
                </c:pt>
                <c:pt idx="7048">
                  <c:v>9.4942278242431293</c:v>
                </c:pt>
                <c:pt idx="7049">
                  <c:v>9.5187301213334798</c:v>
                </c:pt>
                <c:pt idx="7050">
                  <c:v>9.6191689244905092</c:v>
                </c:pt>
                <c:pt idx="7051">
                  <c:v>9.7698492166332809</c:v>
                </c:pt>
                <c:pt idx="7052">
                  <c:v>9.8862204028743008</c:v>
                </c:pt>
                <c:pt idx="7053">
                  <c:v>10.036885970078901</c:v>
                </c:pt>
                <c:pt idx="7054">
                  <c:v>10.023412651666799</c:v>
                </c:pt>
                <c:pt idx="7055">
                  <c:v>10.0907792437271</c:v>
                </c:pt>
                <c:pt idx="7056">
                  <c:v>9.9609347390740908</c:v>
                </c:pt>
                <c:pt idx="7057">
                  <c:v>10.076083755448201</c:v>
                </c:pt>
                <c:pt idx="7058">
                  <c:v>10.1128372010837</c:v>
                </c:pt>
                <c:pt idx="7059">
                  <c:v>10.014828012722299</c:v>
                </c:pt>
                <c:pt idx="7060">
                  <c:v>10.134880433502101</c:v>
                </c:pt>
                <c:pt idx="7061">
                  <c:v>10.014828012722299</c:v>
                </c:pt>
                <c:pt idx="7062">
                  <c:v>9.9376546118506202</c:v>
                </c:pt>
                <c:pt idx="7063">
                  <c:v>10.063832606903</c:v>
                </c:pt>
                <c:pt idx="7064">
                  <c:v>9.9499057603958008</c:v>
                </c:pt>
                <c:pt idx="7065">
                  <c:v>10.0381081399458</c:v>
                </c:pt>
                <c:pt idx="7066">
                  <c:v>10.068736011308699</c:v>
                </c:pt>
                <c:pt idx="7067">
                  <c:v>10.115281540817501</c:v>
                </c:pt>
                <c:pt idx="7068">
                  <c:v>10.0246348215337</c:v>
                </c:pt>
                <c:pt idx="7069">
                  <c:v>9.9523648250677308</c:v>
                </c:pt>
                <c:pt idx="7070">
                  <c:v>9.7514724938155197</c:v>
                </c:pt>
                <c:pt idx="7071">
                  <c:v>9.8470078925668503</c:v>
                </c:pt>
                <c:pt idx="7072">
                  <c:v>9.9523648250677308</c:v>
                </c:pt>
                <c:pt idx="7073">
                  <c:v>9.9009158911532502</c:v>
                </c:pt>
                <c:pt idx="7074">
                  <c:v>10.035663800211999</c:v>
                </c:pt>
                <c:pt idx="7075">
                  <c:v>9.9511426552008402</c:v>
                </c:pt>
                <c:pt idx="7076">
                  <c:v>10.0858758393214</c:v>
                </c:pt>
                <c:pt idx="7077">
                  <c:v>10.210831664506999</c:v>
                </c:pt>
                <c:pt idx="7078">
                  <c:v>10.2475703852043</c:v>
                </c:pt>
                <c:pt idx="7079">
                  <c:v>10.198580515961799</c:v>
                </c:pt>
                <c:pt idx="7080">
                  <c:v>10.231652727058499</c:v>
                </c:pt>
                <c:pt idx="7081">
                  <c:v>10.087112734126499</c:v>
                </c:pt>
                <c:pt idx="7082">
                  <c:v>10.0711803510425</c:v>
                </c:pt>
                <c:pt idx="7083">
                  <c:v>9.8396601484273702</c:v>
                </c:pt>
                <c:pt idx="7084">
                  <c:v>9.8507627517964398</c:v>
                </c:pt>
                <c:pt idx="7085">
                  <c:v>9.8729385086582599</c:v>
                </c:pt>
                <c:pt idx="7086">
                  <c:v>10.076334079396799</c:v>
                </c:pt>
                <c:pt idx="7087">
                  <c:v>10.2908028036282</c:v>
                </c:pt>
                <c:pt idx="7088">
                  <c:v>10.500353398515699</c:v>
                </c:pt>
                <c:pt idx="7089">
                  <c:v>10.453513370243799</c:v>
                </c:pt>
                <c:pt idx="7090">
                  <c:v>10.465838143479701</c:v>
                </c:pt>
                <c:pt idx="7091">
                  <c:v>10.4806219813876</c:v>
                </c:pt>
                <c:pt idx="7092">
                  <c:v>10.6211420662033</c:v>
                </c:pt>
                <c:pt idx="7093">
                  <c:v>10.762899045824</c:v>
                </c:pt>
                <c:pt idx="7094">
                  <c:v>10.722214041700999</c:v>
                </c:pt>
                <c:pt idx="7095">
                  <c:v>10.783852632818901</c:v>
                </c:pt>
                <c:pt idx="7096">
                  <c:v>10.780156673341899</c:v>
                </c:pt>
                <c:pt idx="7097">
                  <c:v>10.6815437625161</c:v>
                </c:pt>
                <c:pt idx="7098">
                  <c:v>10.6975644952291</c:v>
                </c:pt>
                <c:pt idx="7099">
                  <c:v>10.6667599246083</c:v>
                </c:pt>
                <c:pt idx="7100">
                  <c:v>10.882465543644701</c:v>
                </c:pt>
                <c:pt idx="7101">
                  <c:v>10.9120479443986</c:v>
                </c:pt>
                <c:pt idx="7102">
                  <c:v>11.480283307810099</c:v>
                </c:pt>
                <c:pt idx="7103">
                  <c:v>12.0633172340676</c:v>
                </c:pt>
                <c:pt idx="7104">
                  <c:v>12.057147484980501</c:v>
                </c:pt>
                <c:pt idx="7105">
                  <c:v>12.324625986570799</c:v>
                </c:pt>
                <c:pt idx="7106">
                  <c:v>12.4084403345505</c:v>
                </c:pt>
                <c:pt idx="7107">
                  <c:v>12.251899517022</c:v>
                </c:pt>
                <c:pt idx="7108">
                  <c:v>12.6327894922841</c:v>
                </c:pt>
                <c:pt idx="7109">
                  <c:v>12.711670985981799</c:v>
                </c:pt>
                <c:pt idx="7110">
                  <c:v>12.6463364353869</c:v>
                </c:pt>
                <c:pt idx="7111">
                  <c:v>12.652506184473999</c:v>
                </c:pt>
                <c:pt idx="7112">
                  <c:v>12.699346212745899</c:v>
                </c:pt>
                <c:pt idx="7113">
                  <c:v>12.8139798562846</c:v>
                </c:pt>
                <c:pt idx="7114">
                  <c:v>12.534176581458301</c:v>
                </c:pt>
                <c:pt idx="7115">
                  <c:v>12.467605136058401</c:v>
                </c:pt>
                <c:pt idx="7116">
                  <c:v>12.625382848392</c:v>
                </c:pt>
                <c:pt idx="7117">
                  <c:v>12.879299681941299</c:v>
                </c:pt>
                <c:pt idx="7118">
                  <c:v>12.6919542937919</c:v>
                </c:pt>
                <c:pt idx="7119">
                  <c:v>12.743712451407699</c:v>
                </c:pt>
                <c:pt idx="7120">
                  <c:v>12.7424902815408</c:v>
                </c:pt>
                <c:pt idx="7121">
                  <c:v>12.887928495700301</c:v>
                </c:pt>
                <c:pt idx="7122">
                  <c:v>13.1529479326186</c:v>
                </c:pt>
                <c:pt idx="7123">
                  <c:v>13.177597479090499</c:v>
                </c:pt>
                <c:pt idx="7124">
                  <c:v>13.0605047708799</c:v>
                </c:pt>
                <c:pt idx="7125">
                  <c:v>13.138164094710801</c:v>
                </c:pt>
                <c:pt idx="7126">
                  <c:v>13.0765255035928</c:v>
                </c:pt>
                <c:pt idx="7127">
                  <c:v>13.2527977382494</c:v>
                </c:pt>
                <c:pt idx="7128">
                  <c:v>13.1578807869006</c:v>
                </c:pt>
                <c:pt idx="7129">
                  <c:v>13.273751325244399</c:v>
                </c:pt>
                <c:pt idx="7130">
                  <c:v>13.5535546000706</c:v>
                </c:pt>
                <c:pt idx="7131">
                  <c:v>13.500544822711699</c:v>
                </c:pt>
                <c:pt idx="7132">
                  <c:v>13.474658381434701</c:v>
                </c:pt>
                <c:pt idx="7133">
                  <c:v>13.5399929320296</c:v>
                </c:pt>
                <c:pt idx="7134">
                  <c:v>13.5831370008245</c:v>
                </c:pt>
                <c:pt idx="7135">
                  <c:v>13.4290552479679</c:v>
                </c:pt>
                <c:pt idx="7136">
                  <c:v>13.3107256449522</c:v>
                </c:pt>
                <c:pt idx="7137">
                  <c:v>13.416730474732001</c:v>
                </c:pt>
                <c:pt idx="7138">
                  <c:v>13.5412298268347</c:v>
                </c:pt>
                <c:pt idx="7139">
                  <c:v>13.6644922841324</c:v>
                </c:pt>
                <c:pt idx="7140">
                  <c:v>13.468503357285799</c:v>
                </c:pt>
                <c:pt idx="7141">
                  <c:v>13.6743432677582</c:v>
                </c:pt>
                <c:pt idx="7142">
                  <c:v>13.5695753327836</c:v>
                </c:pt>
                <c:pt idx="7143">
                  <c:v>13.6275032394863</c:v>
                </c:pt>
                <c:pt idx="7144">
                  <c:v>13.9553834373895</c:v>
                </c:pt>
                <c:pt idx="7145">
                  <c:v>13.604090587819501</c:v>
                </c:pt>
                <c:pt idx="7146">
                  <c:v>13.710581340558299</c:v>
                </c:pt>
                <c:pt idx="7147">
                  <c:v>13.1087436682765</c:v>
                </c:pt>
                <c:pt idx="7148">
                  <c:v>13.4047149251973</c:v>
                </c:pt>
                <c:pt idx="7149">
                  <c:v>13.316792319472199</c:v>
                </c:pt>
                <c:pt idx="7150">
                  <c:v>13.5322623394981</c:v>
                </c:pt>
                <c:pt idx="7151">
                  <c:v>13.4802538579337</c:v>
                </c:pt>
                <c:pt idx="7152">
                  <c:v>13.694486983154601</c:v>
                </c:pt>
                <c:pt idx="7153">
                  <c:v>13.9855106608552</c:v>
                </c:pt>
                <c:pt idx="7154">
                  <c:v>14.062286488396699</c:v>
                </c:pt>
                <c:pt idx="7155">
                  <c:v>14.0635233832017</c:v>
                </c:pt>
                <c:pt idx="7156">
                  <c:v>13.907483213570501</c:v>
                </c:pt>
                <c:pt idx="7157">
                  <c:v>13.917393096948899</c:v>
                </c:pt>
                <c:pt idx="7158">
                  <c:v>14.0016050182589</c:v>
                </c:pt>
                <c:pt idx="7159">
                  <c:v>13.861673930969401</c:v>
                </c:pt>
                <c:pt idx="7160">
                  <c:v>14.127915537754699</c:v>
                </c:pt>
                <c:pt idx="7161">
                  <c:v>14.1588820826952</c:v>
                </c:pt>
                <c:pt idx="7162">
                  <c:v>14.0424667216397</c:v>
                </c:pt>
                <c:pt idx="7163">
                  <c:v>14.0412298268347</c:v>
                </c:pt>
                <c:pt idx="7164">
                  <c:v>14.156393568146999</c:v>
                </c:pt>
                <c:pt idx="7165">
                  <c:v>14.244330898810199</c:v>
                </c:pt>
                <c:pt idx="7166">
                  <c:v>14.4077924372717</c:v>
                </c:pt>
                <c:pt idx="7167">
                  <c:v>14.6158410884674</c:v>
                </c:pt>
                <c:pt idx="7168">
                  <c:v>14.8214012251148</c:v>
                </c:pt>
                <c:pt idx="7169">
                  <c:v>14.7223318412062</c:v>
                </c:pt>
                <c:pt idx="7170">
                  <c:v>14.709948168217601</c:v>
                </c:pt>
                <c:pt idx="7171">
                  <c:v>14.7953969843326</c:v>
                </c:pt>
                <c:pt idx="7172">
                  <c:v>14.8214012251148</c:v>
                </c:pt>
                <c:pt idx="7173">
                  <c:v>14.868462127459001</c:v>
                </c:pt>
                <c:pt idx="7174">
                  <c:v>14.712421957827701</c:v>
                </c:pt>
                <c:pt idx="7175">
                  <c:v>14.867225232654</c:v>
                </c:pt>
                <c:pt idx="7176">
                  <c:v>14.7557721757568</c:v>
                </c:pt>
                <c:pt idx="7177">
                  <c:v>15.2040581929555</c:v>
                </c:pt>
                <c:pt idx="7178">
                  <c:v>14.790449405112399</c:v>
                </c:pt>
                <c:pt idx="7179">
                  <c:v>14.830074213688301</c:v>
                </c:pt>
                <c:pt idx="7180">
                  <c:v>14.800359288490901</c:v>
                </c:pt>
                <c:pt idx="7181">
                  <c:v>14.776828837318799</c:v>
                </c:pt>
                <c:pt idx="7182">
                  <c:v>14.7953969843326</c:v>
                </c:pt>
                <c:pt idx="7183">
                  <c:v>14.7867239957592</c:v>
                </c:pt>
                <c:pt idx="7184">
                  <c:v>14.660413476263299</c:v>
                </c:pt>
                <c:pt idx="7185">
                  <c:v>14.6529921074331</c:v>
                </c:pt>
                <c:pt idx="7186">
                  <c:v>14.630698551066001</c:v>
                </c:pt>
                <c:pt idx="7187">
                  <c:v>14.5080987159853</c:v>
                </c:pt>
                <c:pt idx="7188">
                  <c:v>14.568780186123201</c:v>
                </c:pt>
                <c:pt idx="7189">
                  <c:v>14.399119448698301</c:v>
                </c:pt>
                <c:pt idx="7190">
                  <c:v>14.329764989987</c:v>
                </c:pt>
                <c:pt idx="7191">
                  <c:v>13.6994492873129</c:v>
                </c:pt>
                <c:pt idx="7192">
                  <c:v>13.6932500883496</c:v>
                </c:pt>
                <c:pt idx="7193">
                  <c:v>13.771262810696101</c:v>
                </c:pt>
                <c:pt idx="7194">
                  <c:v>13.786134998233001</c:v>
                </c:pt>
                <c:pt idx="7195">
                  <c:v>13.6375309223701</c:v>
                </c:pt>
                <c:pt idx="7196">
                  <c:v>13.8938626457768</c:v>
                </c:pt>
                <c:pt idx="7197">
                  <c:v>13.7786989044646</c:v>
                </c:pt>
                <c:pt idx="7198">
                  <c:v>14.0499028154081</c:v>
                </c:pt>
                <c:pt idx="7199">
                  <c:v>13.890151961361701</c:v>
                </c:pt>
                <c:pt idx="7200">
                  <c:v>13.840617269407399</c:v>
                </c:pt>
                <c:pt idx="7201">
                  <c:v>13.7551684532924</c:v>
                </c:pt>
                <c:pt idx="7202">
                  <c:v>13.648662975615499</c:v>
                </c:pt>
                <c:pt idx="7203">
                  <c:v>13.7687890210861</c:v>
                </c:pt>
                <c:pt idx="7204">
                  <c:v>13.7576422429025</c:v>
                </c:pt>
                <c:pt idx="7205">
                  <c:v>13.6585728589939</c:v>
                </c:pt>
                <c:pt idx="7206">
                  <c:v>13.616474260808101</c:v>
                </c:pt>
                <c:pt idx="7207">
                  <c:v>13.433192955589501</c:v>
                </c:pt>
                <c:pt idx="7208">
                  <c:v>13.4083078101071</c:v>
                </c:pt>
                <c:pt idx="7209">
                  <c:v>13.7330515961832</c:v>
                </c:pt>
                <c:pt idx="7210">
                  <c:v>13.4842001413594</c:v>
                </c:pt>
                <c:pt idx="7211">
                  <c:v>13.4929173047473</c:v>
                </c:pt>
                <c:pt idx="7212">
                  <c:v>13.7853104016963</c:v>
                </c:pt>
                <c:pt idx="7213">
                  <c:v>13.703189421604399</c:v>
                </c:pt>
                <c:pt idx="7214">
                  <c:v>14.037887265873399</c:v>
                </c:pt>
                <c:pt idx="7215">
                  <c:v>14.0690010601955</c:v>
                </c:pt>
                <c:pt idx="7216">
                  <c:v>14.179732595123101</c:v>
                </c:pt>
                <c:pt idx="7217">
                  <c:v>14.0577953822593</c:v>
                </c:pt>
                <c:pt idx="7218">
                  <c:v>13.8997820709153</c:v>
                </c:pt>
                <c:pt idx="7219">
                  <c:v>14.073978089292</c:v>
                </c:pt>
                <c:pt idx="7220">
                  <c:v>14.013002120391</c:v>
                </c:pt>
                <c:pt idx="7221">
                  <c:v>14.2344799151843</c:v>
                </c:pt>
                <c:pt idx="7222">
                  <c:v>14.360157262339399</c:v>
                </c:pt>
                <c:pt idx="7223">
                  <c:v>14.3190894098244</c:v>
                </c:pt>
                <c:pt idx="7224">
                  <c:v>14.388767817175101</c:v>
                </c:pt>
                <c:pt idx="7225">
                  <c:v>14.174755566026599</c:v>
                </c:pt>
                <c:pt idx="7226">
                  <c:v>14.235731534927501</c:v>
                </c:pt>
                <c:pt idx="7227">
                  <c:v>14.1473819059959</c:v>
                </c:pt>
                <c:pt idx="7228">
                  <c:v>14.031673341971899</c:v>
                </c:pt>
                <c:pt idx="7229">
                  <c:v>14.197152196960699</c:v>
                </c:pt>
                <c:pt idx="7230">
                  <c:v>14.2568765461185</c:v>
                </c:pt>
                <c:pt idx="7231">
                  <c:v>13.5812522087407</c:v>
                </c:pt>
                <c:pt idx="7232">
                  <c:v>13.6024119448698</c:v>
                </c:pt>
                <c:pt idx="7233">
                  <c:v>13.7766079632465</c:v>
                </c:pt>
                <c:pt idx="7234">
                  <c:v>13.862454352691699</c:v>
                </c:pt>
                <c:pt idx="7235">
                  <c:v>14.073978089292</c:v>
                </c:pt>
                <c:pt idx="7236">
                  <c:v>14.0503298386146</c:v>
                </c:pt>
                <c:pt idx="7237">
                  <c:v>14.111305807515601</c:v>
                </c:pt>
                <c:pt idx="7238">
                  <c:v>14.095123100482899</c:v>
                </c:pt>
                <c:pt idx="7239">
                  <c:v>13.7890505359877</c:v>
                </c:pt>
                <c:pt idx="7240">
                  <c:v>13.769142419601801</c:v>
                </c:pt>
                <c:pt idx="7241">
                  <c:v>13.947063847331799</c:v>
                </c:pt>
                <c:pt idx="7242">
                  <c:v>13.826378254211299</c:v>
                </c:pt>
                <c:pt idx="7243">
                  <c:v>13.7542113323124</c:v>
                </c:pt>
                <c:pt idx="7244">
                  <c:v>13.700700907056101</c:v>
                </c:pt>
                <c:pt idx="7245">
                  <c:v>13.9184532924961</c:v>
                </c:pt>
                <c:pt idx="7246">
                  <c:v>14.0565584874543</c:v>
                </c:pt>
                <c:pt idx="7247">
                  <c:v>14.3253180586641</c:v>
                </c:pt>
                <c:pt idx="7248">
                  <c:v>14.2842502061491</c:v>
                </c:pt>
                <c:pt idx="7249">
                  <c:v>14.404950524207701</c:v>
                </c:pt>
                <c:pt idx="7250">
                  <c:v>14.424858640593699</c:v>
                </c:pt>
                <c:pt idx="7251">
                  <c:v>14.3004329131817</c:v>
                </c:pt>
                <c:pt idx="7252">
                  <c:v>14.2431970785722</c:v>
                </c:pt>
                <c:pt idx="7253">
                  <c:v>14.4024620096595</c:v>
                </c:pt>
                <c:pt idx="7254">
                  <c:v>14.30292142773</c:v>
                </c:pt>
                <c:pt idx="7255">
                  <c:v>14.2208004476381</c:v>
                </c:pt>
                <c:pt idx="7256">
                  <c:v>14.025444693132201</c:v>
                </c:pt>
                <c:pt idx="7257">
                  <c:v>13.8748969254329</c:v>
                </c:pt>
                <c:pt idx="7258">
                  <c:v>13.9781629167157</c:v>
                </c:pt>
                <c:pt idx="7259">
                  <c:v>14.070237955000501</c:v>
                </c:pt>
                <c:pt idx="7260">
                  <c:v>14.3539286134998</c:v>
                </c:pt>
                <c:pt idx="7261">
                  <c:v>14.584108846742801</c:v>
                </c:pt>
                <c:pt idx="7262">
                  <c:v>14.5368270703263</c:v>
                </c:pt>
                <c:pt idx="7263">
                  <c:v>14.6774355047708</c:v>
                </c:pt>
                <c:pt idx="7264">
                  <c:v>14.6873895629638</c:v>
                </c:pt>
                <c:pt idx="7265">
                  <c:v>14.6786723995759</c:v>
                </c:pt>
                <c:pt idx="7266">
                  <c:v>14.7446253975733</c:v>
                </c:pt>
                <c:pt idx="7267">
                  <c:v>14.8267463776652</c:v>
                </c:pt>
                <c:pt idx="7268">
                  <c:v>14.8503799034044</c:v>
                </c:pt>
                <c:pt idx="7269">
                  <c:v>14.8292348922134</c:v>
                </c:pt>
                <c:pt idx="7270">
                  <c:v>14.9349893980445</c:v>
                </c:pt>
                <c:pt idx="7271">
                  <c:v>14.916215101896499</c:v>
                </c:pt>
                <c:pt idx="7272">
                  <c:v>14.939995877017299</c:v>
                </c:pt>
                <c:pt idx="7273">
                  <c:v>14.7159706679231</c:v>
                </c:pt>
                <c:pt idx="7274">
                  <c:v>14.8198403816703</c:v>
                </c:pt>
                <c:pt idx="7275">
                  <c:v>14.888679467546201</c:v>
                </c:pt>
                <c:pt idx="7276">
                  <c:v>14.7998144657792</c:v>
                </c:pt>
                <c:pt idx="7277">
                  <c:v>14.912460242666899</c:v>
                </c:pt>
                <c:pt idx="7278">
                  <c:v>15.1865502414889</c:v>
                </c:pt>
                <c:pt idx="7279">
                  <c:v>14.939995877017299</c:v>
                </c:pt>
                <c:pt idx="7280">
                  <c:v>14.9787960890564</c:v>
                </c:pt>
                <c:pt idx="7281">
                  <c:v>14.976292849569999</c:v>
                </c:pt>
                <c:pt idx="7282">
                  <c:v>15.1202291200376</c:v>
                </c:pt>
                <c:pt idx="7283">
                  <c:v>15.321725173754199</c:v>
                </c:pt>
                <c:pt idx="7284">
                  <c:v>15.3555189068205</c:v>
                </c:pt>
                <c:pt idx="7285">
                  <c:v>15.3342413711862</c:v>
                </c:pt>
                <c:pt idx="7286">
                  <c:v>15.5419955236188</c:v>
                </c:pt>
                <c:pt idx="7287">
                  <c:v>15.409338555778</c:v>
                </c:pt>
                <c:pt idx="7288">
                  <c:v>15.5657762987395</c:v>
                </c:pt>
                <c:pt idx="7289">
                  <c:v>15.4869389798562</c:v>
                </c:pt>
                <c:pt idx="7290">
                  <c:v>15.144009895158399</c:v>
                </c:pt>
                <c:pt idx="7291">
                  <c:v>15.026357639297901</c:v>
                </c:pt>
                <c:pt idx="7292">
                  <c:v>15.3830545411709</c:v>
                </c:pt>
                <c:pt idx="7293">
                  <c:v>15.3129638355518</c:v>
                </c:pt>
                <c:pt idx="7294">
                  <c:v>15.2829249617151</c:v>
                </c:pt>
                <c:pt idx="7295">
                  <c:v>14.932486158558101</c:v>
                </c:pt>
                <c:pt idx="7296">
                  <c:v>14.908705383437299</c:v>
                </c:pt>
                <c:pt idx="7297">
                  <c:v>14.8448727765343</c:v>
                </c:pt>
                <c:pt idx="7298">
                  <c:v>14.958770173165201</c:v>
                </c:pt>
                <c:pt idx="7299">
                  <c:v>14.9612734126516</c:v>
                </c:pt>
                <c:pt idx="7300">
                  <c:v>14.9787960890564</c:v>
                </c:pt>
                <c:pt idx="7301">
                  <c:v>15.0050801036635</c:v>
                </c:pt>
                <c:pt idx="7302">
                  <c:v>14.963776652138</c:v>
                </c:pt>
                <c:pt idx="7303">
                  <c:v>14.8035693250088</c:v>
                </c:pt>
                <c:pt idx="7304">
                  <c:v>14.7435063022735</c:v>
                </c:pt>
                <c:pt idx="7305">
                  <c:v>14.695944752032</c:v>
                </c:pt>
                <c:pt idx="7306">
                  <c:v>14.8498792555071</c:v>
                </c:pt>
                <c:pt idx="7307">
                  <c:v>14.493182353634101</c:v>
                </c:pt>
                <c:pt idx="7308">
                  <c:v>14.4643950995405</c:v>
                </c:pt>
                <c:pt idx="7309">
                  <c:v>14.107698197667499</c:v>
                </c:pt>
                <c:pt idx="7310">
                  <c:v>14.207827777123301</c:v>
                </c:pt>
                <c:pt idx="7311">
                  <c:v>14.490679114147699</c:v>
                </c:pt>
                <c:pt idx="7312">
                  <c:v>14.824846860643101</c:v>
                </c:pt>
                <c:pt idx="7313">
                  <c:v>14.932486158558101</c:v>
                </c:pt>
                <c:pt idx="7314">
                  <c:v>14.918718341382901</c:v>
                </c:pt>
                <c:pt idx="7315">
                  <c:v>15.0438803157026</c:v>
                </c:pt>
                <c:pt idx="7316">
                  <c:v>15.2328601719872</c:v>
                </c:pt>
                <c:pt idx="7317">
                  <c:v>15.4306160914124</c:v>
                </c:pt>
                <c:pt idx="7318">
                  <c:v>15.6458799623041</c:v>
                </c:pt>
                <c:pt idx="7319">
                  <c:v>15.689686653316</c:v>
                </c:pt>
                <c:pt idx="7320">
                  <c:v>15.6996996112616</c:v>
                </c:pt>
                <c:pt idx="7321">
                  <c:v>15.710964188950401</c:v>
                </c:pt>
                <c:pt idx="7322">
                  <c:v>15.5745376369419</c:v>
                </c:pt>
                <c:pt idx="7323">
                  <c:v>15.811093768406099</c:v>
                </c:pt>
                <c:pt idx="7324">
                  <c:v>15.828616444810899</c:v>
                </c:pt>
                <c:pt idx="7325">
                  <c:v>15.867416656850001</c:v>
                </c:pt>
                <c:pt idx="7326">
                  <c:v>15.911223347861901</c:v>
                </c:pt>
                <c:pt idx="7327">
                  <c:v>15.7935710920014</c:v>
                </c:pt>
                <c:pt idx="7328">
                  <c:v>15.8048356696901</c:v>
                </c:pt>
                <c:pt idx="7329">
                  <c:v>15.963776652138</c:v>
                </c:pt>
                <c:pt idx="7330">
                  <c:v>15.982550948286001</c:v>
                </c:pt>
                <c:pt idx="7331">
                  <c:v>15.972537990340401</c:v>
                </c:pt>
                <c:pt idx="7332">
                  <c:v>16.111467781835302</c:v>
                </c:pt>
                <c:pt idx="7333">
                  <c:v>16.082680527741701</c:v>
                </c:pt>
                <c:pt idx="7334">
                  <c:v>15.929982919071699</c:v>
                </c:pt>
                <c:pt idx="7335">
                  <c:v>15.7397514430439</c:v>
                </c:pt>
                <c:pt idx="7336">
                  <c:v>15.9938155259747</c:v>
                </c:pt>
                <c:pt idx="7337">
                  <c:v>15.896910707975</c:v>
                </c:pt>
                <c:pt idx="7338">
                  <c:v>15.957327129226</c:v>
                </c:pt>
                <c:pt idx="7339">
                  <c:v>16.0278006832371</c:v>
                </c:pt>
                <c:pt idx="7340">
                  <c:v>16.235451761102599</c:v>
                </c:pt>
                <c:pt idx="7341">
                  <c:v>16.2128048062198</c:v>
                </c:pt>
                <c:pt idx="7342">
                  <c:v>16.346212745906399</c:v>
                </c:pt>
                <c:pt idx="7343">
                  <c:v>16.300904111202701</c:v>
                </c:pt>
                <c:pt idx="7344">
                  <c:v>16.348715985392801</c:v>
                </c:pt>
                <c:pt idx="7345">
                  <c:v>16.388988691247398</c:v>
                </c:pt>
                <c:pt idx="7346">
                  <c:v>16.261883025091201</c:v>
                </c:pt>
                <c:pt idx="7347">
                  <c:v>16.215322770644299</c:v>
                </c:pt>
                <c:pt idx="7348">
                  <c:v>16.234200141359398</c:v>
                </c:pt>
                <c:pt idx="7349">
                  <c:v>16.417937919660702</c:v>
                </c:pt>
                <c:pt idx="7350">
                  <c:v>16.448138767817099</c:v>
                </c:pt>
                <c:pt idx="7351">
                  <c:v>16.441851219224802</c:v>
                </c:pt>
                <c:pt idx="7352">
                  <c:v>15.8755153728354</c:v>
                </c:pt>
                <c:pt idx="7353">
                  <c:v>15.774840970667899</c:v>
                </c:pt>
                <c:pt idx="7354">
                  <c:v>15.6817057368359</c:v>
                </c:pt>
                <c:pt idx="7355">
                  <c:v>15.672900223818999</c:v>
                </c:pt>
                <c:pt idx="7356">
                  <c:v>15.641433030981201</c:v>
                </c:pt>
                <c:pt idx="7357">
                  <c:v>15.612483802568001</c:v>
                </c:pt>
                <c:pt idx="7358">
                  <c:v>15.7257480268582</c:v>
                </c:pt>
                <c:pt idx="7359">
                  <c:v>15.6741518435622</c:v>
                </c:pt>
                <c:pt idx="7360">
                  <c:v>15.7194604782659</c:v>
                </c:pt>
                <c:pt idx="7361">
                  <c:v>15.774840970667899</c:v>
                </c:pt>
                <c:pt idx="7362">
                  <c:v>15.7521792908469</c:v>
                </c:pt>
                <c:pt idx="7363">
                  <c:v>15.743373777830101</c:v>
                </c:pt>
                <c:pt idx="7364">
                  <c:v>15.6829720815172</c:v>
                </c:pt>
                <c:pt idx="7365">
                  <c:v>15.6829720815172</c:v>
                </c:pt>
                <c:pt idx="7366">
                  <c:v>16.075627282365399</c:v>
                </c:pt>
                <c:pt idx="7367">
                  <c:v>16.5853310166097</c:v>
                </c:pt>
                <c:pt idx="7368">
                  <c:v>16.689775002944899</c:v>
                </c:pt>
                <c:pt idx="7369">
                  <c:v>16.7451554953469</c:v>
                </c:pt>
                <c:pt idx="7370">
                  <c:v>17.102573919189499</c:v>
                </c:pt>
                <c:pt idx="7371">
                  <c:v>16.9251236894805</c:v>
                </c:pt>
                <c:pt idx="7372">
                  <c:v>16.998115207916101</c:v>
                </c:pt>
                <c:pt idx="7373">
                  <c:v>17.0497261161503</c:v>
                </c:pt>
                <c:pt idx="7374">
                  <c:v>17.097537990340399</c:v>
                </c:pt>
                <c:pt idx="7375">
                  <c:v>17.033351984921602</c:v>
                </c:pt>
                <c:pt idx="7376">
                  <c:v>17.3555336317587</c:v>
                </c:pt>
                <c:pt idx="7377">
                  <c:v>17.101322299446299</c:v>
                </c:pt>
                <c:pt idx="7378">
                  <c:v>16.993079279067</c:v>
                </c:pt>
                <c:pt idx="7379">
                  <c:v>17.242269407468399</c:v>
                </c:pt>
                <c:pt idx="7380">
                  <c:v>17.3933030981269</c:v>
                </c:pt>
                <c:pt idx="7381">
                  <c:v>17.261146778183502</c:v>
                </c:pt>
                <c:pt idx="7382">
                  <c:v>17.2384998233007</c:v>
                </c:pt>
                <c:pt idx="7383">
                  <c:v>17.407144539992899</c:v>
                </c:pt>
                <c:pt idx="7384">
                  <c:v>17.389518789021</c:v>
                </c:pt>
                <c:pt idx="7385">
                  <c:v>17.235981858876102</c:v>
                </c:pt>
                <c:pt idx="7386">
                  <c:v>17.246053716574298</c:v>
                </c:pt>
                <c:pt idx="7387">
                  <c:v>17.332886676875901</c:v>
                </c:pt>
                <c:pt idx="7388">
                  <c:v>17.159206031334602</c:v>
                </c:pt>
                <c:pt idx="7389">
                  <c:v>17.2007450818706</c:v>
                </c:pt>
                <c:pt idx="7390">
                  <c:v>17.196960772764701</c:v>
                </c:pt>
                <c:pt idx="7391">
                  <c:v>17.198227117446098</c:v>
                </c:pt>
                <c:pt idx="7392">
                  <c:v>17.220874072328801</c:v>
                </c:pt>
                <c:pt idx="7393">
                  <c:v>17.254859229591201</c:v>
                </c:pt>
                <c:pt idx="7394">
                  <c:v>17.603472140417001</c:v>
                </c:pt>
                <c:pt idx="7395">
                  <c:v>17.8300005889975</c:v>
                </c:pt>
                <c:pt idx="7396">
                  <c:v>18.065349275532999</c:v>
                </c:pt>
                <c:pt idx="7397">
                  <c:v>18.109391565555399</c:v>
                </c:pt>
                <c:pt idx="7398">
                  <c:v>18.256640947108</c:v>
                </c:pt>
                <c:pt idx="7399">
                  <c:v>18.505786900695</c:v>
                </c:pt>
                <c:pt idx="7400">
                  <c:v>18.440025326893601</c:v>
                </c:pt>
                <c:pt idx="7401">
                  <c:v>18.634792083873201</c:v>
                </c:pt>
                <c:pt idx="7402">
                  <c:v>18.694236659205998</c:v>
                </c:pt>
                <c:pt idx="7403">
                  <c:v>18.7005536576746</c:v>
                </c:pt>
                <c:pt idx="7404">
                  <c:v>18.949714336199701</c:v>
                </c:pt>
                <c:pt idx="7405">
                  <c:v>18.957297679349701</c:v>
                </c:pt>
                <c:pt idx="7406">
                  <c:v>19.0660560725644</c:v>
                </c:pt>
                <c:pt idx="7407">
                  <c:v>19.1356166804099</c:v>
                </c:pt>
                <c:pt idx="7408">
                  <c:v>18.969946401225101</c:v>
                </c:pt>
                <c:pt idx="7409">
                  <c:v>18.985127812463102</c:v>
                </c:pt>
                <c:pt idx="7410">
                  <c:v>19.1280333372599</c:v>
                </c:pt>
                <c:pt idx="7411">
                  <c:v>18.978796089056399</c:v>
                </c:pt>
                <c:pt idx="7412">
                  <c:v>18.0112793026269</c:v>
                </c:pt>
                <c:pt idx="7413">
                  <c:v>18.5133849687831</c:v>
                </c:pt>
                <c:pt idx="7414">
                  <c:v>18.6031776416539</c:v>
                </c:pt>
                <c:pt idx="7415">
                  <c:v>17.892404876899501</c:v>
                </c:pt>
                <c:pt idx="7416">
                  <c:v>18.187080339262501</c:v>
                </c:pt>
                <c:pt idx="7417">
                  <c:v>18.259173636470699</c:v>
                </c:pt>
                <c:pt idx="7418">
                  <c:v>18.386912474967598</c:v>
                </c:pt>
                <c:pt idx="7419">
                  <c:v>19.016742254682502</c:v>
                </c:pt>
                <c:pt idx="7420">
                  <c:v>19.2178260101307</c:v>
                </c:pt>
                <c:pt idx="7421">
                  <c:v>19.119183649428599</c:v>
                </c:pt>
                <c:pt idx="7422">
                  <c:v>19.125500647897201</c:v>
                </c:pt>
                <c:pt idx="7423">
                  <c:v>19.397426080810401</c:v>
                </c:pt>
                <c:pt idx="7424">
                  <c:v>18.932000235598998</c:v>
                </c:pt>
                <c:pt idx="7425">
                  <c:v>19.246922487925499</c:v>
                </c:pt>
                <c:pt idx="7426">
                  <c:v>19.466986688655901</c:v>
                </c:pt>
                <c:pt idx="7427">
                  <c:v>19.264621863588101</c:v>
                </c:pt>
                <c:pt idx="7428">
                  <c:v>18.939598303687099</c:v>
                </c:pt>
                <c:pt idx="7429">
                  <c:v>18.728383790788001</c:v>
                </c:pt>
                <c:pt idx="7430">
                  <c:v>18.9105018258923</c:v>
                </c:pt>
                <c:pt idx="7431">
                  <c:v>19.072387795971199</c:v>
                </c:pt>
                <c:pt idx="7432">
                  <c:v>19.152064436329301</c:v>
                </c:pt>
                <c:pt idx="7433">
                  <c:v>19.1900106019554</c:v>
                </c:pt>
                <c:pt idx="7434">
                  <c:v>19.1710301566733</c:v>
                </c:pt>
                <c:pt idx="7435">
                  <c:v>19.545396984332601</c:v>
                </c:pt>
                <c:pt idx="7436">
                  <c:v>19.521365885263201</c:v>
                </c:pt>
                <c:pt idx="7437">
                  <c:v>19.297502650488799</c:v>
                </c:pt>
                <c:pt idx="7438">
                  <c:v>18.993977500294498</c:v>
                </c:pt>
                <c:pt idx="7439">
                  <c:v>18.966147367181001</c:v>
                </c:pt>
                <c:pt idx="7440">
                  <c:v>19.2443897985628</c:v>
                </c:pt>
                <c:pt idx="7441">
                  <c:v>19.163446813523301</c:v>
                </c:pt>
                <c:pt idx="7442">
                  <c:v>19.090087171633801</c:v>
                </c:pt>
                <c:pt idx="7443">
                  <c:v>19.095152550359199</c:v>
                </c:pt>
                <c:pt idx="7444">
                  <c:v>18.385646130286201</c:v>
                </c:pt>
                <c:pt idx="7445">
                  <c:v>17.621745788667599</c:v>
                </c:pt>
                <c:pt idx="7446">
                  <c:v>18.351498998704201</c:v>
                </c:pt>
                <c:pt idx="7447">
                  <c:v>17.8671074331487</c:v>
                </c:pt>
                <c:pt idx="7448">
                  <c:v>17.901254564730799</c:v>
                </c:pt>
                <c:pt idx="7449">
                  <c:v>18.1276357639297</c:v>
                </c:pt>
                <c:pt idx="7450">
                  <c:v>17.758349039934</c:v>
                </c:pt>
                <c:pt idx="7451">
                  <c:v>18.109936388267101</c:v>
                </c:pt>
                <c:pt idx="7452">
                  <c:v>18.286989044645999</c:v>
                </c:pt>
                <c:pt idx="7453">
                  <c:v>18.319884556484801</c:v>
                </c:pt>
                <c:pt idx="7454">
                  <c:v>17.7115531864766</c:v>
                </c:pt>
                <c:pt idx="7455">
                  <c:v>17.8709064671928</c:v>
                </c:pt>
                <c:pt idx="7456">
                  <c:v>18.165581929555799</c:v>
                </c:pt>
                <c:pt idx="7457">
                  <c:v>17.899988220049401</c:v>
                </c:pt>
                <c:pt idx="7458">
                  <c:v>18.285737424902798</c:v>
                </c:pt>
                <c:pt idx="7459">
                  <c:v>17.491488985746201</c:v>
                </c:pt>
                <c:pt idx="7460">
                  <c:v>17.285546000706798</c:v>
                </c:pt>
                <c:pt idx="7461">
                  <c:v>16.906717516786401</c:v>
                </c:pt>
                <c:pt idx="7462">
                  <c:v>17.008407939686599</c:v>
                </c:pt>
                <c:pt idx="7463">
                  <c:v>17.338938626457701</c:v>
                </c:pt>
                <c:pt idx="7464">
                  <c:v>17.321136176227999</c:v>
                </c:pt>
                <c:pt idx="7465">
                  <c:v>17.459697844269002</c:v>
                </c:pt>
                <c:pt idx="7466">
                  <c:v>17.434282601012999</c:v>
                </c:pt>
                <c:pt idx="7467">
                  <c:v>17.5219990576039</c:v>
                </c:pt>
                <c:pt idx="7468">
                  <c:v>17.5258128165861</c:v>
                </c:pt>
                <c:pt idx="7469">
                  <c:v>17.730474732006101</c:v>
                </c:pt>
                <c:pt idx="7470">
                  <c:v>17.510557780657301</c:v>
                </c:pt>
                <c:pt idx="7471">
                  <c:v>17.476233949817399</c:v>
                </c:pt>
                <c:pt idx="7472">
                  <c:v>17.256302273530402</c:v>
                </c:pt>
                <c:pt idx="7473">
                  <c:v>17.4355489456944</c:v>
                </c:pt>
                <c:pt idx="7474">
                  <c:v>17.509276711037799</c:v>
                </c:pt>
                <c:pt idx="7475">
                  <c:v>17.547414300859899</c:v>
                </c:pt>
                <c:pt idx="7476">
                  <c:v>17.7546383555189</c:v>
                </c:pt>
                <c:pt idx="7477">
                  <c:v>18.105489456944198</c:v>
                </c:pt>
                <c:pt idx="7478">
                  <c:v>18.175418188243601</c:v>
                </c:pt>
                <c:pt idx="7479">
                  <c:v>18.191939568853801</c:v>
                </c:pt>
                <c:pt idx="7480">
                  <c:v>18.113116974908699</c:v>
                </c:pt>
                <c:pt idx="7481">
                  <c:v>18.169057014960501</c:v>
                </c:pt>
                <c:pt idx="7482">
                  <c:v>18.062271763458501</c:v>
                </c:pt>
                <c:pt idx="7483">
                  <c:v>18.151254564730799</c:v>
                </c:pt>
                <c:pt idx="7484">
                  <c:v>17.911002473789601</c:v>
                </c:pt>
                <c:pt idx="7485">
                  <c:v>17.996171516079599</c:v>
                </c:pt>
                <c:pt idx="7486">
                  <c:v>18.180498291907099</c:v>
                </c:pt>
                <c:pt idx="7487">
                  <c:v>18.034309105901698</c:v>
                </c:pt>
                <c:pt idx="7488">
                  <c:v>17.877944987631</c:v>
                </c:pt>
                <c:pt idx="7489">
                  <c:v>17.833446224525801</c:v>
                </c:pt>
                <c:pt idx="7490">
                  <c:v>16.956296383555099</c:v>
                </c:pt>
                <c:pt idx="7491">
                  <c:v>17.3452997997408</c:v>
                </c:pt>
                <c:pt idx="7492">
                  <c:v>17.230887030274399</c:v>
                </c:pt>
                <c:pt idx="7493">
                  <c:v>17.448256567322399</c:v>
                </c:pt>
                <c:pt idx="7494">
                  <c:v>17.6287843091059</c:v>
                </c:pt>
                <c:pt idx="7495">
                  <c:v>17.482580398162298</c:v>
                </c:pt>
                <c:pt idx="7496">
                  <c:v>17.768612321828201</c:v>
                </c:pt>
                <c:pt idx="7497">
                  <c:v>17.815658499234299</c:v>
                </c:pt>
                <c:pt idx="7498">
                  <c:v>17.9224437507362</c:v>
                </c:pt>
                <c:pt idx="7499">
                  <c:v>17.691070797502601</c:v>
                </c:pt>
                <c:pt idx="7500">
                  <c:v>17.711405937095002</c:v>
                </c:pt>
                <c:pt idx="7501">
                  <c:v>17.509276711037799</c:v>
                </c:pt>
                <c:pt idx="7502">
                  <c:v>17.031290493579899</c:v>
                </c:pt>
                <c:pt idx="7503">
                  <c:v>17.302067381316999</c:v>
                </c:pt>
                <c:pt idx="7504">
                  <c:v>17.115193191188499</c:v>
                </c:pt>
                <c:pt idx="7505">
                  <c:v>17.0707091530215</c:v>
                </c:pt>
                <c:pt idx="7506">
                  <c:v>16.969004005183098</c:v>
                </c:pt>
                <c:pt idx="7507">
                  <c:v>16.9677376605018</c:v>
                </c:pt>
                <c:pt idx="7508">
                  <c:v>16.7160295676758</c:v>
                </c:pt>
                <c:pt idx="7509">
                  <c:v>16.597803039227198</c:v>
                </c:pt>
                <c:pt idx="7510">
                  <c:v>16.451613853221801</c:v>
                </c:pt>
                <c:pt idx="7511">
                  <c:v>16.199905760395801</c:v>
                </c:pt>
                <c:pt idx="7512">
                  <c:v>16.2342295912357</c:v>
                </c:pt>
                <c:pt idx="7513">
                  <c:v>16.174475792201601</c:v>
                </c:pt>
                <c:pt idx="7514">
                  <c:v>16.278713629402699</c:v>
                </c:pt>
                <c:pt idx="7515">
                  <c:v>16.084226646247998</c:v>
                </c:pt>
                <c:pt idx="7516">
                  <c:v>16.235495935917001</c:v>
                </c:pt>
                <c:pt idx="7517">
                  <c:v>16.288888561667999</c:v>
                </c:pt>
                <c:pt idx="7518">
                  <c:v>16.643568147013699</c:v>
                </c:pt>
                <c:pt idx="7519">
                  <c:v>16.511352927317699</c:v>
                </c:pt>
                <c:pt idx="7520">
                  <c:v>16.5024590646719</c:v>
                </c:pt>
                <c:pt idx="7521">
                  <c:v>16.5418629991754</c:v>
                </c:pt>
                <c:pt idx="7522">
                  <c:v>16.5838143479797</c:v>
                </c:pt>
                <c:pt idx="7523">
                  <c:v>17.031290493579899</c:v>
                </c:pt>
                <c:pt idx="7524">
                  <c:v>17.106799976440001</c:v>
                </c:pt>
                <c:pt idx="7525">
                  <c:v>17.225821651549001</c:v>
                </c:pt>
                <c:pt idx="7526">
                  <c:v>17.0082606903051</c:v>
                </c:pt>
                <c:pt idx="7527">
                  <c:v>17.237351278124599</c:v>
                </c:pt>
                <c:pt idx="7528">
                  <c:v>17.4497879608905</c:v>
                </c:pt>
                <c:pt idx="7529">
                  <c:v>17.320532453763601</c:v>
                </c:pt>
                <c:pt idx="7530">
                  <c:v>17.2642242902579</c:v>
                </c:pt>
                <c:pt idx="7531">
                  <c:v>17.248866179762</c:v>
                </c:pt>
                <c:pt idx="7532">
                  <c:v>17.480504181882399</c:v>
                </c:pt>
                <c:pt idx="7533">
                  <c:v>17.6033690658499</c:v>
                </c:pt>
                <c:pt idx="7534">
                  <c:v>17.535546000706798</c:v>
                </c:pt>
                <c:pt idx="7535">
                  <c:v>17.559856873601099</c:v>
                </c:pt>
                <c:pt idx="7536">
                  <c:v>17.575214984096998</c:v>
                </c:pt>
                <c:pt idx="7537">
                  <c:v>17.561137943220601</c:v>
                </c:pt>
                <c:pt idx="7538">
                  <c:v>17.608493344327901</c:v>
                </c:pt>
                <c:pt idx="7539">
                  <c:v>17.675035339851501</c:v>
                </c:pt>
                <c:pt idx="7540">
                  <c:v>17.728796089056399</c:v>
                </c:pt>
                <c:pt idx="7541">
                  <c:v>17.585448816114901</c:v>
                </c:pt>
                <c:pt idx="7542">
                  <c:v>17.371731063729499</c:v>
                </c:pt>
                <c:pt idx="7543">
                  <c:v>17.161841795264401</c:v>
                </c:pt>
                <c:pt idx="7544">
                  <c:v>17.265505359877402</c:v>
                </c:pt>
                <c:pt idx="7545">
                  <c:v>17.1746377665213</c:v>
                </c:pt>
                <c:pt idx="7546">
                  <c:v>17.488190599599399</c:v>
                </c:pt>
                <c:pt idx="7547">
                  <c:v>17.4997055012368</c:v>
                </c:pt>
                <c:pt idx="7548">
                  <c:v>17.5419366238661</c:v>
                </c:pt>
                <c:pt idx="7549">
                  <c:v>17.572652844857998</c:v>
                </c:pt>
                <c:pt idx="7550">
                  <c:v>17.4997055012368</c:v>
                </c:pt>
                <c:pt idx="7551">
                  <c:v>17.326937801861199</c:v>
                </c:pt>
                <c:pt idx="7552">
                  <c:v>17.292378372010798</c:v>
                </c:pt>
                <c:pt idx="7553">
                  <c:v>17.6507244669572</c:v>
                </c:pt>
                <c:pt idx="7554">
                  <c:v>17.6955177288255</c:v>
                </c:pt>
                <c:pt idx="7555">
                  <c:v>17.677597479090501</c:v>
                </c:pt>
                <c:pt idx="7556">
                  <c:v>17.399885145482301</c:v>
                </c:pt>
                <c:pt idx="7557">
                  <c:v>17.37044999411</c:v>
                </c:pt>
                <c:pt idx="7558">
                  <c:v>17.420352809518199</c:v>
                </c:pt>
                <c:pt idx="7559">
                  <c:v>17.4523501001295</c:v>
                </c:pt>
                <c:pt idx="7560">
                  <c:v>17.326937801861199</c:v>
                </c:pt>
                <c:pt idx="7561">
                  <c:v>17.2962215808693</c:v>
                </c:pt>
                <c:pt idx="7562">
                  <c:v>17.2565378725409</c:v>
                </c:pt>
                <c:pt idx="7563">
                  <c:v>17.3307662857816</c:v>
                </c:pt>
                <c:pt idx="7564">
                  <c:v>17.085051242784701</c:v>
                </c:pt>
                <c:pt idx="7565">
                  <c:v>16.950671457179801</c:v>
                </c:pt>
                <c:pt idx="7566">
                  <c:v>16.9685917069148</c:v>
                </c:pt>
                <c:pt idx="7567">
                  <c:v>16.873880904700201</c:v>
                </c:pt>
                <c:pt idx="7568">
                  <c:v>16.908440334550502</c:v>
                </c:pt>
                <c:pt idx="7569">
                  <c:v>17.113205324537599</c:v>
                </c:pt>
                <c:pt idx="7570">
                  <c:v>17.488190599599399</c:v>
                </c:pt>
                <c:pt idx="7571">
                  <c:v>17.4306013664742</c:v>
                </c:pt>
                <c:pt idx="7572">
                  <c:v>17.078645894687199</c:v>
                </c:pt>
                <c:pt idx="7573">
                  <c:v>17.030009423960401</c:v>
                </c:pt>
                <c:pt idx="7574">
                  <c:v>16.739501119095198</c:v>
                </c:pt>
                <c:pt idx="7575">
                  <c:v>16.5769672517375</c:v>
                </c:pt>
                <c:pt idx="7576">
                  <c:v>16.429776769937501</c:v>
                </c:pt>
                <c:pt idx="7577">
                  <c:v>16.404184827423698</c:v>
                </c:pt>
                <c:pt idx="7578">
                  <c:v>16.438744257274099</c:v>
                </c:pt>
                <c:pt idx="7579">
                  <c:v>16.672944398633501</c:v>
                </c:pt>
                <c:pt idx="7580">
                  <c:v>16.811167393096898</c:v>
                </c:pt>
                <c:pt idx="7581">
                  <c:v>16.727986217457801</c:v>
                </c:pt>
                <c:pt idx="7582">
                  <c:v>16.885395806337598</c:v>
                </c:pt>
                <c:pt idx="7583">
                  <c:v>16.751016020732699</c:v>
                </c:pt>
                <c:pt idx="7584">
                  <c:v>16.431057839556999</c:v>
                </c:pt>
                <c:pt idx="7585">
                  <c:v>15.843635881729201</c:v>
                </c:pt>
                <c:pt idx="7586">
                  <c:v>14.902962657556801</c:v>
                </c:pt>
                <c:pt idx="7587">
                  <c:v>15.0744640122511</c:v>
                </c:pt>
                <c:pt idx="7588">
                  <c:v>15.100055954764899</c:v>
                </c:pt>
                <c:pt idx="7589">
                  <c:v>15.419866886558999</c:v>
                </c:pt>
                <c:pt idx="7590">
                  <c:v>15.018818470962399</c:v>
                </c:pt>
                <c:pt idx="7591">
                  <c:v>15.1400341618565</c:v>
                </c:pt>
                <c:pt idx="7592">
                  <c:v>14.6629019908116</c:v>
                </c:pt>
                <c:pt idx="7593">
                  <c:v>14.513311344092299</c:v>
                </c:pt>
                <c:pt idx="7594">
                  <c:v>14.074861585581299</c:v>
                </c:pt>
                <c:pt idx="7595">
                  <c:v>14.4269054069972</c:v>
                </c:pt>
                <c:pt idx="7596">
                  <c:v>14.4036989044646</c:v>
                </c:pt>
                <c:pt idx="7597">
                  <c:v>14.7531658617033</c:v>
                </c:pt>
                <c:pt idx="7598">
                  <c:v>15.0884527034986</c:v>
                </c:pt>
                <c:pt idx="7599">
                  <c:v>15.5694575332783</c:v>
                </c:pt>
                <c:pt idx="7600">
                  <c:v>15.730651431263899</c:v>
                </c:pt>
                <c:pt idx="7601">
                  <c:v>15.7487042054423</c:v>
                </c:pt>
                <c:pt idx="7602">
                  <c:v>15.838968076334</c:v>
                </c:pt>
                <c:pt idx="7603">
                  <c:v>15.991135587230501</c:v>
                </c:pt>
                <c:pt idx="7604">
                  <c:v>16.1871539639533</c:v>
                </c:pt>
                <c:pt idx="7605">
                  <c:v>16.310946519024601</c:v>
                </c:pt>
                <c:pt idx="7606">
                  <c:v>16.309650724466898</c:v>
                </c:pt>
                <c:pt idx="7607">
                  <c:v>16.121377665213799</c:v>
                </c:pt>
                <c:pt idx="7608">
                  <c:v>16.485039462834202</c:v>
                </c:pt>
                <c:pt idx="7609">
                  <c:v>16.296766403581099</c:v>
                </c:pt>
                <c:pt idx="7610">
                  <c:v>16.6268847920838</c:v>
                </c:pt>
                <c:pt idx="7611">
                  <c:v>16.588202379550001</c:v>
                </c:pt>
                <c:pt idx="7612">
                  <c:v>16.447638119919802</c:v>
                </c:pt>
                <c:pt idx="7613">
                  <c:v>16.1613558723053</c:v>
                </c:pt>
                <c:pt idx="7614">
                  <c:v>16.113647072682198</c:v>
                </c:pt>
                <c:pt idx="7615">
                  <c:v>16.102043821415901</c:v>
                </c:pt>
                <c:pt idx="7616">
                  <c:v>16.4798710095417</c:v>
                </c:pt>
                <c:pt idx="7617">
                  <c:v>16.267095653198201</c:v>
                </c:pt>
                <c:pt idx="7618">
                  <c:v>16.307073860289702</c:v>
                </c:pt>
                <c:pt idx="7619">
                  <c:v>16.234862763576299</c:v>
                </c:pt>
                <c:pt idx="7620">
                  <c:v>16.509541759924598</c:v>
                </c:pt>
                <c:pt idx="7621">
                  <c:v>16.525017669925699</c:v>
                </c:pt>
                <c:pt idx="7622">
                  <c:v>15.700995405819199</c:v>
                </c:pt>
                <c:pt idx="7623">
                  <c:v>15.6751973141712</c:v>
                </c:pt>
                <c:pt idx="7624">
                  <c:v>15.320576628578101</c:v>
                </c:pt>
                <c:pt idx="7625">
                  <c:v>15.023972199316701</c:v>
                </c:pt>
                <c:pt idx="7626">
                  <c:v>14.7918482742372</c:v>
                </c:pt>
                <c:pt idx="7627">
                  <c:v>14.8279685475321</c:v>
                </c:pt>
                <c:pt idx="7628">
                  <c:v>14.4617298857344</c:v>
                </c:pt>
                <c:pt idx="7629">
                  <c:v>14.281187419012801</c:v>
                </c:pt>
                <c:pt idx="7630">
                  <c:v>14.257980916480101</c:v>
                </c:pt>
                <c:pt idx="7631">
                  <c:v>14.0348833784898</c:v>
                </c:pt>
                <c:pt idx="7632">
                  <c:v>13.704764989987</c:v>
                </c:pt>
                <c:pt idx="7633">
                  <c:v>13.6467340087171</c:v>
                </c:pt>
                <c:pt idx="7634">
                  <c:v>13.3772087407232</c:v>
                </c:pt>
                <c:pt idx="7635">
                  <c:v>13.1476764047591</c:v>
                </c:pt>
                <c:pt idx="7636">
                  <c:v>13.809208976322299</c:v>
                </c:pt>
                <c:pt idx="7637">
                  <c:v>13.926566733419699</c:v>
                </c:pt>
                <c:pt idx="7638">
                  <c:v>13.877562139239</c:v>
                </c:pt>
                <c:pt idx="7639">
                  <c:v>14.076157380139</c:v>
                </c:pt>
                <c:pt idx="7640">
                  <c:v>14.3211656261043</c:v>
                </c:pt>
                <c:pt idx="7641">
                  <c:v>14.251531393568101</c:v>
                </c:pt>
                <c:pt idx="7642">
                  <c:v>14.6332459653669</c:v>
                </c:pt>
                <c:pt idx="7643">
                  <c:v>14.5984214866297</c:v>
                </c:pt>
                <c:pt idx="7644">
                  <c:v>14.6229237837201</c:v>
                </c:pt>
                <c:pt idx="7645">
                  <c:v>14.579072917893701</c:v>
                </c:pt>
                <c:pt idx="7646">
                  <c:v>14.4204558840852</c:v>
                </c:pt>
                <c:pt idx="7647">
                  <c:v>14.481078454470399</c:v>
                </c:pt>
                <c:pt idx="7648">
                  <c:v>14.5455442337142</c:v>
                </c:pt>
                <c:pt idx="7649">
                  <c:v>14.6190511249852</c:v>
                </c:pt>
                <c:pt idx="7650">
                  <c:v>14.7531658617033</c:v>
                </c:pt>
                <c:pt idx="7651">
                  <c:v>14.8415449405112</c:v>
                </c:pt>
                <c:pt idx="7652">
                  <c:v>15.2782277064436</c:v>
                </c:pt>
                <c:pt idx="7653">
                  <c:v>15.191159147131501</c:v>
                </c:pt>
                <c:pt idx="7654">
                  <c:v>15.1664654258452</c:v>
                </c:pt>
                <c:pt idx="7655">
                  <c:v>15.091073742490201</c:v>
                </c:pt>
                <c:pt idx="7656">
                  <c:v>15.2353339615973</c:v>
                </c:pt>
                <c:pt idx="7657">
                  <c:v>15.228840263870801</c:v>
                </c:pt>
                <c:pt idx="7658">
                  <c:v>15.158661208622901</c:v>
                </c:pt>
                <c:pt idx="7659">
                  <c:v>15.071577924372701</c:v>
                </c:pt>
                <c:pt idx="7660">
                  <c:v>14.942911414772</c:v>
                </c:pt>
                <c:pt idx="7661">
                  <c:v>14.950715631994299</c:v>
                </c:pt>
                <c:pt idx="7662">
                  <c:v>15.197652844858</c:v>
                </c:pt>
                <c:pt idx="7663">
                  <c:v>14.9884114736718</c:v>
                </c:pt>
                <c:pt idx="7664">
                  <c:v>14.9351219224879</c:v>
                </c:pt>
                <c:pt idx="7665">
                  <c:v>14.9650135469431</c:v>
                </c:pt>
                <c:pt idx="7666">
                  <c:v>14.7570679703145</c:v>
                </c:pt>
                <c:pt idx="7667">
                  <c:v>14.7999617151607</c:v>
                </c:pt>
                <c:pt idx="7668">
                  <c:v>15.0053009777358</c:v>
                </c:pt>
                <c:pt idx="7669">
                  <c:v>14.788255389327301</c:v>
                </c:pt>
                <c:pt idx="7670">
                  <c:v>14.675182589233099</c:v>
                </c:pt>
                <c:pt idx="7671">
                  <c:v>15.135263281894201</c:v>
                </c:pt>
                <c:pt idx="7672">
                  <c:v>15.2392360702085</c:v>
                </c:pt>
                <c:pt idx="7673">
                  <c:v>15.4432795382259</c:v>
                </c:pt>
                <c:pt idx="7674">
                  <c:v>15.2340381670396</c:v>
                </c:pt>
                <c:pt idx="7675">
                  <c:v>15.135263281894201</c:v>
                </c:pt>
                <c:pt idx="7676">
                  <c:v>15.075480032983799</c:v>
                </c:pt>
                <c:pt idx="7677">
                  <c:v>15.013105194958101</c:v>
                </c:pt>
                <c:pt idx="7678">
                  <c:v>15.3393067499116</c:v>
                </c:pt>
                <c:pt idx="7679">
                  <c:v>15.3782983861467</c:v>
                </c:pt>
                <c:pt idx="7680">
                  <c:v>15.456281658617</c:v>
                </c:pt>
                <c:pt idx="7681">
                  <c:v>15.418585816939499</c:v>
                </c:pt>
                <c:pt idx="7682">
                  <c:v>15.612248203557501</c:v>
                </c:pt>
                <c:pt idx="7683">
                  <c:v>15.562860760984799</c:v>
                </c:pt>
                <c:pt idx="7684">
                  <c:v>15.3744110024737</c:v>
                </c:pt>
                <c:pt idx="7685">
                  <c:v>15.4666774649546</c:v>
                </c:pt>
                <c:pt idx="7686">
                  <c:v>15.7084167746495</c:v>
                </c:pt>
                <c:pt idx="7687">
                  <c:v>15.5979502886087</c:v>
                </c:pt>
                <c:pt idx="7688">
                  <c:v>15.7565084226646</c:v>
                </c:pt>
                <c:pt idx="7689">
                  <c:v>15.8435769819766</c:v>
                </c:pt>
                <c:pt idx="7690">
                  <c:v>15.8773707150429</c:v>
                </c:pt>
                <c:pt idx="7691">
                  <c:v>16.1399016374131</c:v>
                </c:pt>
                <c:pt idx="7692">
                  <c:v>15.827983272470201</c:v>
                </c:pt>
                <c:pt idx="7693">
                  <c:v>15.305527741783401</c:v>
                </c:pt>
                <c:pt idx="7694">
                  <c:v>14.9728030392272</c:v>
                </c:pt>
                <c:pt idx="7695">
                  <c:v>14.489339144775499</c:v>
                </c:pt>
                <c:pt idx="7696">
                  <c:v>14.489339144775499</c:v>
                </c:pt>
                <c:pt idx="7697">
                  <c:v>14.785663800211999</c:v>
                </c:pt>
                <c:pt idx="7698">
                  <c:v>14.760970078925601</c:v>
                </c:pt>
                <c:pt idx="7699">
                  <c:v>14.967605136058401</c:v>
                </c:pt>
                <c:pt idx="7700">
                  <c:v>14.9416156202143</c:v>
                </c:pt>
                <c:pt idx="7701">
                  <c:v>15.4939775002945</c:v>
                </c:pt>
                <c:pt idx="7702">
                  <c:v>15.474481682176901</c:v>
                </c:pt>
                <c:pt idx="7703">
                  <c:v>15.4809753799034</c:v>
                </c:pt>
                <c:pt idx="7704">
                  <c:v>15.690216751089601</c:v>
                </c:pt>
                <c:pt idx="7705">
                  <c:v>15.6239398044528</c:v>
                </c:pt>
                <c:pt idx="7706">
                  <c:v>15.666833549299</c:v>
                </c:pt>
                <c:pt idx="7707">
                  <c:v>15.4796795853457</c:v>
                </c:pt>
                <c:pt idx="7708">
                  <c:v>15.5433649428672</c:v>
                </c:pt>
                <c:pt idx="7709">
                  <c:v>15.7292083873247</c:v>
                </c:pt>
                <c:pt idx="7710">
                  <c:v>16.2464807397808</c:v>
                </c:pt>
                <c:pt idx="7711">
                  <c:v>16.156805866415301</c:v>
                </c:pt>
                <c:pt idx="7712">
                  <c:v>16.430395217339999</c:v>
                </c:pt>
                <c:pt idx="7713">
                  <c:v>16.524649546471899</c:v>
                </c:pt>
                <c:pt idx="7714">
                  <c:v>16.4356372953233</c:v>
                </c:pt>
                <c:pt idx="7715">
                  <c:v>16.527270585463501</c:v>
                </c:pt>
                <c:pt idx="7716">
                  <c:v>16.5678525150194</c:v>
                </c:pt>
                <c:pt idx="7717">
                  <c:v>16.563920956531899</c:v>
                </c:pt>
                <c:pt idx="7718">
                  <c:v>16.5730798680645</c:v>
                </c:pt>
                <c:pt idx="7719">
                  <c:v>16.815260925904099</c:v>
                </c:pt>
                <c:pt idx="7720">
                  <c:v>16.935696195075899</c:v>
                </c:pt>
                <c:pt idx="7721">
                  <c:v>16.925226764047501</c:v>
                </c:pt>
                <c:pt idx="7722">
                  <c:v>16.7000677347155</c:v>
                </c:pt>
                <c:pt idx="7723">
                  <c:v>16.795632583343099</c:v>
                </c:pt>
                <c:pt idx="7724">
                  <c:v>16.947490870538299</c:v>
                </c:pt>
                <c:pt idx="7725">
                  <c:v>16.8388355518906</c:v>
                </c:pt>
                <c:pt idx="7726">
                  <c:v>16.404214277299999</c:v>
                </c:pt>
                <c:pt idx="7727">
                  <c:v>16.278536930144799</c:v>
                </c:pt>
                <c:pt idx="7728">
                  <c:v>16.2719990576039</c:v>
                </c:pt>
                <c:pt idx="7729">
                  <c:v>16.337451407703998</c:v>
                </c:pt>
                <c:pt idx="7730">
                  <c:v>15.815128401460701</c:v>
                </c:pt>
                <c:pt idx="7731">
                  <c:v>15.9866150312168</c:v>
                </c:pt>
                <c:pt idx="7732">
                  <c:v>15.8452408999882</c:v>
                </c:pt>
                <c:pt idx="7733">
                  <c:v>16.162033219460401</c:v>
                </c:pt>
                <c:pt idx="7734">
                  <c:v>16.046840028271799</c:v>
                </c:pt>
                <c:pt idx="7735">
                  <c:v>16.193456237483801</c:v>
                </c:pt>
                <c:pt idx="7736">
                  <c:v>16.2903316056072</c:v>
                </c:pt>
                <c:pt idx="7737">
                  <c:v>16.282468488632301</c:v>
                </c:pt>
                <c:pt idx="7738">
                  <c:v>16.014106490752699</c:v>
                </c:pt>
                <c:pt idx="7739">
                  <c:v>16.275930616091401</c:v>
                </c:pt>
                <c:pt idx="7740">
                  <c:v>15.9709035222052</c:v>
                </c:pt>
                <c:pt idx="7741">
                  <c:v>16.021969607727598</c:v>
                </c:pt>
                <c:pt idx="7742">
                  <c:v>15.8360819884556</c:v>
                </c:pt>
                <c:pt idx="7743">
                  <c:v>15.6593532807162</c:v>
                </c:pt>
                <c:pt idx="7744">
                  <c:v>15.8832017905524</c:v>
                </c:pt>
                <c:pt idx="7745">
                  <c:v>16.463128754859198</c:v>
                </c:pt>
                <c:pt idx="7746">
                  <c:v>16.5743903875603</c:v>
                </c:pt>
                <c:pt idx="7747">
                  <c:v>16.508938037460201</c:v>
                </c:pt>
                <c:pt idx="7748">
                  <c:v>16.395055365767401</c:v>
                </c:pt>
                <c:pt idx="7749">
                  <c:v>16.591412416067801</c:v>
                </c:pt>
                <c:pt idx="7750">
                  <c:v>16.696136176227999</c:v>
                </c:pt>
                <c:pt idx="7751">
                  <c:v>16.5547620449994</c:v>
                </c:pt>
                <c:pt idx="7752">
                  <c:v>16.506316998468598</c:v>
                </c:pt>
                <c:pt idx="7753">
                  <c:v>16.7000677347155</c:v>
                </c:pt>
                <c:pt idx="7754">
                  <c:v>16.350541877724101</c:v>
                </c:pt>
                <c:pt idx="7755">
                  <c:v>16.597965013546901</c:v>
                </c:pt>
                <c:pt idx="7756">
                  <c:v>16.443485687360099</c:v>
                </c:pt>
                <c:pt idx="7757">
                  <c:v>16.3976764047591</c:v>
                </c:pt>
                <c:pt idx="7758">
                  <c:v>16.433016256331701</c:v>
                </c:pt>
                <c:pt idx="7759">
                  <c:v>16.4984686064318</c:v>
                </c:pt>
                <c:pt idx="7760">
                  <c:v>16.457886676875901</c:v>
                </c:pt>
                <c:pt idx="7761">
                  <c:v>16.494537047944299</c:v>
                </c:pt>
                <c:pt idx="7762">
                  <c:v>16.628062787136201</c:v>
                </c:pt>
                <c:pt idx="7763">
                  <c:v>16.9710507715867</c:v>
                </c:pt>
                <c:pt idx="7764">
                  <c:v>17.300933561078999</c:v>
                </c:pt>
                <c:pt idx="7765">
                  <c:v>17.2734421015431</c:v>
                </c:pt>
                <c:pt idx="7766">
                  <c:v>17.414830957709899</c:v>
                </c:pt>
                <c:pt idx="7767">
                  <c:v>17.5326451878902</c:v>
                </c:pt>
                <c:pt idx="7768">
                  <c:v>17.423989869242501</c:v>
                </c:pt>
                <c:pt idx="7769">
                  <c:v>17.430527741783401</c:v>
                </c:pt>
                <c:pt idx="7770">
                  <c:v>17.333667098598099</c:v>
                </c:pt>
                <c:pt idx="7771">
                  <c:v>17.518244198374301</c:v>
                </c:pt>
                <c:pt idx="7772">
                  <c:v>17.613809047002</c:v>
                </c:pt>
                <c:pt idx="7773">
                  <c:v>17.353295441159101</c:v>
                </c:pt>
                <c:pt idx="7774">
                  <c:v>17.164786782895501</c:v>
                </c:pt>
                <c:pt idx="7775">
                  <c:v>17.285222052067301</c:v>
                </c:pt>
                <c:pt idx="7776">
                  <c:v>17.3310460596065</c:v>
                </c:pt>
                <c:pt idx="7777">
                  <c:v>17.324449287312898</c:v>
                </c:pt>
                <c:pt idx="7778">
                  <c:v>17.422119802096798</c:v>
                </c:pt>
                <c:pt idx="7779">
                  <c:v>17.568632936741601</c:v>
                </c:pt>
                <c:pt idx="7780">
                  <c:v>17.6544204264342</c:v>
                </c:pt>
                <c:pt idx="7781">
                  <c:v>17.589748498056299</c:v>
                </c:pt>
                <c:pt idx="7782">
                  <c:v>17.848450936506001</c:v>
                </c:pt>
                <c:pt idx="7783">
                  <c:v>17.737572152196901</c:v>
                </c:pt>
                <c:pt idx="7784">
                  <c:v>17.732300624337299</c:v>
                </c:pt>
                <c:pt idx="7785">
                  <c:v>17.861644481093101</c:v>
                </c:pt>
                <c:pt idx="7786">
                  <c:v>17.249204853339599</c:v>
                </c:pt>
                <c:pt idx="7787">
                  <c:v>17.209609494640102</c:v>
                </c:pt>
                <c:pt idx="7788">
                  <c:v>16.544366238661699</c:v>
                </c:pt>
                <c:pt idx="7789">
                  <c:v>16.7370862292378</c:v>
                </c:pt>
                <c:pt idx="7790">
                  <c:v>16.127282365414001</c:v>
                </c:pt>
                <c:pt idx="7791">
                  <c:v>16.3688155259747</c:v>
                </c:pt>
                <c:pt idx="7792">
                  <c:v>16.4678112851926</c:v>
                </c:pt>
                <c:pt idx="7793">
                  <c:v>15.9794439863352</c:v>
                </c:pt>
                <c:pt idx="7794">
                  <c:v>16.257951466603799</c:v>
                </c:pt>
                <c:pt idx="7795">
                  <c:v>15.4488455648486</c:v>
                </c:pt>
                <c:pt idx="7796">
                  <c:v>15.4646748733655</c:v>
                </c:pt>
                <c:pt idx="7797">
                  <c:v>15.762972670514699</c:v>
                </c:pt>
                <c:pt idx="7798">
                  <c:v>15.9424843915655</c:v>
                </c:pt>
                <c:pt idx="7799">
                  <c:v>15.657380139003401</c:v>
                </c:pt>
                <c:pt idx="7800">
                  <c:v>15.630993049829099</c:v>
                </c:pt>
                <c:pt idx="7801">
                  <c:v>15.686417717045501</c:v>
                </c:pt>
                <c:pt idx="7802">
                  <c:v>15.246893038049199</c:v>
                </c:pt>
                <c:pt idx="7803">
                  <c:v>15.380197903168799</c:v>
                </c:pt>
                <c:pt idx="7804">
                  <c:v>15.3841589115325</c:v>
                </c:pt>
                <c:pt idx="7805">
                  <c:v>15.704897514430399</c:v>
                </c:pt>
                <c:pt idx="7806">
                  <c:v>15.934562374838</c:v>
                </c:pt>
                <c:pt idx="7807">
                  <c:v>16.017728825538899</c:v>
                </c:pt>
                <c:pt idx="7808">
                  <c:v>15.7312993285428</c:v>
                </c:pt>
                <c:pt idx="7809">
                  <c:v>15.970211450111901</c:v>
                </c:pt>
                <c:pt idx="7810">
                  <c:v>16.364869242549101</c:v>
                </c:pt>
                <c:pt idx="7811">
                  <c:v>16.385984803863799</c:v>
                </c:pt>
                <c:pt idx="7812">
                  <c:v>16.989191895394001</c:v>
                </c:pt>
                <c:pt idx="7813">
                  <c:v>17.200376958416701</c:v>
                </c:pt>
                <c:pt idx="7814">
                  <c:v>16.950907056190299</c:v>
                </c:pt>
                <c:pt idx="7815">
                  <c:v>17.1053422075627</c:v>
                </c:pt>
                <c:pt idx="7816">
                  <c:v>17.383834962893101</c:v>
                </c:pt>
                <c:pt idx="7817">
                  <c:v>17.544866886558999</c:v>
                </c:pt>
                <c:pt idx="7818">
                  <c:v>17.378563435033499</c:v>
                </c:pt>
                <c:pt idx="7819">
                  <c:v>17.637265873483301</c:v>
                </c:pt>
                <c:pt idx="7820">
                  <c:v>17.6108640593709</c:v>
                </c:pt>
                <c:pt idx="7821">
                  <c:v>17.595034750854001</c:v>
                </c:pt>
                <c:pt idx="7822">
                  <c:v>17.637265873483301</c:v>
                </c:pt>
                <c:pt idx="7823">
                  <c:v>17.514518789021</c:v>
                </c:pt>
                <c:pt idx="7824">
                  <c:v>17.519790316880599</c:v>
                </c:pt>
                <c:pt idx="7825">
                  <c:v>17.492077983272399</c:v>
                </c:pt>
                <c:pt idx="7826">
                  <c:v>17.5303480975379</c:v>
                </c:pt>
                <c:pt idx="7827">
                  <c:v>17.5</c:v>
                </c:pt>
                <c:pt idx="7828">
                  <c:v>17.109303215926399</c:v>
                </c:pt>
                <c:pt idx="7829">
                  <c:v>16.911311697490799</c:v>
                </c:pt>
                <c:pt idx="7830">
                  <c:v>17.0472670514783</c:v>
                </c:pt>
                <c:pt idx="7831">
                  <c:v>17.5409058781953</c:v>
                </c:pt>
                <c:pt idx="7832">
                  <c:v>17.4722729414536</c:v>
                </c:pt>
                <c:pt idx="7833">
                  <c:v>16.9746583814348</c:v>
                </c:pt>
                <c:pt idx="7834">
                  <c:v>17.024826245729699</c:v>
                </c:pt>
                <c:pt idx="7835">
                  <c:v>17.270320414654201</c:v>
                </c:pt>
                <c:pt idx="7836">
                  <c:v>17.531673341971899</c:v>
                </c:pt>
                <c:pt idx="7837">
                  <c:v>17.547517375426999</c:v>
                </c:pt>
                <c:pt idx="7838">
                  <c:v>17.7257038520438</c:v>
                </c:pt>
                <c:pt idx="7839">
                  <c:v>17.823374366827601</c:v>
                </c:pt>
                <c:pt idx="7840">
                  <c:v>17.983051596183198</c:v>
                </c:pt>
                <c:pt idx="7841">
                  <c:v>18.097493815525901</c:v>
                </c:pt>
                <c:pt idx="7842">
                  <c:v>18.3649428672399</c:v>
                </c:pt>
                <c:pt idx="7843">
                  <c:v>18.3556367063258</c:v>
                </c:pt>
                <c:pt idx="7844">
                  <c:v>18.476719872776499</c:v>
                </c:pt>
                <c:pt idx="7845">
                  <c:v>18.374263753092201</c:v>
                </c:pt>
                <c:pt idx="7846">
                  <c:v>18.516639180115401</c:v>
                </c:pt>
                <c:pt idx="7847">
                  <c:v>18.663019790316799</c:v>
                </c:pt>
                <c:pt idx="7848">
                  <c:v>18.732212274708399</c:v>
                </c:pt>
                <c:pt idx="7849">
                  <c:v>18.660354576510699</c:v>
                </c:pt>
                <c:pt idx="7850">
                  <c:v>18.520629638355501</c:v>
                </c:pt>
                <c:pt idx="7851">
                  <c:v>18.801404759099999</c:v>
                </c:pt>
                <c:pt idx="7852">
                  <c:v>18.9610819884556</c:v>
                </c:pt>
                <c:pt idx="7853">
                  <c:v>19.0968017434326</c:v>
                </c:pt>
                <c:pt idx="7854">
                  <c:v>19.187286488396701</c:v>
                </c:pt>
                <c:pt idx="7855">
                  <c:v>19.3682559783248</c:v>
                </c:pt>
                <c:pt idx="7856">
                  <c:v>19.252488514548201</c:v>
                </c:pt>
                <c:pt idx="7857">
                  <c:v>19.287092119213099</c:v>
                </c:pt>
                <c:pt idx="7858">
                  <c:v>19.265799858640499</c:v>
                </c:pt>
                <c:pt idx="7859">
                  <c:v>19.068868535752099</c:v>
                </c:pt>
                <c:pt idx="7860">
                  <c:v>18.8293379667805</c:v>
                </c:pt>
                <c:pt idx="7861">
                  <c:v>19.074184238426199</c:v>
                </c:pt>
                <c:pt idx="7862">
                  <c:v>19.187286488396701</c:v>
                </c:pt>
                <c:pt idx="7863">
                  <c:v>19.188626457768802</c:v>
                </c:pt>
                <c:pt idx="7864">
                  <c:v>19.196607374249002</c:v>
                </c:pt>
                <c:pt idx="7865">
                  <c:v>19.184635999528801</c:v>
                </c:pt>
                <c:pt idx="7866">
                  <c:v>19.338982801272198</c:v>
                </c:pt>
                <c:pt idx="7867">
                  <c:v>19.412165743903799</c:v>
                </c:pt>
                <c:pt idx="7868">
                  <c:v>19.344313228884399</c:v>
                </c:pt>
                <c:pt idx="7869">
                  <c:v>19.397529155377502</c:v>
                </c:pt>
                <c:pt idx="7870">
                  <c:v>19.386883025091201</c:v>
                </c:pt>
                <c:pt idx="7871">
                  <c:v>19.2232153374955</c:v>
                </c:pt>
                <c:pt idx="7872">
                  <c:v>18.925153139356802</c:v>
                </c:pt>
                <c:pt idx="7873">
                  <c:v>19.139386264577599</c:v>
                </c:pt>
                <c:pt idx="7874">
                  <c:v>19.252488514548201</c:v>
                </c:pt>
                <c:pt idx="7875">
                  <c:v>19.466721639769101</c:v>
                </c:pt>
                <c:pt idx="7876">
                  <c:v>19.452085051242701</c:v>
                </c:pt>
                <c:pt idx="7877">
                  <c:v>19.7049122393685</c:v>
                </c:pt>
                <c:pt idx="7878">
                  <c:v>19.6250736246907</c:v>
                </c:pt>
                <c:pt idx="7879">
                  <c:v>20.157335964188899</c:v>
                </c:pt>
                <c:pt idx="7880">
                  <c:v>20.109435740369801</c:v>
                </c:pt>
                <c:pt idx="7881">
                  <c:v>20.157335964188899</c:v>
                </c:pt>
                <c:pt idx="7882">
                  <c:v>20.338305454116998</c:v>
                </c:pt>
                <c:pt idx="7883">
                  <c:v>20.297046177405999</c:v>
                </c:pt>
                <c:pt idx="7884">
                  <c:v>20.227853693014399</c:v>
                </c:pt>
                <c:pt idx="7885">
                  <c:v>20.266447755919401</c:v>
                </c:pt>
                <c:pt idx="7886">
                  <c:v>20.227853693014399</c:v>
                </c:pt>
                <c:pt idx="7887">
                  <c:v>20.346286370597198</c:v>
                </c:pt>
                <c:pt idx="7888">
                  <c:v>20.4434267876074</c:v>
                </c:pt>
                <c:pt idx="7889">
                  <c:v>20.398177052656301</c:v>
                </c:pt>
                <c:pt idx="7890">
                  <c:v>20.293055719165899</c:v>
                </c:pt>
                <c:pt idx="7891">
                  <c:v>20.2411650371068</c:v>
                </c:pt>
                <c:pt idx="7892">
                  <c:v>20.339630698551002</c:v>
                </c:pt>
                <c:pt idx="7893">
                  <c:v>20.134718459182402</c:v>
                </c:pt>
                <c:pt idx="7894">
                  <c:v>20.092133938037399</c:v>
                </c:pt>
                <c:pt idx="7895">
                  <c:v>19.925801036635601</c:v>
                </c:pt>
                <c:pt idx="7896">
                  <c:v>20.142699375662598</c:v>
                </c:pt>
                <c:pt idx="7897">
                  <c:v>20.398177052656301</c:v>
                </c:pt>
                <c:pt idx="7898">
                  <c:v>20.100114854517599</c:v>
                </c:pt>
                <c:pt idx="7899">
                  <c:v>20.215882318294199</c:v>
                </c:pt>
                <c:pt idx="7900">
                  <c:v>20.274428672399502</c:v>
                </c:pt>
                <c:pt idx="7901">
                  <c:v>19.5026504888679</c:v>
                </c:pt>
                <c:pt idx="7902">
                  <c:v>19.461405937095002</c:v>
                </c:pt>
                <c:pt idx="7903">
                  <c:v>19.560607845446999</c:v>
                </c:pt>
                <c:pt idx="7904">
                  <c:v>19.331355283307801</c:v>
                </c:pt>
                <c:pt idx="7905">
                  <c:v>19.413137589822099</c:v>
                </c:pt>
                <c:pt idx="7906">
                  <c:v>19.473465661444202</c:v>
                </c:pt>
                <c:pt idx="7907">
                  <c:v>19.161090823418501</c:v>
                </c:pt>
                <c:pt idx="7908">
                  <c:v>18.9130639651313</c:v>
                </c:pt>
                <c:pt idx="7909">
                  <c:v>19.068588761927199</c:v>
                </c:pt>
                <c:pt idx="7910">
                  <c:v>18.9211185063022</c:v>
                </c:pt>
                <c:pt idx="7911">
                  <c:v>19.238853221816399</c:v>
                </c:pt>
                <c:pt idx="7912">
                  <c:v>18.915743903875601</c:v>
                </c:pt>
                <c:pt idx="7913">
                  <c:v>19.048474496407099</c:v>
                </c:pt>
                <c:pt idx="7914">
                  <c:v>19.198624690776299</c:v>
                </c:pt>
                <c:pt idx="7915">
                  <c:v>19.6182559783248</c:v>
                </c:pt>
                <c:pt idx="7916">
                  <c:v>19.492239957592101</c:v>
                </c:pt>
                <c:pt idx="7917">
                  <c:v>19.559267876074902</c:v>
                </c:pt>
                <c:pt idx="7918">
                  <c:v>19.6276504888679</c:v>
                </c:pt>
                <c:pt idx="7919">
                  <c:v>19.752326540228498</c:v>
                </c:pt>
                <c:pt idx="7920">
                  <c:v>19.808634703734199</c:v>
                </c:pt>
                <c:pt idx="7921">
                  <c:v>19.823389091765801</c:v>
                </c:pt>
                <c:pt idx="7922">
                  <c:v>19.663844386853501</c:v>
                </c:pt>
                <c:pt idx="7923">
                  <c:v>19.2965013546943</c:v>
                </c:pt>
                <c:pt idx="7924">
                  <c:v>19.559267876074902</c:v>
                </c:pt>
                <c:pt idx="7925">
                  <c:v>19.710772764754299</c:v>
                </c:pt>
                <c:pt idx="7926">
                  <c:v>19.619610672635101</c:v>
                </c:pt>
                <c:pt idx="7927">
                  <c:v>18.950612557427199</c:v>
                </c:pt>
                <c:pt idx="7928">
                  <c:v>17.9491253386735</c:v>
                </c:pt>
                <c:pt idx="7929">
                  <c:v>17.5965219696077</c:v>
                </c:pt>
                <c:pt idx="7930">
                  <c:v>16.511912474967598</c:v>
                </c:pt>
                <c:pt idx="7931">
                  <c:v>15.946150901166201</c:v>
                </c:pt>
                <c:pt idx="7932">
                  <c:v>16.7827335375191</c:v>
                </c:pt>
                <c:pt idx="7933">
                  <c:v>15.8241547885498</c:v>
                </c:pt>
                <c:pt idx="7934">
                  <c:v>16.348347861938901</c:v>
                </c:pt>
                <c:pt idx="7935">
                  <c:v>15.180630816350501</c:v>
                </c:pt>
                <c:pt idx="7936">
                  <c:v>14.314554128872601</c:v>
                </c:pt>
                <c:pt idx="7937">
                  <c:v>12.2391771704558</c:v>
                </c:pt>
                <c:pt idx="7938">
                  <c:v>13.4846713393803</c:v>
                </c:pt>
                <c:pt idx="7939">
                  <c:v>12.6668629991754</c:v>
                </c:pt>
                <c:pt idx="7940">
                  <c:v>11.698889739663</c:v>
                </c:pt>
                <c:pt idx="7941">
                  <c:v>13.342560961243899</c:v>
                </c:pt>
                <c:pt idx="7942">
                  <c:v>11.0620656143244</c:v>
                </c:pt>
                <c:pt idx="7943">
                  <c:v>11.870494168924401</c:v>
                </c:pt>
                <c:pt idx="7944">
                  <c:v>10.7349363882671</c:v>
                </c:pt>
                <c:pt idx="7945">
                  <c:v>11.390534809753699</c:v>
                </c:pt>
                <c:pt idx="7946">
                  <c:v>10.9977176345859</c:v>
                </c:pt>
                <c:pt idx="7947">
                  <c:v>9.8112115679114105</c:v>
                </c:pt>
                <c:pt idx="7948">
                  <c:v>11.090219696077201</c:v>
                </c:pt>
                <c:pt idx="7949">
                  <c:v>11.3409264931087</c:v>
                </c:pt>
                <c:pt idx="7950">
                  <c:v>12.798238897396599</c:v>
                </c:pt>
                <c:pt idx="7951">
                  <c:v>12.4241960183767</c:v>
                </c:pt>
                <c:pt idx="7952">
                  <c:v>12.5368123453881</c:v>
                </c:pt>
                <c:pt idx="7953">
                  <c:v>11.8329603015667</c:v>
                </c:pt>
                <c:pt idx="7954">
                  <c:v>10.710802214630601</c:v>
                </c:pt>
                <c:pt idx="7955">
                  <c:v>11.1639621863588</c:v>
                </c:pt>
                <c:pt idx="7956">
                  <c:v>10.4212215808693</c:v>
                </c:pt>
                <c:pt idx="7957">
                  <c:v>11.7779921074331</c:v>
                </c:pt>
                <c:pt idx="7958">
                  <c:v>11.7257038520438</c:v>
                </c:pt>
                <c:pt idx="7959">
                  <c:v>12.3397337731181</c:v>
                </c:pt>
                <c:pt idx="7960">
                  <c:v>13.133407939686601</c:v>
                </c:pt>
                <c:pt idx="7961">
                  <c:v>12.535472376015999</c:v>
                </c:pt>
                <c:pt idx="7962">
                  <c:v>12.335713865001701</c:v>
                </c:pt>
                <c:pt idx="7963">
                  <c:v>11.546044881611399</c:v>
                </c:pt>
                <c:pt idx="7964">
                  <c:v>11.289507009070499</c:v>
                </c:pt>
                <c:pt idx="7965">
                  <c:v>12.777167510896399</c:v>
                </c:pt>
                <c:pt idx="7966">
                  <c:v>12.9196901873012</c:v>
                </c:pt>
                <c:pt idx="7967">
                  <c:v>12.4378313111084</c:v>
                </c:pt>
                <c:pt idx="7968">
                  <c:v>12.4242549181293</c:v>
                </c:pt>
                <c:pt idx="7969">
                  <c:v>12.4962009659559</c:v>
                </c:pt>
                <c:pt idx="7970">
                  <c:v>12.6726498998704</c:v>
                </c:pt>
                <c:pt idx="7971">
                  <c:v>13.318765461185</c:v>
                </c:pt>
                <c:pt idx="7972">
                  <c:v>13.386632701142601</c:v>
                </c:pt>
                <c:pt idx="7973">
                  <c:v>14.065305100718501</c:v>
                </c:pt>
                <c:pt idx="7974">
                  <c:v>13.4789286134998</c:v>
                </c:pt>
                <c:pt idx="7975">
                  <c:v>12.976705147838301</c:v>
                </c:pt>
                <c:pt idx="7976">
                  <c:v>12.792098598185801</c:v>
                </c:pt>
                <c:pt idx="7977">
                  <c:v>12.542348922134501</c:v>
                </c:pt>
                <c:pt idx="7978">
                  <c:v>12.3699640711509</c:v>
                </c:pt>
                <c:pt idx="7979">
                  <c:v>12.748674755566</c:v>
                </c:pt>
                <c:pt idx="7980">
                  <c:v>13.2563169984686</c:v>
                </c:pt>
                <c:pt idx="7981">
                  <c:v>12.8613352573919</c:v>
                </c:pt>
                <c:pt idx="7982">
                  <c:v>12.573565791023601</c:v>
                </c:pt>
                <c:pt idx="7983">
                  <c:v>12.1378548710095</c:v>
                </c:pt>
                <c:pt idx="7984">
                  <c:v>12.2803775474143</c:v>
                </c:pt>
                <c:pt idx="7985">
                  <c:v>12.2003033337259</c:v>
                </c:pt>
                <c:pt idx="7986">
                  <c:v>13.1246613264224</c:v>
                </c:pt>
                <c:pt idx="7987">
                  <c:v>12.726955471787001</c:v>
                </c:pt>
                <c:pt idx="7988">
                  <c:v>13.170809282601001</c:v>
                </c:pt>
                <c:pt idx="7989">
                  <c:v>13.006567322417199</c:v>
                </c:pt>
                <c:pt idx="7990">
                  <c:v>13.199316762869501</c:v>
                </c:pt>
                <c:pt idx="7991">
                  <c:v>13.8712009659559</c:v>
                </c:pt>
                <c:pt idx="7992">
                  <c:v>14.8267758275415</c:v>
                </c:pt>
                <c:pt idx="7993">
                  <c:v>14.7181941335846</c:v>
                </c:pt>
                <c:pt idx="7994">
                  <c:v>14.4792967369537</c:v>
                </c:pt>
                <c:pt idx="7995">
                  <c:v>14.5648191777594</c:v>
                </c:pt>
                <c:pt idx="7996">
                  <c:v>14.5906025444693</c:v>
                </c:pt>
                <c:pt idx="7997">
                  <c:v>15.248925079514599</c:v>
                </c:pt>
                <c:pt idx="7998">
                  <c:v>15.657483213570501</c:v>
                </c:pt>
                <c:pt idx="7999">
                  <c:v>16.378239486394101</c:v>
                </c:pt>
                <c:pt idx="8000">
                  <c:v>16.799019319118798</c:v>
                </c:pt>
                <c:pt idx="8001">
                  <c:v>16.1284898103427</c:v>
                </c:pt>
                <c:pt idx="8002">
                  <c:v>15.143052774178299</c:v>
                </c:pt>
                <c:pt idx="8003">
                  <c:v>13.592943809635999</c:v>
                </c:pt>
                <c:pt idx="8004">
                  <c:v>14.034088231829401</c:v>
                </c:pt>
                <c:pt idx="8005">
                  <c:v>14.334064671928299</c:v>
                </c:pt>
                <c:pt idx="8006">
                  <c:v>14.6014548238897</c:v>
                </c:pt>
                <c:pt idx="8007">
                  <c:v>14.1752562139239</c:v>
                </c:pt>
                <c:pt idx="8008">
                  <c:v>14.030009423960401</c:v>
                </c:pt>
                <c:pt idx="8009">
                  <c:v>13.6906732241724</c:v>
                </c:pt>
                <c:pt idx="8010">
                  <c:v>13.7354664860407</c:v>
                </c:pt>
                <c:pt idx="8011">
                  <c:v>13.6228059842148</c:v>
                </c:pt>
                <c:pt idx="8012">
                  <c:v>13.032350689127099</c:v>
                </c:pt>
                <c:pt idx="8013">
                  <c:v>13.4490664389209</c:v>
                </c:pt>
                <c:pt idx="8014">
                  <c:v>12.699802685828701</c:v>
                </c:pt>
                <c:pt idx="8015">
                  <c:v>12.957695252679899</c:v>
                </c:pt>
                <c:pt idx="8016">
                  <c:v>13.2807456708681</c:v>
                </c:pt>
                <c:pt idx="8017">
                  <c:v>12.957695252679899</c:v>
                </c:pt>
                <c:pt idx="8018">
                  <c:v>12.8653993403227</c:v>
                </c:pt>
                <c:pt idx="8019">
                  <c:v>13.0282866061962</c:v>
                </c:pt>
                <c:pt idx="8020">
                  <c:v>12.384659559429799</c:v>
                </c:pt>
                <c:pt idx="8021">
                  <c:v>12.4423813169984</c:v>
                </c:pt>
                <c:pt idx="8022">
                  <c:v>12.2692160442926</c:v>
                </c:pt>
                <c:pt idx="8023">
                  <c:v>12.638355518906801</c:v>
                </c:pt>
                <c:pt idx="8024">
                  <c:v>12.783337259983499</c:v>
                </c:pt>
                <c:pt idx="8025">
                  <c:v>12.5927229355636</c:v>
                </c:pt>
                <c:pt idx="8026">
                  <c:v>12.9699169513488</c:v>
                </c:pt>
                <c:pt idx="8027">
                  <c:v>13.4069825656732</c:v>
                </c:pt>
                <c:pt idx="8028">
                  <c:v>13.1366621510189</c:v>
                </c:pt>
                <c:pt idx="8029">
                  <c:v>13.125677347155101</c:v>
                </c:pt>
                <c:pt idx="8030">
                  <c:v>13.7788608787843</c:v>
                </c:pt>
                <c:pt idx="8031">
                  <c:v>13.632038520438201</c:v>
                </c:pt>
                <c:pt idx="8032">
                  <c:v>13.7294587112734</c:v>
                </c:pt>
                <c:pt idx="8033">
                  <c:v>13.660855224407999</c:v>
                </c:pt>
                <c:pt idx="8034">
                  <c:v>13.3973819059959</c:v>
                </c:pt>
                <c:pt idx="8035">
                  <c:v>13.385027682883701</c:v>
                </c:pt>
                <c:pt idx="8036">
                  <c:v>13.9503916833549</c:v>
                </c:pt>
                <c:pt idx="8037">
                  <c:v>13.582636352927301</c:v>
                </c:pt>
                <c:pt idx="8038">
                  <c:v>13.6375161974319</c:v>
                </c:pt>
                <c:pt idx="8039">
                  <c:v>13.5359730239133</c:v>
                </c:pt>
                <c:pt idx="8040">
                  <c:v>13.448153492755299</c:v>
                </c:pt>
                <c:pt idx="8041">
                  <c:v>13.6224231358228</c:v>
                </c:pt>
                <c:pt idx="8042">
                  <c:v>13.6869183649428</c:v>
                </c:pt>
                <c:pt idx="8043">
                  <c:v>14.053304276122001</c:v>
                </c:pt>
                <c:pt idx="8044">
                  <c:v>14.047811874190099</c:v>
                </c:pt>
                <c:pt idx="8045">
                  <c:v>14.4334138296619</c:v>
                </c:pt>
                <c:pt idx="8046">
                  <c:v>14.3689186005418</c:v>
                </c:pt>
                <c:pt idx="8047">
                  <c:v>14.233066321121401</c:v>
                </c:pt>
                <c:pt idx="8048">
                  <c:v>14.3346094946401</c:v>
                </c:pt>
                <c:pt idx="8049">
                  <c:v>14.1397543880315</c:v>
                </c:pt>
                <c:pt idx="8050">
                  <c:v>13.693780186123201</c:v>
                </c:pt>
                <c:pt idx="8051">
                  <c:v>13.599098833784801</c:v>
                </c:pt>
                <c:pt idx="8052">
                  <c:v>13.5565584874543</c:v>
                </c:pt>
                <c:pt idx="8053">
                  <c:v>13.6073300742136</c:v>
                </c:pt>
                <c:pt idx="8054">
                  <c:v>14.067027918482699</c:v>
                </c:pt>
                <c:pt idx="8055">
                  <c:v>14.2001266344681</c:v>
                </c:pt>
                <c:pt idx="8056">
                  <c:v>14.137015549534601</c:v>
                </c:pt>
                <c:pt idx="8057">
                  <c:v>14.437522087407199</c:v>
                </c:pt>
                <c:pt idx="8058">
                  <c:v>14.4169366238661</c:v>
                </c:pt>
                <c:pt idx="8059">
                  <c:v>14.2591441865944</c:v>
                </c:pt>
                <c:pt idx="8060">
                  <c:v>14.314024031099001</c:v>
                </c:pt>
                <c:pt idx="8061">
                  <c:v>14.423798445046501</c:v>
                </c:pt>
                <c:pt idx="8062">
                  <c:v>14.3236394157144</c:v>
                </c:pt>
                <c:pt idx="8063">
                  <c:v>14.519863941571399</c:v>
                </c:pt>
                <c:pt idx="8064">
                  <c:v>14.135631405348001</c:v>
                </c:pt>
                <c:pt idx="8065">
                  <c:v>14.082120980091799</c:v>
                </c:pt>
                <c:pt idx="8066">
                  <c:v>13.8502179290846</c:v>
                </c:pt>
                <c:pt idx="8067">
                  <c:v>14.197387795971199</c:v>
                </c:pt>
                <c:pt idx="8068">
                  <c:v>14.668055719165899</c:v>
                </c:pt>
                <c:pt idx="8069">
                  <c:v>14.2714836847685</c:v>
                </c:pt>
                <c:pt idx="8070">
                  <c:v>14.5939598303687</c:v>
                </c:pt>
                <c:pt idx="8071">
                  <c:v>14.3524561196842</c:v>
                </c:pt>
                <c:pt idx="8072">
                  <c:v>14.3359789138885</c:v>
                </c:pt>
                <c:pt idx="8073">
                  <c:v>13.9352986217457</c:v>
                </c:pt>
                <c:pt idx="8074">
                  <c:v>13.4577541524325</c:v>
                </c:pt>
                <c:pt idx="8075">
                  <c:v>13.0625515372835</c:v>
                </c:pt>
                <c:pt idx="8076">
                  <c:v>13.195664978207001</c:v>
                </c:pt>
                <c:pt idx="8077">
                  <c:v>13.3946430674991</c:v>
                </c:pt>
                <c:pt idx="8078">
                  <c:v>13.837863705972399</c:v>
                </c:pt>
                <c:pt idx="8079">
                  <c:v>13.6731947225821</c:v>
                </c:pt>
                <c:pt idx="8080">
                  <c:v>14.082120980091799</c:v>
                </c:pt>
                <c:pt idx="8081">
                  <c:v>14.016256331723399</c:v>
                </c:pt>
                <c:pt idx="8082">
                  <c:v>14.390873483331299</c:v>
                </c:pt>
                <c:pt idx="8083">
                  <c:v>14.753136411827001</c:v>
                </c:pt>
                <c:pt idx="8084">
                  <c:v>14.5294646012486</c:v>
                </c:pt>
                <c:pt idx="8085">
                  <c:v>14.8052774178348</c:v>
                </c:pt>
                <c:pt idx="8086">
                  <c:v>14.991901284014601</c:v>
                </c:pt>
                <c:pt idx="8087">
                  <c:v>14.846448344916899</c:v>
                </c:pt>
                <c:pt idx="8088">
                  <c:v>14.956222758864399</c:v>
                </c:pt>
                <c:pt idx="8089">
                  <c:v>14.438906231593799</c:v>
                </c:pt>
                <c:pt idx="8090">
                  <c:v>14.071136176228</c:v>
                </c:pt>
                <c:pt idx="8091">
                  <c:v>14.1918953940393</c:v>
                </c:pt>
                <c:pt idx="8092">
                  <c:v>14.4581370008245</c:v>
                </c:pt>
                <c:pt idx="8093">
                  <c:v>14.251531393568101</c:v>
                </c:pt>
                <c:pt idx="8094">
                  <c:v>14.538549888090399</c:v>
                </c:pt>
                <c:pt idx="8095">
                  <c:v>14.341648015078301</c:v>
                </c:pt>
                <c:pt idx="8096">
                  <c:v>14.9905907645187</c:v>
                </c:pt>
                <c:pt idx="8097">
                  <c:v>14.9198816114972</c:v>
                </c:pt>
                <c:pt idx="8098">
                  <c:v>14.4789286134998</c:v>
                </c:pt>
                <c:pt idx="8099">
                  <c:v>14.140593709506399</c:v>
                </c:pt>
                <c:pt idx="8100">
                  <c:v>14.075421133231201</c:v>
                </c:pt>
                <c:pt idx="8101">
                  <c:v>14.2279567675815</c:v>
                </c:pt>
                <c:pt idx="8102">
                  <c:v>14.513591117917301</c:v>
                </c:pt>
                <c:pt idx="8103">
                  <c:v>14.8699640711509</c:v>
                </c:pt>
                <c:pt idx="8104">
                  <c:v>15.5549534691954</c:v>
                </c:pt>
                <c:pt idx="8105">
                  <c:v>14.649487572152101</c:v>
                </c:pt>
                <c:pt idx="8106">
                  <c:v>15.247128637059699</c:v>
                </c:pt>
                <c:pt idx="8107">
                  <c:v>14.9018582871951</c:v>
                </c:pt>
                <c:pt idx="8108">
                  <c:v>16.746068441512499</c:v>
                </c:pt>
                <c:pt idx="8109">
                  <c:v>16.5741253386735</c:v>
                </c:pt>
                <c:pt idx="8110">
                  <c:v>16.3938626457768</c:v>
                </c:pt>
                <c:pt idx="8111">
                  <c:v>15.7781982565673</c:v>
                </c:pt>
                <c:pt idx="8112">
                  <c:v>16.025017669925699</c:v>
                </c:pt>
                <c:pt idx="8113">
                  <c:v>16.511721050771499</c:v>
                </c:pt>
                <c:pt idx="8114">
                  <c:v>16.594931676286901</c:v>
                </c:pt>
                <c:pt idx="8115">
                  <c:v>16.9290994227824</c:v>
                </c:pt>
                <c:pt idx="8116">
                  <c:v>17.0677641653905</c:v>
                </c:pt>
                <c:pt idx="8117">
                  <c:v>16.873645305689699</c:v>
                </c:pt>
                <c:pt idx="8118">
                  <c:v>17.532291789374401</c:v>
                </c:pt>
                <c:pt idx="8119">
                  <c:v>18.4280539521734</c:v>
                </c:pt>
                <c:pt idx="8120">
                  <c:v>18.5029302626928</c:v>
                </c:pt>
                <c:pt idx="8121">
                  <c:v>18.383672988573402</c:v>
                </c:pt>
                <c:pt idx="8122">
                  <c:v>18.145173165272698</c:v>
                </c:pt>
                <c:pt idx="8123">
                  <c:v>18.5126339969372</c:v>
                </c:pt>
                <c:pt idx="8124">
                  <c:v>18.604149487572101</c:v>
                </c:pt>
                <c:pt idx="8125">
                  <c:v>18.586126163270102</c:v>
                </c:pt>
                <c:pt idx="8126">
                  <c:v>18.763605842855402</c:v>
                </c:pt>
                <c:pt idx="8127">
                  <c:v>18.663770762162802</c:v>
                </c:pt>
                <c:pt idx="8128">
                  <c:v>18.611084933443198</c:v>
                </c:pt>
                <c:pt idx="8129">
                  <c:v>18.867608081046001</c:v>
                </c:pt>
                <c:pt idx="8130">
                  <c:v>18.966059017552102</c:v>
                </c:pt>
                <c:pt idx="8131">
                  <c:v>18.920308634703702</c:v>
                </c:pt>
                <c:pt idx="8132">
                  <c:v>18.661002473789601</c:v>
                </c:pt>
                <c:pt idx="8133">
                  <c:v>18.849584756744001</c:v>
                </c:pt>
                <c:pt idx="8134">
                  <c:v>19.140770408764201</c:v>
                </c:pt>
                <c:pt idx="8135">
                  <c:v>19.108876192719901</c:v>
                </c:pt>
                <c:pt idx="8136">
                  <c:v>19.093635881729298</c:v>
                </c:pt>
                <c:pt idx="8137">
                  <c:v>19.050639062315899</c:v>
                </c:pt>
                <c:pt idx="8138">
                  <c:v>18.930012368947999</c:v>
                </c:pt>
                <c:pt idx="8139">
                  <c:v>19.341839439274299</c:v>
                </c:pt>
                <c:pt idx="8140">
                  <c:v>19.265578984568201</c:v>
                </c:pt>
                <c:pt idx="8141">
                  <c:v>19.3196489574743</c:v>
                </c:pt>
                <c:pt idx="8142">
                  <c:v>19.088084580044701</c:v>
                </c:pt>
                <c:pt idx="8143">
                  <c:v>19.368182353634101</c:v>
                </c:pt>
                <c:pt idx="8144">
                  <c:v>19.6607668747791</c:v>
                </c:pt>
                <c:pt idx="8145">
                  <c:v>19.6815584874543</c:v>
                </c:pt>
                <c:pt idx="8146">
                  <c:v>19.5720196725173</c:v>
                </c:pt>
                <c:pt idx="8147">
                  <c:v>20.702114501118999</c:v>
                </c:pt>
                <c:pt idx="8148">
                  <c:v>21.047384850983601</c:v>
                </c:pt>
                <c:pt idx="8149">
                  <c:v>20.9350777476734</c:v>
                </c:pt>
                <c:pt idx="8150">
                  <c:v>21.100085404641298</c:v>
                </c:pt>
                <c:pt idx="8151">
                  <c:v>21.425933561078999</c:v>
                </c:pt>
                <c:pt idx="8152">
                  <c:v>21.061255742725798</c:v>
                </c:pt>
                <c:pt idx="8153">
                  <c:v>21.394039345034699</c:v>
                </c:pt>
                <c:pt idx="8154">
                  <c:v>20.621701613853201</c:v>
                </c:pt>
                <c:pt idx="8155">
                  <c:v>20.792113323123999</c:v>
                </c:pt>
                <c:pt idx="8156">
                  <c:v>20.828439745552998</c:v>
                </c:pt>
                <c:pt idx="8157">
                  <c:v>20.4694310283896</c:v>
                </c:pt>
                <c:pt idx="8158">
                  <c:v>20.312978560489999</c:v>
                </c:pt>
                <c:pt idx="8159">
                  <c:v>20.019613617622799</c:v>
                </c:pt>
                <c:pt idx="8160">
                  <c:v>19.682957356579099</c:v>
                </c:pt>
                <c:pt idx="8161">
                  <c:v>19.1772735304511</c:v>
                </c:pt>
                <c:pt idx="8162">
                  <c:v>19.645246789963402</c:v>
                </c:pt>
                <c:pt idx="8163">
                  <c:v>19.048754270231999</c:v>
                </c:pt>
                <c:pt idx="8164">
                  <c:v>19.375633172340599</c:v>
                </c:pt>
                <c:pt idx="8165">
                  <c:v>20.009836258687699</c:v>
                </c:pt>
                <c:pt idx="8166">
                  <c:v>20.2612793026269</c:v>
                </c:pt>
                <c:pt idx="8167">
                  <c:v>20.887103899163598</c:v>
                </c:pt>
                <c:pt idx="8168">
                  <c:v>20.923430321592601</c:v>
                </c:pt>
                <c:pt idx="8169">
                  <c:v>21.181867711155601</c:v>
                </c:pt>
                <c:pt idx="8170">
                  <c:v>21.091059017552102</c:v>
                </c:pt>
                <c:pt idx="8171">
                  <c:v>21.3662533867357</c:v>
                </c:pt>
                <c:pt idx="8172">
                  <c:v>21.254505831075502</c:v>
                </c:pt>
                <c:pt idx="8173">
                  <c:v>21.6679968194133</c:v>
                </c:pt>
                <c:pt idx="8174">
                  <c:v>22.735245611968399</c:v>
                </c:pt>
                <c:pt idx="8175">
                  <c:v>22.4055689716103</c:v>
                </c:pt>
                <c:pt idx="8176">
                  <c:v>22.316173872069701</c:v>
                </c:pt>
                <c:pt idx="8177">
                  <c:v>22.805100718576899</c:v>
                </c:pt>
                <c:pt idx="8178">
                  <c:v>22.820458829072901</c:v>
                </c:pt>
                <c:pt idx="8179">
                  <c:v>23.197638119919802</c:v>
                </c:pt>
                <c:pt idx="8180">
                  <c:v>23.9324272588055</c:v>
                </c:pt>
                <c:pt idx="8181">
                  <c:v>23.203218871480701</c:v>
                </c:pt>
                <c:pt idx="8182">
                  <c:v>22.518730121333402</c:v>
                </c:pt>
                <c:pt idx="8183">
                  <c:v>23.176684532924899</c:v>
                </c:pt>
                <c:pt idx="8184">
                  <c:v>23.1794675462363</c:v>
                </c:pt>
                <c:pt idx="8185">
                  <c:v>23.215793968665299</c:v>
                </c:pt>
                <c:pt idx="8186">
                  <c:v>23.108228295441101</c:v>
                </c:pt>
                <c:pt idx="8187">
                  <c:v>23.6502385439981</c:v>
                </c:pt>
                <c:pt idx="8188">
                  <c:v>23.979915184356202</c:v>
                </c:pt>
                <c:pt idx="8189">
                  <c:v>23.254903404405699</c:v>
                </c:pt>
                <c:pt idx="8190">
                  <c:v>23.834638944516399</c:v>
                </c:pt>
                <c:pt idx="8191">
                  <c:v>23.715897043232399</c:v>
                </c:pt>
                <c:pt idx="8192">
                  <c:v>24.341721639769101</c:v>
                </c:pt>
                <c:pt idx="8193">
                  <c:v>23.939406879491099</c:v>
                </c:pt>
                <c:pt idx="8194">
                  <c:v>23.667010248556899</c:v>
                </c:pt>
                <c:pt idx="8195">
                  <c:v>23.925432913181702</c:v>
                </c:pt>
                <c:pt idx="8196">
                  <c:v>24.125191424196</c:v>
                </c:pt>
                <c:pt idx="8197">
                  <c:v>23.5566468370832</c:v>
                </c:pt>
                <c:pt idx="8198">
                  <c:v>22.918247143361999</c:v>
                </c:pt>
                <c:pt idx="8199">
                  <c:v>22.6640063611732</c:v>
                </c:pt>
                <c:pt idx="8200">
                  <c:v>22.782748262457201</c:v>
                </c:pt>
                <c:pt idx="8201">
                  <c:v>23.725674402167499</c:v>
                </c:pt>
                <c:pt idx="8202">
                  <c:v>24.100055954764901</c:v>
                </c:pt>
                <c:pt idx="8203">
                  <c:v>23.375044174814398</c:v>
                </c:pt>
                <c:pt idx="8204">
                  <c:v>23.812286488396701</c:v>
                </c:pt>
                <c:pt idx="8205">
                  <c:v>23.503563435033499</c:v>
                </c:pt>
                <c:pt idx="8206">
                  <c:v>23.782954411591401</c:v>
                </c:pt>
                <c:pt idx="8207">
                  <c:v>23.971536694545801</c:v>
                </c:pt>
                <c:pt idx="8208">
                  <c:v>23.781555542466698</c:v>
                </c:pt>
                <c:pt idx="8209">
                  <c:v>23.900297443750699</c:v>
                </c:pt>
                <c:pt idx="8210">
                  <c:v>23.880728000942302</c:v>
                </c:pt>
                <c:pt idx="8211">
                  <c:v>24.174092943809601</c:v>
                </c:pt>
                <c:pt idx="8212">
                  <c:v>24.257907291789301</c:v>
                </c:pt>
                <c:pt idx="8213">
                  <c:v>23.812286488396701</c:v>
                </c:pt>
                <c:pt idx="8214">
                  <c:v>24.052553304276099</c:v>
                </c:pt>
                <c:pt idx="8215">
                  <c:v>23.577600424078199</c:v>
                </c:pt>
                <c:pt idx="8216">
                  <c:v>24.149885145482301</c:v>
                </c:pt>
                <c:pt idx="8217">
                  <c:v>23.989589468724201</c:v>
                </c:pt>
                <c:pt idx="8218">
                  <c:v>23.147323006243301</c:v>
                </c:pt>
                <c:pt idx="8219">
                  <c:v>23.625412298268301</c:v>
                </c:pt>
                <c:pt idx="8220">
                  <c:v>23.444015785133701</c:v>
                </c:pt>
                <c:pt idx="8221">
                  <c:v>24.034588879726702</c:v>
                </c:pt>
                <c:pt idx="8222">
                  <c:v>24.343930380492399</c:v>
                </c:pt>
                <c:pt idx="8223">
                  <c:v>24.8135822829544</c:v>
                </c:pt>
                <c:pt idx="8224">
                  <c:v>25.0498144657792</c:v>
                </c:pt>
                <c:pt idx="8225">
                  <c:v>25.599599481682102</c:v>
                </c:pt>
                <c:pt idx="8226">
                  <c:v>25.287445517728798</c:v>
                </c:pt>
                <c:pt idx="8227">
                  <c:v>25.4519672517375</c:v>
                </c:pt>
                <c:pt idx="8228">
                  <c:v>26.183148780775099</c:v>
                </c:pt>
                <c:pt idx="8229">
                  <c:v>26.364530568971599</c:v>
                </c:pt>
                <c:pt idx="8230">
                  <c:v>26.866518435622499</c:v>
                </c:pt>
                <c:pt idx="8231">
                  <c:v>26.969165979502801</c:v>
                </c:pt>
                <c:pt idx="8232">
                  <c:v>26.919955236187999</c:v>
                </c:pt>
                <c:pt idx="8233">
                  <c:v>26.284382730592501</c:v>
                </c:pt>
                <c:pt idx="8234">
                  <c:v>25.773957474378602</c:v>
                </c:pt>
                <c:pt idx="8235">
                  <c:v>26.5613882671692</c:v>
                </c:pt>
                <c:pt idx="8236">
                  <c:v>27.035251501943598</c:v>
                </c:pt>
                <c:pt idx="8237">
                  <c:v>26.9860407586288</c:v>
                </c:pt>
                <c:pt idx="8238">
                  <c:v>26.266109082341799</c:v>
                </c:pt>
                <c:pt idx="8239">
                  <c:v>26.122673459771399</c:v>
                </c:pt>
                <c:pt idx="8240">
                  <c:v>25.863956296383499</c:v>
                </c:pt>
                <c:pt idx="8241">
                  <c:v>26.205648486276299</c:v>
                </c:pt>
                <c:pt idx="8242">
                  <c:v>26.277358935092401</c:v>
                </c:pt>
                <c:pt idx="8243">
                  <c:v>25.955353987513199</c:v>
                </c:pt>
                <c:pt idx="8244">
                  <c:v>25.9834786193898</c:v>
                </c:pt>
                <c:pt idx="8245">
                  <c:v>26.295632583343099</c:v>
                </c:pt>
                <c:pt idx="8246">
                  <c:v>26.374381552597399</c:v>
                </c:pt>
                <c:pt idx="8247">
                  <c:v>26.534677229355601</c:v>
                </c:pt>
                <c:pt idx="8248">
                  <c:v>26.478427965602499</c:v>
                </c:pt>
                <c:pt idx="8249">
                  <c:v>26.543114618918601</c:v>
                </c:pt>
                <c:pt idx="8250">
                  <c:v>26.2787578042172</c:v>
                </c:pt>
                <c:pt idx="8251">
                  <c:v>26.153610554835598</c:v>
                </c:pt>
                <c:pt idx="8252">
                  <c:v>26.292820120155401</c:v>
                </c:pt>
                <c:pt idx="8253">
                  <c:v>25.827394274944002</c:v>
                </c:pt>
                <c:pt idx="8254">
                  <c:v>25.540552479679501</c:v>
                </c:pt>
                <c:pt idx="8255">
                  <c:v>25.6038255389327</c:v>
                </c:pt>
                <c:pt idx="8256">
                  <c:v>25.309945223229999</c:v>
                </c:pt>
                <c:pt idx="8257">
                  <c:v>25.613661797620399</c:v>
                </c:pt>
                <c:pt idx="8258">
                  <c:v>25.731785251501901</c:v>
                </c:pt>
                <c:pt idx="8259">
                  <c:v>24.654685475320999</c:v>
                </c:pt>
                <c:pt idx="8260">
                  <c:v>24.0753622334786</c:v>
                </c:pt>
                <c:pt idx="8261">
                  <c:v>24.893730121333402</c:v>
                </c:pt>
                <c:pt idx="8262">
                  <c:v>24.859980563081599</c:v>
                </c:pt>
                <c:pt idx="8263">
                  <c:v>25.031526092590401</c:v>
                </c:pt>
                <c:pt idx="8264">
                  <c:v>25.601013075745001</c:v>
                </c:pt>
                <c:pt idx="8265">
                  <c:v>26.1887737071504</c:v>
                </c:pt>
                <c:pt idx="8266">
                  <c:v>25.941291671574898</c:v>
                </c:pt>
                <c:pt idx="8267">
                  <c:v>25.782394863941501</c:v>
                </c:pt>
                <c:pt idx="8268">
                  <c:v>25.8231829426316</c:v>
                </c:pt>
                <c:pt idx="8269">
                  <c:v>25.9609789138885</c:v>
                </c:pt>
                <c:pt idx="8270">
                  <c:v>26.108625868771298</c:v>
                </c:pt>
                <c:pt idx="8271">
                  <c:v>25.4294675462363</c:v>
                </c:pt>
                <c:pt idx="8272">
                  <c:v>25.235422311226198</c:v>
                </c:pt>
                <c:pt idx="8273">
                  <c:v>24.764371539639502</c:v>
                </c:pt>
                <c:pt idx="8274">
                  <c:v>25.669911061373501</c:v>
                </c:pt>
                <c:pt idx="8275">
                  <c:v>25.984877488514499</c:v>
                </c:pt>
                <c:pt idx="8276">
                  <c:v>25.615075391683298</c:v>
                </c:pt>
                <c:pt idx="8277">
                  <c:v>25.482889621863499</c:v>
                </c:pt>
                <c:pt idx="8278">
                  <c:v>25.821769348568701</c:v>
                </c:pt>
                <c:pt idx="8279">
                  <c:v>24.962628106961901</c:v>
                </c:pt>
                <c:pt idx="8280">
                  <c:v>24.165758628813698</c:v>
                </c:pt>
                <c:pt idx="8281">
                  <c:v>24.703601719872701</c:v>
                </c:pt>
                <c:pt idx="8282">
                  <c:v>25.166435975968898</c:v>
                </c:pt>
                <c:pt idx="8283">
                  <c:v>24.720594298503901</c:v>
                </c:pt>
                <c:pt idx="8284">
                  <c:v>24.904597125692</c:v>
                </c:pt>
                <c:pt idx="8285">
                  <c:v>25.116901284014599</c:v>
                </c:pt>
                <c:pt idx="8286">
                  <c:v>25.0815172576275</c:v>
                </c:pt>
                <c:pt idx="8287">
                  <c:v>25.009335610790401</c:v>
                </c:pt>
                <c:pt idx="8288">
                  <c:v>25.207489103545701</c:v>
                </c:pt>
                <c:pt idx="8289">
                  <c:v>24.8182500883496</c:v>
                </c:pt>
                <c:pt idx="8290">
                  <c:v>24.729090587819499</c:v>
                </c:pt>
                <c:pt idx="8291">
                  <c:v>25.374499352102699</c:v>
                </c:pt>
                <c:pt idx="8292">
                  <c:v>25.187669336788701</c:v>
                </c:pt>
                <c:pt idx="8293">
                  <c:v>25.4226351749322</c:v>
                </c:pt>
                <c:pt idx="8294">
                  <c:v>25.930748615855801</c:v>
                </c:pt>
                <c:pt idx="8295">
                  <c:v>25.893950995405799</c:v>
                </c:pt>
                <c:pt idx="8296">
                  <c:v>26.133157615738</c:v>
                </c:pt>
                <c:pt idx="8297">
                  <c:v>26.4445458829072</c:v>
                </c:pt>
                <c:pt idx="8298">
                  <c:v>26.373777830133101</c:v>
                </c:pt>
                <c:pt idx="8299">
                  <c:v>25.946327600423999</c:v>
                </c:pt>
                <c:pt idx="8300">
                  <c:v>25.8430027093886</c:v>
                </c:pt>
                <c:pt idx="8301">
                  <c:v>25.574081163859098</c:v>
                </c:pt>
                <c:pt idx="8302">
                  <c:v>25.264106490752699</c:v>
                </c:pt>
                <c:pt idx="8303">
                  <c:v>25.091427141006001</c:v>
                </c:pt>
                <c:pt idx="8304">
                  <c:v>25.300904111202701</c:v>
                </c:pt>
                <c:pt idx="8305">
                  <c:v>25.506140299210699</c:v>
                </c:pt>
                <c:pt idx="8306">
                  <c:v>25.677406054894501</c:v>
                </c:pt>
                <c:pt idx="8307">
                  <c:v>26.194015785133701</c:v>
                </c:pt>
                <c:pt idx="8308">
                  <c:v>26.0340735068912</c:v>
                </c:pt>
                <c:pt idx="8309">
                  <c:v>26.530878195311502</c:v>
                </c:pt>
                <c:pt idx="8310">
                  <c:v>25.978884438685299</c:v>
                </c:pt>
                <c:pt idx="8311">
                  <c:v>26.048238897396601</c:v>
                </c:pt>
                <c:pt idx="8312">
                  <c:v>25.818942160442901</c:v>
                </c:pt>
                <c:pt idx="8313">
                  <c:v>26.1345712098009</c:v>
                </c:pt>
                <c:pt idx="8314">
                  <c:v>26.107683472729398</c:v>
                </c:pt>
                <c:pt idx="8315">
                  <c:v>26.205339262574999</c:v>
                </c:pt>
                <c:pt idx="8316">
                  <c:v>26.135984803863799</c:v>
                </c:pt>
                <c:pt idx="8317">
                  <c:v>26.2152491459535</c:v>
                </c:pt>
                <c:pt idx="8318">
                  <c:v>26.127488514548201</c:v>
                </c:pt>
                <c:pt idx="8319">
                  <c:v>26.523810224997</c:v>
                </c:pt>
                <c:pt idx="8320">
                  <c:v>25.658999882200401</c:v>
                </c:pt>
                <c:pt idx="8321">
                  <c:v>25.918011544351501</c:v>
                </c:pt>
                <c:pt idx="8322">
                  <c:v>25.878386735775699</c:v>
                </c:pt>
                <c:pt idx="8323">
                  <c:v>25.739677818353101</c:v>
                </c:pt>
                <c:pt idx="8324">
                  <c:v>25.138134644834398</c:v>
                </c:pt>
                <c:pt idx="8325">
                  <c:v>25.039050535987698</c:v>
                </c:pt>
                <c:pt idx="8326">
                  <c:v>25.562757686417701</c:v>
                </c:pt>
                <c:pt idx="8327">
                  <c:v>26.403492755330401</c:v>
                </c:pt>
                <c:pt idx="8328">
                  <c:v>26.529464601248598</c:v>
                </c:pt>
                <c:pt idx="8329">
                  <c:v>27.336243962775299</c:v>
                </c:pt>
                <c:pt idx="8330">
                  <c:v>26.985230887030198</c:v>
                </c:pt>
                <c:pt idx="8331">
                  <c:v>26.945591353516299</c:v>
                </c:pt>
                <c:pt idx="8332">
                  <c:v>26.690820473553998</c:v>
                </c:pt>
                <c:pt idx="8333">
                  <c:v>27.068736011308701</c:v>
                </c:pt>
                <c:pt idx="8334">
                  <c:v>27.037592767110301</c:v>
                </c:pt>
                <c:pt idx="8335">
                  <c:v>27.377297090352201</c:v>
                </c:pt>
                <c:pt idx="8336">
                  <c:v>27.424004594180701</c:v>
                </c:pt>
                <c:pt idx="8337">
                  <c:v>27.562713511603199</c:v>
                </c:pt>
                <c:pt idx="8338">
                  <c:v>27.698580515961801</c:v>
                </c:pt>
                <c:pt idx="8339">
                  <c:v>27.456546707503801</c:v>
                </c:pt>
                <c:pt idx="8340">
                  <c:v>27.775017669925699</c:v>
                </c:pt>
                <c:pt idx="8341">
                  <c:v>27.5570444104134</c:v>
                </c:pt>
                <c:pt idx="8342">
                  <c:v>27.838717752385399</c:v>
                </c:pt>
                <c:pt idx="8343">
                  <c:v>27.3587731181529</c:v>
                </c:pt>
                <c:pt idx="8344">
                  <c:v>27.6023088703027</c:v>
                </c:pt>
                <c:pt idx="8345">
                  <c:v>28.455353987513199</c:v>
                </c:pt>
                <c:pt idx="8346">
                  <c:v>29.305571916597899</c:v>
                </c:pt>
                <c:pt idx="8347">
                  <c:v>29.295603133466798</c:v>
                </c:pt>
                <c:pt idx="8348">
                  <c:v>29.772691129697201</c:v>
                </c:pt>
                <c:pt idx="8349">
                  <c:v>29.841044292613901</c:v>
                </c:pt>
                <c:pt idx="8350">
                  <c:v>29.771262810696101</c:v>
                </c:pt>
                <c:pt idx="8351">
                  <c:v>29.321239250795099</c:v>
                </c:pt>
                <c:pt idx="8352">
                  <c:v>29.341176817057299</c:v>
                </c:pt>
                <c:pt idx="8353">
                  <c:v>29.053495700317999</c:v>
                </c:pt>
                <c:pt idx="8354">
                  <c:v>28.997953233596402</c:v>
                </c:pt>
                <c:pt idx="8355">
                  <c:v>28.9210448816115</c:v>
                </c:pt>
                <c:pt idx="8356">
                  <c:v>29.291332901401798</c:v>
                </c:pt>
                <c:pt idx="8357">
                  <c:v>28.5806779361526</c:v>
                </c:pt>
                <c:pt idx="8358">
                  <c:v>28.4938155259747</c:v>
                </c:pt>
                <c:pt idx="8359">
                  <c:v>28.646189186005401</c:v>
                </c:pt>
                <c:pt idx="8360">
                  <c:v>28.485260336906499</c:v>
                </c:pt>
                <c:pt idx="8361">
                  <c:v>28.253136411827001</c:v>
                </c:pt>
                <c:pt idx="8362">
                  <c:v>28.280186123218201</c:v>
                </c:pt>
                <c:pt idx="8363">
                  <c:v>27.996789963482101</c:v>
                </c:pt>
                <c:pt idx="8364">
                  <c:v>28.1691159147131</c:v>
                </c:pt>
                <c:pt idx="8365">
                  <c:v>28.2702173400871</c:v>
                </c:pt>
                <c:pt idx="8366">
                  <c:v>27.833019201319299</c:v>
                </c:pt>
                <c:pt idx="8367">
                  <c:v>27.6122776534338</c:v>
                </c:pt>
                <c:pt idx="8368">
                  <c:v>27.391536105548301</c:v>
                </c:pt>
                <c:pt idx="8369">
                  <c:v>28.073698315466999</c:v>
                </c:pt>
                <c:pt idx="8370">
                  <c:v>28.777211685710899</c:v>
                </c:pt>
                <c:pt idx="8371">
                  <c:v>28.711700435858099</c:v>
                </c:pt>
                <c:pt idx="8372">
                  <c:v>27.496922487925499</c:v>
                </c:pt>
                <c:pt idx="8373">
                  <c:v>27.6080074213688</c:v>
                </c:pt>
                <c:pt idx="8374">
                  <c:v>27.055439392154501</c:v>
                </c:pt>
                <c:pt idx="8375">
                  <c:v>26.834697844269002</c:v>
                </c:pt>
                <c:pt idx="8376">
                  <c:v>27.746142066203301</c:v>
                </c:pt>
                <c:pt idx="8377">
                  <c:v>27.159397455530598</c:v>
                </c:pt>
                <c:pt idx="8378">
                  <c:v>27.476984921663298</c:v>
                </c:pt>
                <c:pt idx="8379">
                  <c:v>27.952644598892601</c:v>
                </c:pt>
                <c:pt idx="8380">
                  <c:v>27.780318647661598</c:v>
                </c:pt>
                <c:pt idx="8381">
                  <c:v>27.5866415361055</c:v>
                </c:pt>
                <c:pt idx="8382">
                  <c:v>27.704838614677801</c:v>
                </c:pt>
                <c:pt idx="8383">
                  <c:v>26.942926139710199</c:v>
                </c:pt>
                <c:pt idx="8384">
                  <c:v>27.3131994345623</c:v>
                </c:pt>
                <c:pt idx="8385">
                  <c:v>27.209241371186199</c:v>
                </c:pt>
                <c:pt idx="8386">
                  <c:v>27.737601602073202</c:v>
                </c:pt>
                <c:pt idx="8387">
                  <c:v>27.089615973612901</c:v>
                </c:pt>
                <c:pt idx="8388">
                  <c:v>26.4216927788903</c:v>
                </c:pt>
                <c:pt idx="8389">
                  <c:v>27.036930144893301</c:v>
                </c:pt>
                <c:pt idx="8390">
                  <c:v>27.072520320414601</c:v>
                </c:pt>
                <c:pt idx="8391">
                  <c:v>27.187875485922898</c:v>
                </c:pt>
                <c:pt idx="8392">
                  <c:v>27.63505713276</c:v>
                </c:pt>
                <c:pt idx="8393">
                  <c:v>27.6492961479561</c:v>
                </c:pt>
                <c:pt idx="8394">
                  <c:v>27.659264931087201</c:v>
                </c:pt>
                <c:pt idx="8395">
                  <c:v>27.6250883496289</c:v>
                </c:pt>
                <c:pt idx="8396">
                  <c:v>27.556735186712199</c:v>
                </c:pt>
                <c:pt idx="8397">
                  <c:v>28.653316056072502</c:v>
                </c:pt>
                <c:pt idx="8398">
                  <c:v>29.7456266933678</c:v>
                </c:pt>
                <c:pt idx="8399">
                  <c:v>29.247172811874101</c:v>
                </c:pt>
                <c:pt idx="8400">
                  <c:v>30.4121215690894</c:v>
                </c:pt>
                <c:pt idx="8401">
                  <c:v>30.862145128990399</c:v>
                </c:pt>
                <c:pt idx="8402">
                  <c:v>30.6798503946283</c:v>
                </c:pt>
                <c:pt idx="8403">
                  <c:v>30.877812463187599</c:v>
                </c:pt>
                <c:pt idx="8404">
                  <c:v>31.033042761220401</c:v>
                </c:pt>
                <c:pt idx="8405">
                  <c:v>31.2495140770408</c:v>
                </c:pt>
                <c:pt idx="8406">
                  <c:v>30.822269996466002</c:v>
                </c:pt>
                <c:pt idx="8407">
                  <c:v>30.060372246436501</c:v>
                </c:pt>
                <c:pt idx="8408">
                  <c:v>28.863102249970499</c:v>
                </c:pt>
                <c:pt idx="8409">
                  <c:v>28.6310813994581</c:v>
                </c:pt>
                <c:pt idx="8410">
                  <c:v>27.780392272352401</c:v>
                </c:pt>
                <c:pt idx="8411">
                  <c:v>28.231520202615101</c:v>
                </c:pt>
                <c:pt idx="8412">
                  <c:v>28.244404523501</c:v>
                </c:pt>
                <c:pt idx="8413">
                  <c:v>28.503622334786101</c:v>
                </c:pt>
                <c:pt idx="8414">
                  <c:v>28.3532512663446</c:v>
                </c:pt>
                <c:pt idx="8415">
                  <c:v>28.8201348804335</c:v>
                </c:pt>
                <c:pt idx="8416">
                  <c:v>28.500765696784001</c:v>
                </c:pt>
                <c:pt idx="8417">
                  <c:v>29.037813641182701</c:v>
                </c:pt>
                <c:pt idx="8418">
                  <c:v>29.199655436447099</c:v>
                </c:pt>
                <c:pt idx="8419">
                  <c:v>28.7900518317823</c:v>
                </c:pt>
                <c:pt idx="8420">
                  <c:v>29.1251766992578</c:v>
                </c:pt>
                <c:pt idx="8421">
                  <c:v>29.0320856402403</c:v>
                </c:pt>
                <c:pt idx="8422">
                  <c:v>29.2698197667569</c:v>
                </c:pt>
                <c:pt idx="8423">
                  <c:v>29.183899752620999</c:v>
                </c:pt>
                <c:pt idx="8424">
                  <c:v>29.165272705854601</c:v>
                </c:pt>
                <c:pt idx="8425">
                  <c:v>28.696960772764701</c:v>
                </c:pt>
                <c:pt idx="8426">
                  <c:v>28.297399575921698</c:v>
                </c:pt>
                <c:pt idx="8427">
                  <c:v>28.672620449994099</c:v>
                </c:pt>
                <c:pt idx="8428">
                  <c:v>28.873115207916101</c:v>
                </c:pt>
                <c:pt idx="8429">
                  <c:v>27.829087642831901</c:v>
                </c:pt>
                <c:pt idx="8430">
                  <c:v>27.810475321003601</c:v>
                </c:pt>
                <c:pt idx="8431">
                  <c:v>28.084005772175701</c:v>
                </c:pt>
                <c:pt idx="8432">
                  <c:v>27.501119095299799</c:v>
                </c:pt>
                <c:pt idx="8433">
                  <c:v>27.014194840381599</c:v>
                </c:pt>
                <c:pt idx="8434">
                  <c:v>28.025297443750699</c:v>
                </c:pt>
                <c:pt idx="8435">
                  <c:v>27.5355018258923</c:v>
                </c:pt>
                <c:pt idx="8436">
                  <c:v>25.808325480032899</c:v>
                </c:pt>
                <c:pt idx="8437">
                  <c:v>26.740649664271402</c:v>
                </c:pt>
                <c:pt idx="8438">
                  <c:v>26.438479208387299</c:v>
                </c:pt>
                <c:pt idx="8439">
                  <c:v>25.4760719754977</c:v>
                </c:pt>
                <c:pt idx="8440">
                  <c:v>24.5924431617387</c:v>
                </c:pt>
                <c:pt idx="8441">
                  <c:v>25.007760042407799</c:v>
                </c:pt>
                <c:pt idx="8442">
                  <c:v>25.745317469666599</c:v>
                </c:pt>
                <c:pt idx="8443">
                  <c:v>25.488956296383499</c:v>
                </c:pt>
                <c:pt idx="8444">
                  <c:v>25.086523736600299</c:v>
                </c:pt>
                <c:pt idx="8445">
                  <c:v>25.259821533749498</c:v>
                </c:pt>
                <c:pt idx="8446">
                  <c:v>25.529067027918401</c:v>
                </c:pt>
                <c:pt idx="8447">
                  <c:v>26.5530392272352</c:v>
                </c:pt>
                <c:pt idx="8448">
                  <c:v>26.6504299681941</c:v>
                </c:pt>
                <c:pt idx="8449">
                  <c:v>26.636102603369</c:v>
                </c:pt>
                <c:pt idx="8450">
                  <c:v>26.641845329249598</c:v>
                </c:pt>
                <c:pt idx="8451">
                  <c:v>27.266256331723401</c:v>
                </c:pt>
                <c:pt idx="8452">
                  <c:v>26.593149958770098</c:v>
                </c:pt>
                <c:pt idx="8453">
                  <c:v>26.676213334903899</c:v>
                </c:pt>
                <c:pt idx="8454">
                  <c:v>27.137354223112201</c:v>
                </c:pt>
                <c:pt idx="8455">
                  <c:v>26.885307456708599</c:v>
                </c:pt>
                <c:pt idx="8456">
                  <c:v>26.792216397691099</c:v>
                </c:pt>
                <c:pt idx="8457">
                  <c:v>26.315305100718501</c:v>
                </c:pt>
                <c:pt idx="8458">
                  <c:v>25.415920603133401</c:v>
                </c:pt>
                <c:pt idx="8459">
                  <c:v>24.941880669101099</c:v>
                </c:pt>
                <c:pt idx="8460">
                  <c:v>25.181043114618902</c:v>
                </c:pt>
                <c:pt idx="8461">
                  <c:v>25.1209064671928</c:v>
                </c:pt>
                <c:pt idx="8462">
                  <c:v>24.9160973023913</c:v>
                </c:pt>
                <c:pt idx="8463">
                  <c:v>24.976248674755499</c:v>
                </c:pt>
                <c:pt idx="8464">
                  <c:v>25.451731652726998</c:v>
                </c:pt>
                <c:pt idx="8465">
                  <c:v>25.3486129108257</c:v>
                </c:pt>
                <c:pt idx="8466">
                  <c:v>24.957636352927299</c:v>
                </c:pt>
                <c:pt idx="8467">
                  <c:v>24.768465072446599</c:v>
                </c:pt>
                <c:pt idx="8468">
                  <c:v>24.271689833902698</c:v>
                </c:pt>
                <c:pt idx="8469">
                  <c:v>24.379991754034599</c:v>
                </c:pt>
                <c:pt idx="8470">
                  <c:v>24.712142184002801</c:v>
                </c:pt>
                <c:pt idx="8471">
                  <c:v>24.941748144657701</c:v>
                </c:pt>
                <c:pt idx="8472">
                  <c:v>24.644260219107</c:v>
                </c:pt>
                <c:pt idx="8473">
                  <c:v>24.0189657203439</c:v>
                </c:pt>
                <c:pt idx="8474">
                  <c:v>23.910663800211999</c:v>
                </c:pt>
                <c:pt idx="8475">
                  <c:v>23.471654494051101</c:v>
                </c:pt>
                <c:pt idx="8476">
                  <c:v>23.611732830722101</c:v>
                </c:pt>
                <c:pt idx="8477">
                  <c:v>23.705604311461801</c:v>
                </c:pt>
                <c:pt idx="8478">
                  <c:v>22.986438331959</c:v>
                </c:pt>
                <c:pt idx="8479">
                  <c:v>23.194398633525701</c:v>
                </c:pt>
                <c:pt idx="8480">
                  <c:v>23.500544822711699</c:v>
                </c:pt>
                <c:pt idx="8481">
                  <c:v>24.0868476852397</c:v>
                </c:pt>
                <c:pt idx="8482">
                  <c:v>23.386456001884699</c:v>
                </c:pt>
                <c:pt idx="8483">
                  <c:v>23.061535516550801</c:v>
                </c:pt>
                <c:pt idx="8484">
                  <c:v>22.635528330781</c:v>
                </c:pt>
                <c:pt idx="8485">
                  <c:v>22.371259865708499</c:v>
                </c:pt>
                <c:pt idx="8486">
                  <c:v>22.081001884791998</c:v>
                </c:pt>
                <c:pt idx="8487">
                  <c:v>22.004461656261</c:v>
                </c:pt>
                <c:pt idx="8488">
                  <c:v>21.7358493344327</c:v>
                </c:pt>
                <c:pt idx="8489">
                  <c:v>21.422487925550701</c:v>
                </c:pt>
                <c:pt idx="8490">
                  <c:v>22.167643420897601</c:v>
                </c:pt>
                <c:pt idx="8491">
                  <c:v>21.517802450229699</c:v>
                </c:pt>
                <c:pt idx="8492">
                  <c:v>21.347390740958801</c:v>
                </c:pt>
                <c:pt idx="8493">
                  <c:v>21.525017669925699</c:v>
                </c:pt>
                <c:pt idx="8494">
                  <c:v>22.418909765578899</c:v>
                </c:pt>
                <c:pt idx="8495">
                  <c:v>22.5763193544587</c:v>
                </c:pt>
                <c:pt idx="8496">
                  <c:v>23.2073860289786</c:v>
                </c:pt>
                <c:pt idx="8497">
                  <c:v>23.975644952291098</c:v>
                </c:pt>
                <c:pt idx="8498">
                  <c:v>24.278905053598699</c:v>
                </c:pt>
                <c:pt idx="8499">
                  <c:v>24.330898810224902</c:v>
                </c:pt>
                <c:pt idx="8500">
                  <c:v>23.902005536576699</c:v>
                </c:pt>
                <c:pt idx="8501">
                  <c:v>24.345343974555298</c:v>
                </c:pt>
                <c:pt idx="8502">
                  <c:v>24.0261956649782</c:v>
                </c:pt>
                <c:pt idx="8503">
                  <c:v>23.994419248439101</c:v>
                </c:pt>
                <c:pt idx="8504">
                  <c:v>24.011750500647899</c:v>
                </c:pt>
                <c:pt idx="8505">
                  <c:v>23.5352073271292</c:v>
                </c:pt>
                <c:pt idx="8506">
                  <c:v>22.538770762162802</c:v>
                </c:pt>
                <c:pt idx="8507">
                  <c:v>21.864383319590001</c:v>
                </c:pt>
                <c:pt idx="8508">
                  <c:v>21.4600365178466</c:v>
                </c:pt>
                <c:pt idx="8509">
                  <c:v>21.4788108139945</c:v>
                </c:pt>
                <c:pt idx="8510">
                  <c:v>21.6015578984568</c:v>
                </c:pt>
                <c:pt idx="8511">
                  <c:v>20.8751766992578</c:v>
                </c:pt>
                <c:pt idx="8512">
                  <c:v>21.252090941218</c:v>
                </c:pt>
                <c:pt idx="8513">
                  <c:v>21.598671810578399</c:v>
                </c:pt>
                <c:pt idx="8514">
                  <c:v>21.616003062787101</c:v>
                </c:pt>
                <c:pt idx="8515">
                  <c:v>21.499028154081699</c:v>
                </c:pt>
                <c:pt idx="8516">
                  <c:v>22.515667334197101</c:v>
                </c:pt>
                <c:pt idx="8517">
                  <c:v>22.314936977264601</c:v>
                </c:pt>
                <c:pt idx="8518">
                  <c:v>22.069442808340199</c:v>
                </c:pt>
                <c:pt idx="8519">
                  <c:v>21.725748026858199</c:v>
                </c:pt>
                <c:pt idx="8520">
                  <c:v>21.783513959241301</c:v>
                </c:pt>
                <c:pt idx="8521">
                  <c:v>22.2932765932383</c:v>
                </c:pt>
                <c:pt idx="8522">
                  <c:v>22.262957945576598</c:v>
                </c:pt>
                <c:pt idx="8523">
                  <c:v>22.109877488514499</c:v>
                </c:pt>
                <c:pt idx="8524">
                  <c:v>22.439127105666099</c:v>
                </c:pt>
                <c:pt idx="8525">
                  <c:v>22.3048356696901</c:v>
                </c:pt>
                <c:pt idx="8526">
                  <c:v>22.137310048297699</c:v>
                </c:pt>
                <c:pt idx="8527">
                  <c:v>21.901931911885899</c:v>
                </c:pt>
                <c:pt idx="8528">
                  <c:v>21.496627989162398</c:v>
                </c:pt>
                <c:pt idx="8529">
                  <c:v>21.0082459653669</c:v>
                </c:pt>
                <c:pt idx="8530">
                  <c:v>21.366886559076399</c:v>
                </c:pt>
                <c:pt idx="8531">
                  <c:v>21.549122393685899</c:v>
                </c:pt>
                <c:pt idx="8532">
                  <c:v>22.353869713747201</c:v>
                </c:pt>
                <c:pt idx="8533">
                  <c:v>22.3480386382377</c:v>
                </c:pt>
                <c:pt idx="8534">
                  <c:v>22.560887619271998</c:v>
                </c:pt>
                <c:pt idx="8535">
                  <c:v>22.5827541524325</c:v>
                </c:pt>
                <c:pt idx="8536">
                  <c:v>23.011382377194</c:v>
                </c:pt>
                <c:pt idx="8537">
                  <c:v>22.576923076922998</c:v>
                </c:pt>
                <c:pt idx="8538">
                  <c:v>22.763532218164599</c:v>
                </c:pt>
                <c:pt idx="8539">
                  <c:v>22.7489545293909</c:v>
                </c:pt>
                <c:pt idx="8540">
                  <c:v>23.192160442926099</c:v>
                </c:pt>
                <c:pt idx="8541">
                  <c:v>23.2096536694545</c:v>
                </c:pt>
                <c:pt idx="8542">
                  <c:v>22.8087377783013</c:v>
                </c:pt>
                <c:pt idx="8543">
                  <c:v>23.106137354223101</c:v>
                </c:pt>
                <c:pt idx="8544">
                  <c:v>22.920985981858799</c:v>
                </c:pt>
                <c:pt idx="8545">
                  <c:v>23.352529744375001</c:v>
                </c:pt>
                <c:pt idx="8546">
                  <c:v>23.206738131699801</c:v>
                </c:pt>
                <c:pt idx="8547">
                  <c:v>23.1892449051714</c:v>
                </c:pt>
                <c:pt idx="8548">
                  <c:v>23.705324537636901</c:v>
                </c:pt>
                <c:pt idx="8549">
                  <c:v>24.066880669101099</c:v>
                </c:pt>
                <c:pt idx="8550">
                  <c:v>24.459064671928299</c:v>
                </c:pt>
                <c:pt idx="8551">
                  <c:v>24.357006125574198</c:v>
                </c:pt>
                <c:pt idx="8552">
                  <c:v>24.518833195900498</c:v>
                </c:pt>
                <c:pt idx="8553">
                  <c:v>24.270997761809301</c:v>
                </c:pt>
                <c:pt idx="8554">
                  <c:v>24.2943220638473</c:v>
                </c:pt>
                <c:pt idx="8555">
                  <c:v>23.899237248203502</c:v>
                </c:pt>
                <c:pt idx="8556">
                  <c:v>23.267964424549401</c:v>
                </c:pt>
                <c:pt idx="8557">
                  <c:v>23.272337731181501</c:v>
                </c:pt>
                <c:pt idx="8558">
                  <c:v>23.405009423960401</c:v>
                </c:pt>
                <c:pt idx="8559">
                  <c:v>23.623689480504101</c:v>
                </c:pt>
                <c:pt idx="8560">
                  <c:v>22.645452939097598</c:v>
                </c:pt>
                <c:pt idx="8561">
                  <c:v>22.3436653316056</c:v>
                </c:pt>
                <c:pt idx="8562">
                  <c:v>22.224113558723001</c:v>
                </c:pt>
                <c:pt idx="8563">
                  <c:v>22.034588879726702</c:v>
                </c:pt>
                <c:pt idx="8564">
                  <c:v>22.100203204146499</c:v>
                </c:pt>
                <c:pt idx="8565">
                  <c:v>21.925256213923898</c:v>
                </c:pt>
                <c:pt idx="8566">
                  <c:v>21.796957827777099</c:v>
                </c:pt>
                <c:pt idx="8567">
                  <c:v>22.269319118859698</c:v>
                </c:pt>
                <c:pt idx="8568">
                  <c:v>22.741665685004101</c:v>
                </c:pt>
                <c:pt idx="8569">
                  <c:v>22.9588879726705</c:v>
                </c:pt>
                <c:pt idx="8570">
                  <c:v>23.2417245847567</c:v>
                </c:pt>
                <c:pt idx="8571">
                  <c:v>22.450097184591801</c:v>
                </c:pt>
                <c:pt idx="8572">
                  <c:v>22.677523854399801</c:v>
                </c:pt>
                <c:pt idx="8573">
                  <c:v>23.062404287901899</c:v>
                </c:pt>
                <c:pt idx="8574">
                  <c:v>22.884541759924598</c:v>
                </c:pt>
                <c:pt idx="8575">
                  <c:v>23.1003062787136</c:v>
                </c:pt>
                <c:pt idx="8576">
                  <c:v>22.884541759924598</c:v>
                </c:pt>
                <c:pt idx="8577">
                  <c:v>22.100203204146499</c:v>
                </c:pt>
                <c:pt idx="8578">
                  <c:v>21.549122393685899</c:v>
                </c:pt>
                <c:pt idx="8579">
                  <c:v>21.148206502532599</c:v>
                </c:pt>
                <c:pt idx="8580">
                  <c:v>20.6845918247143</c:v>
                </c:pt>
                <c:pt idx="8581">
                  <c:v>20.581075509482801</c:v>
                </c:pt>
                <c:pt idx="8582">
                  <c:v>21.100085404641298</c:v>
                </c:pt>
                <c:pt idx="8583">
                  <c:v>20.974717281187399</c:v>
                </c:pt>
                <c:pt idx="8584">
                  <c:v>20.783734833313702</c:v>
                </c:pt>
                <c:pt idx="8585">
                  <c:v>21.422281776416501</c:v>
                </c:pt>
                <c:pt idx="8586">
                  <c:v>22.419469313228799</c:v>
                </c:pt>
                <c:pt idx="8587">
                  <c:v>22.213909176581399</c:v>
                </c:pt>
                <c:pt idx="8588">
                  <c:v>21.7007450818706</c:v>
                </c:pt>
                <c:pt idx="8589">
                  <c:v>21.063641182706998</c:v>
                </c:pt>
                <c:pt idx="8590">
                  <c:v>20.9922105077158</c:v>
                </c:pt>
                <c:pt idx="8591">
                  <c:v>20.530053598774799</c:v>
                </c:pt>
                <c:pt idx="8592">
                  <c:v>20.302626928966799</c:v>
                </c:pt>
                <c:pt idx="8593">
                  <c:v>21.301272234656601</c:v>
                </c:pt>
                <c:pt idx="8594">
                  <c:v>21.043232418423798</c:v>
                </c:pt>
                <c:pt idx="8595">
                  <c:v>21.948816114972299</c:v>
                </c:pt>
                <c:pt idx="8596">
                  <c:v>21.994463423253599</c:v>
                </c:pt>
                <c:pt idx="8597">
                  <c:v>21.337731181529001</c:v>
                </c:pt>
                <c:pt idx="8598">
                  <c:v>20.789963482153301</c:v>
                </c:pt>
                <c:pt idx="8599">
                  <c:v>22.025385793379598</c:v>
                </c:pt>
                <c:pt idx="8600">
                  <c:v>22.624690776298699</c:v>
                </c:pt>
                <c:pt idx="8601">
                  <c:v>23.034044057014899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09-CE42-BD28-919183752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725199"/>
        <c:axId val="290500495"/>
      </c:lineChart>
      <c:dateAx>
        <c:axId val="2915319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33599"/>
        <c:crosses val="autoZero"/>
        <c:auto val="1"/>
        <c:lblOffset val="100"/>
        <c:baseTimeUnit val="days"/>
      </c:dateAx>
      <c:valAx>
        <c:axId val="29153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31951"/>
        <c:crosses val="autoZero"/>
        <c:crossBetween val="between"/>
      </c:valAx>
      <c:valAx>
        <c:axId val="2905004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725199"/>
        <c:crosses val="max"/>
        <c:crossBetween val="between"/>
      </c:valAx>
      <c:dateAx>
        <c:axId val="286725199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90500495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527050</xdr:colOff>
      <xdr:row>2</xdr:row>
      <xdr:rowOff>184150</xdr:rowOff>
    </xdr:from>
    <xdr:to>
      <xdr:col>13</xdr:col>
      <xdr:colOff>698500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63874A-463E-90E2-1A87-8BF69736D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603"/>
  <sheetViews>
    <sheetView tabSelected="1" workbookViewId="0">
      <selection sqref="A1:C86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1988-09-07</v>
      </c>
      <c r="B2">
        <v>6.7911999999999999</v>
      </c>
      <c r="C2" s="2">
        <v>0</v>
      </c>
    </row>
    <row r="3" spans="1:3" x14ac:dyDescent="0.2">
      <c r="A3" s="1" t="d">
        <v>1988-09-08</v>
      </c>
      <c r="B3">
        <v>6.7710999999999997</v>
      </c>
      <c r="C3" s="2">
        <v>-2.9597125692072401E-3</v>
      </c>
    </row>
    <row r="4" spans="1:3" x14ac:dyDescent="0.2">
      <c r="A4" s="1" t="d">
        <v>1988-09-09</v>
      </c>
      <c r="B4">
        <v>6.7911999999999999</v>
      </c>
      <c r="C4" s="2">
        <v>0</v>
      </c>
    </row>
    <row r="5" spans="1:3" x14ac:dyDescent="0.2">
      <c r="A5" s="1" t="d">
        <v>1988-09-12</v>
      </c>
      <c r="B5">
        <v>6.7911999999999999</v>
      </c>
      <c r="C5" s="2">
        <v>0</v>
      </c>
    </row>
    <row r="6" spans="1:3" x14ac:dyDescent="0.2">
      <c r="A6" s="1" t="d">
        <v>1988-09-13</v>
      </c>
      <c r="B6">
        <v>6.7138</v>
      </c>
      <c r="C6" s="2">
        <v>-1.1397102132171001E-2</v>
      </c>
    </row>
    <row r="7" spans="1:3" x14ac:dyDescent="0.2">
      <c r="A7" s="1" t="d">
        <v>1988-09-14</v>
      </c>
      <c r="B7">
        <v>6.6550000000000002</v>
      </c>
      <c r="C7" s="2">
        <v>-2.0055365767463699E-2</v>
      </c>
    </row>
    <row r="8" spans="1:3" x14ac:dyDescent="0.2">
      <c r="A8" s="1" t="d">
        <v>1988-09-15</v>
      </c>
      <c r="B8">
        <v>6.6550000000000002</v>
      </c>
      <c r="C8" s="2">
        <v>-2.0055365767463699E-2</v>
      </c>
    </row>
    <row r="9" spans="1:3" x14ac:dyDescent="0.2">
      <c r="A9" s="1" t="d">
        <v>1988-09-16</v>
      </c>
      <c r="B9">
        <v>6.7138</v>
      </c>
      <c r="C9" s="2">
        <v>-1.1397102132171001E-2</v>
      </c>
    </row>
    <row r="10" spans="1:3" x14ac:dyDescent="0.2">
      <c r="A10" s="1" t="d">
        <v>1988-09-19</v>
      </c>
      <c r="B10">
        <v>6.6936999999999998</v>
      </c>
      <c r="C10" s="2">
        <v>-1.4356814701378199E-2</v>
      </c>
    </row>
    <row r="11" spans="1:3" x14ac:dyDescent="0.2">
      <c r="A11" s="1" t="d">
        <v>1988-09-20</v>
      </c>
      <c r="B11">
        <v>6.7324000000000002</v>
      </c>
      <c r="C11" s="2">
        <v>-8.6582636352926894E-3</v>
      </c>
    </row>
    <row r="12" spans="1:3" x14ac:dyDescent="0.2">
      <c r="A12" s="1" t="d">
        <v>1988-09-21</v>
      </c>
      <c r="B12">
        <v>6.6736000000000004</v>
      </c>
      <c r="C12" s="2">
        <v>-1.7316527270585299E-2</v>
      </c>
    </row>
    <row r="13" spans="1:3" x14ac:dyDescent="0.2">
      <c r="A13" s="1" t="d">
        <v>1988-09-22</v>
      </c>
      <c r="B13">
        <v>6.6364000000000001</v>
      </c>
      <c r="C13" s="2">
        <v>-2.2794204264342002E-2</v>
      </c>
    </row>
    <row r="14" spans="1:3" x14ac:dyDescent="0.2">
      <c r="A14" s="1" t="d">
        <v>1988-09-23</v>
      </c>
      <c r="B14">
        <v>6.6550000000000002</v>
      </c>
      <c r="C14" s="2">
        <v>-2.0055365767463699E-2</v>
      </c>
    </row>
    <row r="15" spans="1:3" x14ac:dyDescent="0.2">
      <c r="A15" s="1" t="d">
        <v>1988-09-26</v>
      </c>
      <c r="B15">
        <v>6.6364000000000001</v>
      </c>
      <c r="C15" s="2">
        <v>-2.2794204264342002E-2</v>
      </c>
    </row>
    <row r="16" spans="1:3" x14ac:dyDescent="0.2">
      <c r="A16" s="1" t="d">
        <v>1988-09-27</v>
      </c>
      <c r="B16">
        <v>6.6736000000000004</v>
      </c>
      <c r="C16" s="2">
        <v>-1.7316527270585299E-2</v>
      </c>
    </row>
    <row r="17" spans="1:3" x14ac:dyDescent="0.2">
      <c r="A17" s="1" t="d">
        <v>1988-09-28</v>
      </c>
      <c r="B17">
        <v>6.6550000000000002</v>
      </c>
      <c r="C17" s="2">
        <v>-2.0055365767463699E-2</v>
      </c>
    </row>
    <row r="18" spans="1:3" x14ac:dyDescent="0.2">
      <c r="A18" s="1" t="d">
        <v>1988-09-29</v>
      </c>
      <c r="B18">
        <v>6.7138</v>
      </c>
      <c r="C18" s="2">
        <v>-1.1397102132171001E-2</v>
      </c>
    </row>
    <row r="19" spans="1:3" x14ac:dyDescent="0.2">
      <c r="A19" s="1" t="d">
        <v>1988-09-30</v>
      </c>
      <c r="B19">
        <v>6.6936999999999998</v>
      </c>
      <c r="C19" s="2">
        <v>-1.4356814701378199E-2</v>
      </c>
    </row>
    <row r="20" spans="1:3" x14ac:dyDescent="0.2">
      <c r="A20" s="1" t="d">
        <v>1988-10-03</v>
      </c>
      <c r="B20">
        <v>6.7324000000000002</v>
      </c>
      <c r="C20" s="2">
        <v>-8.6582636352926894E-3</v>
      </c>
    </row>
    <row r="21" spans="1:3" x14ac:dyDescent="0.2">
      <c r="A21" s="1" t="d">
        <v>1988-10-04</v>
      </c>
      <c r="B21">
        <v>6.6736000000000004</v>
      </c>
      <c r="C21" s="2">
        <v>-1.7316527270585299E-2</v>
      </c>
    </row>
    <row r="22" spans="1:3" x14ac:dyDescent="0.2">
      <c r="A22" s="1" t="d">
        <v>1988-10-05</v>
      </c>
      <c r="B22">
        <v>6.6736000000000004</v>
      </c>
      <c r="C22" s="2">
        <v>-1.7316527270585299E-2</v>
      </c>
    </row>
    <row r="23" spans="1:3" x14ac:dyDescent="0.2">
      <c r="A23" s="1" t="d">
        <v>1988-10-06</v>
      </c>
      <c r="B23">
        <v>6.6162999999999998</v>
      </c>
      <c r="C23" s="2">
        <v>-2.5753916833549301E-2</v>
      </c>
    </row>
    <row r="24" spans="1:3" x14ac:dyDescent="0.2">
      <c r="A24" s="1" t="d">
        <v>1988-10-07</v>
      </c>
      <c r="B24">
        <v>6.7510000000000003</v>
      </c>
      <c r="C24" s="2">
        <v>-5.9194251384143502E-3</v>
      </c>
    </row>
    <row r="25" spans="1:3" x14ac:dyDescent="0.2">
      <c r="A25" s="1" t="d">
        <v>1988-10-10</v>
      </c>
      <c r="B25">
        <v>6.7510000000000003</v>
      </c>
      <c r="C25" s="2">
        <v>-5.9194251384143502E-3</v>
      </c>
    </row>
    <row r="26" spans="1:3" x14ac:dyDescent="0.2">
      <c r="A26" s="1" t="d">
        <v>1988-10-11</v>
      </c>
      <c r="B26">
        <v>6.7324000000000002</v>
      </c>
      <c r="C26" s="2">
        <v>-8.6582636352926894E-3</v>
      </c>
    </row>
    <row r="27" spans="1:3" x14ac:dyDescent="0.2">
      <c r="A27" s="1" t="d">
        <v>1988-10-12</v>
      </c>
      <c r="B27">
        <v>6.7138</v>
      </c>
      <c r="C27" s="2">
        <v>-1.1397102132171001E-2</v>
      </c>
    </row>
    <row r="28" spans="1:3" x14ac:dyDescent="0.2">
      <c r="A28" s="1" t="d">
        <v>1988-10-13</v>
      </c>
      <c r="B28">
        <v>6.7710999999999997</v>
      </c>
      <c r="C28" s="2">
        <v>-2.9597125692072401E-3</v>
      </c>
    </row>
    <row r="29" spans="1:3" x14ac:dyDescent="0.2">
      <c r="A29" s="1" t="d">
        <v>1988-10-14</v>
      </c>
      <c r="B29">
        <v>6.6550000000000002</v>
      </c>
      <c r="C29" s="2">
        <v>-2.0055365767463699E-2</v>
      </c>
    </row>
    <row r="30" spans="1:3" x14ac:dyDescent="0.2">
      <c r="A30" s="1" t="d">
        <v>1988-10-17</v>
      </c>
      <c r="B30">
        <v>6.6364000000000001</v>
      </c>
      <c r="C30" s="2">
        <v>-2.2794204264342002E-2</v>
      </c>
    </row>
    <row r="31" spans="1:3" x14ac:dyDescent="0.2">
      <c r="A31" s="1" t="d">
        <v>1988-10-18</v>
      </c>
      <c r="B31">
        <v>6.7324000000000002</v>
      </c>
      <c r="C31" s="2">
        <v>-8.6582636352926894E-3</v>
      </c>
    </row>
    <row r="32" spans="1:3" x14ac:dyDescent="0.2">
      <c r="A32" s="1" t="d">
        <v>1988-10-19</v>
      </c>
      <c r="B32">
        <v>6.6550000000000002</v>
      </c>
      <c r="C32" s="2">
        <v>-2.0055365767463699E-2</v>
      </c>
    </row>
    <row r="33" spans="1:3" x14ac:dyDescent="0.2">
      <c r="A33" s="1" t="d">
        <v>1988-10-20</v>
      </c>
      <c r="B33">
        <v>6.6550000000000002</v>
      </c>
      <c r="C33" s="2">
        <v>-2.0055365767463699E-2</v>
      </c>
    </row>
    <row r="34" spans="1:3" x14ac:dyDescent="0.2">
      <c r="A34" s="1" t="d">
        <v>1988-10-21</v>
      </c>
      <c r="B34">
        <v>6.6364000000000001</v>
      </c>
      <c r="C34" s="2">
        <v>-2.2794204264342002E-2</v>
      </c>
    </row>
    <row r="35" spans="1:3" x14ac:dyDescent="0.2">
      <c r="A35" s="1" t="d">
        <v>1988-10-24</v>
      </c>
      <c r="B35">
        <v>6.5002000000000004</v>
      </c>
      <c r="C35" s="2">
        <v>-4.28495700318057E-2</v>
      </c>
    </row>
    <row r="36" spans="1:3" x14ac:dyDescent="0.2">
      <c r="A36" s="1" t="d">
        <v>1988-10-25</v>
      </c>
      <c r="B36">
        <v>6.4413999999999998</v>
      </c>
      <c r="C36" s="2">
        <v>-5.1507833667098601E-2</v>
      </c>
    </row>
    <row r="37" spans="1:3" x14ac:dyDescent="0.2">
      <c r="A37" s="1" t="d">
        <v>1988-10-26</v>
      </c>
      <c r="B37">
        <v>6.5002000000000004</v>
      </c>
      <c r="C37" s="2">
        <v>-4.28495700318057E-2</v>
      </c>
    </row>
    <row r="38" spans="1:3" x14ac:dyDescent="0.2">
      <c r="A38" s="1" t="d">
        <v>1988-10-27</v>
      </c>
      <c r="B38">
        <v>6.4413999999999998</v>
      </c>
      <c r="C38" s="2">
        <v>-5.1507833667098601E-2</v>
      </c>
    </row>
    <row r="39" spans="1:3" x14ac:dyDescent="0.2">
      <c r="A39" s="1" t="d">
        <v>1988-10-28</v>
      </c>
      <c r="B39">
        <v>6.4615</v>
      </c>
      <c r="C39" s="2">
        <v>-4.8548121097891299E-2</v>
      </c>
    </row>
    <row r="40" spans="1:3" x14ac:dyDescent="0.2">
      <c r="A40" s="1" t="d">
        <v>1988-10-31</v>
      </c>
      <c r="B40">
        <v>6.4615</v>
      </c>
      <c r="C40" s="2">
        <v>-4.8548121097891299E-2</v>
      </c>
    </row>
    <row r="41" spans="1:3" x14ac:dyDescent="0.2">
      <c r="A41" s="1" t="d">
        <v>1988-11-01</v>
      </c>
      <c r="B41">
        <v>6.5388999999999999</v>
      </c>
      <c r="C41" s="2">
        <v>-3.7151018965720303E-2</v>
      </c>
    </row>
    <row r="42" spans="1:3" x14ac:dyDescent="0.2">
      <c r="A42" s="1" t="d">
        <v>1988-11-02</v>
      </c>
      <c r="B42">
        <v>6.5388999999999999</v>
      </c>
      <c r="C42" s="2">
        <v>-3.7151018965720303E-2</v>
      </c>
    </row>
    <row r="43" spans="1:3" x14ac:dyDescent="0.2">
      <c r="A43" s="1" t="d">
        <v>1988-11-03</v>
      </c>
      <c r="B43">
        <v>6.5187999999999997</v>
      </c>
      <c r="C43" s="2">
        <v>-4.0110731534927502E-2</v>
      </c>
    </row>
    <row r="44" spans="1:3" x14ac:dyDescent="0.2">
      <c r="A44" s="1" t="d">
        <v>1988-11-04</v>
      </c>
      <c r="B44">
        <v>6.5388999999999999</v>
      </c>
      <c r="C44" s="2">
        <v>-3.7151018965720303E-2</v>
      </c>
    </row>
    <row r="45" spans="1:3" x14ac:dyDescent="0.2">
      <c r="A45" s="1" t="d">
        <v>1988-11-07</v>
      </c>
      <c r="B45">
        <v>6.4229000000000003</v>
      </c>
      <c r="C45" s="2">
        <v>-5.42319472258216E-2</v>
      </c>
    </row>
    <row r="46" spans="1:3" x14ac:dyDescent="0.2">
      <c r="A46" s="1" t="d">
        <v>1988-11-08</v>
      </c>
      <c r="B46">
        <v>6.5002000000000004</v>
      </c>
      <c r="C46" s="2">
        <v>-4.28495700318057E-2</v>
      </c>
    </row>
    <row r="47" spans="1:3" x14ac:dyDescent="0.2">
      <c r="A47" s="1" t="d">
        <v>1988-11-09</v>
      </c>
      <c r="B47">
        <v>6.4615</v>
      </c>
      <c r="C47" s="2">
        <v>-4.8548121097891299E-2</v>
      </c>
    </row>
    <row r="48" spans="1:3" x14ac:dyDescent="0.2">
      <c r="A48" s="1" t="d">
        <v>1988-11-10</v>
      </c>
      <c r="B48">
        <v>6.4615</v>
      </c>
      <c r="C48" s="2">
        <v>-4.8548121097891299E-2</v>
      </c>
    </row>
    <row r="49" spans="1:3" x14ac:dyDescent="0.2">
      <c r="A49" s="1" t="d">
        <v>1988-11-11</v>
      </c>
      <c r="B49">
        <v>6.3841999999999999</v>
      </c>
      <c r="C49" s="2">
        <v>-5.9930498291907101E-2</v>
      </c>
    </row>
    <row r="50" spans="1:3" x14ac:dyDescent="0.2">
      <c r="A50" s="1" t="d">
        <v>1988-11-14</v>
      </c>
      <c r="B50">
        <v>6.2866999999999997</v>
      </c>
      <c r="C50" s="2">
        <v>-7.4287312993285406E-2</v>
      </c>
    </row>
    <row r="51" spans="1:3" x14ac:dyDescent="0.2">
      <c r="A51" s="1" t="d">
        <v>1988-11-15</v>
      </c>
      <c r="B51">
        <v>6.3639999999999999</v>
      </c>
      <c r="C51" s="2">
        <v>-6.2904935799269604E-2</v>
      </c>
    </row>
    <row r="52" spans="1:3" x14ac:dyDescent="0.2">
      <c r="A52" s="1" t="d">
        <v>1988-11-16</v>
      </c>
      <c r="B52">
        <v>6.3068</v>
      </c>
      <c r="C52" s="2">
        <v>-7.1327600424078194E-2</v>
      </c>
    </row>
    <row r="53" spans="1:3" x14ac:dyDescent="0.2">
      <c r="A53" s="1" t="d">
        <v>1988-11-17</v>
      </c>
      <c r="B53">
        <v>6.3068</v>
      </c>
      <c r="C53" s="2">
        <v>-7.1327600424078194E-2</v>
      </c>
    </row>
    <row r="54" spans="1:3" x14ac:dyDescent="0.2">
      <c r="A54" s="1" t="d">
        <v>1988-11-18</v>
      </c>
      <c r="B54">
        <v>6.2680999999999996</v>
      </c>
      <c r="C54" s="2">
        <v>-7.7026151490163799E-2</v>
      </c>
    </row>
    <row r="55" spans="1:3" x14ac:dyDescent="0.2">
      <c r="A55" s="1" t="d">
        <v>1988-11-21</v>
      </c>
      <c r="B55">
        <v>6.3269000000000002</v>
      </c>
      <c r="C55" s="2">
        <v>-6.8367887854870898E-2</v>
      </c>
    </row>
    <row r="56" spans="1:3" x14ac:dyDescent="0.2">
      <c r="A56" s="1" t="d">
        <v>1988-11-22</v>
      </c>
      <c r="B56">
        <v>6.3068</v>
      </c>
      <c r="C56" s="2">
        <v>-7.1327600424078194E-2</v>
      </c>
    </row>
    <row r="57" spans="1:3" x14ac:dyDescent="0.2">
      <c r="A57" s="1" t="d">
        <v>1988-11-23</v>
      </c>
      <c r="B57">
        <v>6.1906999999999996</v>
      </c>
      <c r="C57" s="2">
        <v>-8.8423253622334802E-2</v>
      </c>
    </row>
    <row r="58" spans="1:3" x14ac:dyDescent="0.2">
      <c r="A58" s="1" t="d">
        <v>1988-11-25</v>
      </c>
      <c r="B58">
        <v>6.1318999999999999</v>
      </c>
      <c r="C58" s="2">
        <v>-9.7081517257627495E-2</v>
      </c>
    </row>
    <row r="59" spans="1:3" x14ac:dyDescent="0.2">
      <c r="A59" s="1" t="d">
        <v>1988-11-28</v>
      </c>
      <c r="B59">
        <v>6.2248000000000001</v>
      </c>
      <c r="C59" s="2">
        <v>-8.3402049711391105E-2</v>
      </c>
    </row>
    <row r="60" spans="1:3" x14ac:dyDescent="0.2">
      <c r="A60" s="1" t="d">
        <v>1988-11-29</v>
      </c>
      <c r="B60">
        <v>6.3609999999999998</v>
      </c>
      <c r="C60" s="2">
        <v>-6.3346683943927395E-2</v>
      </c>
    </row>
    <row r="61" spans="1:3" x14ac:dyDescent="0.2">
      <c r="A61" s="1" t="d">
        <v>1988-11-30</v>
      </c>
      <c r="B61">
        <v>6.4204999999999997</v>
      </c>
      <c r="C61" s="2">
        <v>-5.45853457415479E-2</v>
      </c>
    </row>
    <row r="62" spans="1:3" x14ac:dyDescent="0.2">
      <c r="A62" s="1" t="d">
        <v>1988-12-01</v>
      </c>
      <c r="B62">
        <v>6.4596</v>
      </c>
      <c r="C62" s="2">
        <v>-4.88278949228413E-2</v>
      </c>
    </row>
    <row r="63" spans="1:3" x14ac:dyDescent="0.2">
      <c r="A63" s="1" t="d">
        <v>1988-12-02</v>
      </c>
      <c r="B63">
        <v>6.4016999999999999</v>
      </c>
      <c r="C63" s="2">
        <v>-5.73536341147367E-2</v>
      </c>
    </row>
    <row r="64" spans="1:3" x14ac:dyDescent="0.2">
      <c r="A64" s="1" t="d">
        <v>1988-12-05</v>
      </c>
      <c r="B64">
        <v>6.4204999999999997</v>
      </c>
      <c r="C64" s="2">
        <v>-5.45853457415479E-2</v>
      </c>
    </row>
    <row r="65" spans="1:3" x14ac:dyDescent="0.2">
      <c r="A65" s="1" t="d">
        <v>1988-12-06</v>
      </c>
      <c r="B65">
        <v>6.4596</v>
      </c>
      <c r="C65" s="2">
        <v>-4.88278949228413E-2</v>
      </c>
    </row>
    <row r="66" spans="1:3" x14ac:dyDescent="0.2">
      <c r="A66" s="1" t="d">
        <v>1988-12-07</v>
      </c>
      <c r="B66">
        <v>6.48</v>
      </c>
      <c r="C66" s="2">
        <v>-4.5824007539168203E-2</v>
      </c>
    </row>
    <row r="67" spans="1:3" x14ac:dyDescent="0.2">
      <c r="A67" s="1" t="d">
        <v>1988-12-08</v>
      </c>
      <c r="B67">
        <v>6.48</v>
      </c>
      <c r="C67" s="2">
        <v>-4.5824007539168203E-2</v>
      </c>
    </row>
    <row r="68" spans="1:3" x14ac:dyDescent="0.2">
      <c r="A68" s="1" t="d">
        <v>1988-12-09</v>
      </c>
      <c r="B68">
        <v>6.5175999999999998</v>
      </c>
      <c r="C68" s="2">
        <v>-4.0287430792790603E-2</v>
      </c>
    </row>
    <row r="69" spans="1:3" x14ac:dyDescent="0.2">
      <c r="A69" s="1" t="d">
        <v>1988-12-12</v>
      </c>
      <c r="B69">
        <v>6.4596</v>
      </c>
      <c r="C69" s="2">
        <v>-4.88278949228413E-2</v>
      </c>
    </row>
    <row r="70" spans="1:3" x14ac:dyDescent="0.2">
      <c r="A70" s="1" t="d">
        <v>1988-12-13</v>
      </c>
      <c r="B70">
        <v>6.4596</v>
      </c>
      <c r="C70" s="2">
        <v>-4.88278949228413E-2</v>
      </c>
    </row>
    <row r="71" spans="1:3" x14ac:dyDescent="0.2">
      <c r="A71" s="1" t="d">
        <v>1988-12-14</v>
      </c>
      <c r="B71">
        <v>6.4393000000000002</v>
      </c>
      <c r="C71" s="2">
        <v>-5.1817057368359003E-2</v>
      </c>
    </row>
    <row r="72" spans="1:3" x14ac:dyDescent="0.2">
      <c r="A72" s="1" t="d">
        <v>1988-12-15</v>
      </c>
      <c r="B72">
        <v>6.4016999999999999</v>
      </c>
      <c r="C72" s="2">
        <v>-5.73536341147367E-2</v>
      </c>
    </row>
    <row r="73" spans="1:3" x14ac:dyDescent="0.2">
      <c r="A73" s="1" t="d">
        <v>1988-12-16</v>
      </c>
      <c r="B73">
        <v>6.3814000000000002</v>
      </c>
      <c r="C73" s="2">
        <v>-6.0342796560254403E-2</v>
      </c>
    </row>
    <row r="74" spans="1:3" x14ac:dyDescent="0.2">
      <c r="A74" s="1" t="d">
        <v>1988-12-19</v>
      </c>
      <c r="B74">
        <v>6.4204999999999997</v>
      </c>
      <c r="C74" s="2">
        <v>-5.45853457415479E-2</v>
      </c>
    </row>
    <row r="75" spans="1:3" x14ac:dyDescent="0.2">
      <c r="A75" s="1" t="d">
        <v>1988-12-20</v>
      </c>
      <c r="B75">
        <v>6.2248000000000001</v>
      </c>
      <c r="C75" s="2">
        <v>-8.3402049711391105E-2</v>
      </c>
    </row>
    <row r="76" spans="1:3" x14ac:dyDescent="0.2">
      <c r="A76" s="1" t="d">
        <v>1988-12-21</v>
      </c>
      <c r="B76">
        <v>6.3234000000000004</v>
      </c>
      <c r="C76" s="2">
        <v>-6.8883260690304995E-2</v>
      </c>
    </row>
    <row r="77" spans="1:3" x14ac:dyDescent="0.2">
      <c r="A77" s="1" t="d">
        <v>1988-12-22</v>
      </c>
      <c r="B77">
        <v>6.2638999999999996</v>
      </c>
      <c r="C77" s="2">
        <v>-7.7644598892684699E-2</v>
      </c>
    </row>
    <row r="78" spans="1:3" x14ac:dyDescent="0.2">
      <c r="A78" s="1" t="d">
        <v>1988-12-23</v>
      </c>
      <c r="B78">
        <v>6.2638999999999996</v>
      </c>
      <c r="C78" s="2">
        <v>-7.7644598892684699E-2</v>
      </c>
    </row>
    <row r="79" spans="1:3" x14ac:dyDescent="0.2">
      <c r="A79" s="1" t="d">
        <v>1988-12-27</v>
      </c>
      <c r="B79">
        <v>6.2638999999999996</v>
      </c>
      <c r="C79" s="2">
        <v>-7.7644598892684699E-2</v>
      </c>
    </row>
    <row r="80" spans="1:3" x14ac:dyDescent="0.2">
      <c r="A80" s="1" t="d">
        <v>1988-12-28</v>
      </c>
      <c r="B80">
        <v>6.3030999999999997</v>
      </c>
      <c r="C80" s="2">
        <v>-7.1872423135822802E-2</v>
      </c>
    </row>
    <row r="81" spans="1:3" x14ac:dyDescent="0.2">
      <c r="A81" s="1" t="d">
        <v>1988-12-29</v>
      </c>
      <c r="B81">
        <v>6.3030999999999997</v>
      </c>
      <c r="C81" s="2">
        <v>-7.1872423135822802E-2</v>
      </c>
    </row>
    <row r="82" spans="1:3" x14ac:dyDescent="0.2">
      <c r="A82" s="1" t="d">
        <v>1988-12-30</v>
      </c>
      <c r="B82">
        <v>6.2248000000000001</v>
      </c>
      <c r="C82" s="2">
        <v>-8.3402049711391105E-2</v>
      </c>
    </row>
    <row r="83" spans="1:3" x14ac:dyDescent="0.2">
      <c r="A83" s="1" t="d">
        <v>1989-01-03</v>
      </c>
      <c r="B83">
        <v>6.1464999999999996</v>
      </c>
      <c r="C83" s="2">
        <v>-9.4931676286959601E-2</v>
      </c>
    </row>
    <row r="84" spans="1:3" x14ac:dyDescent="0.2">
      <c r="A84" s="1" t="d">
        <v>1989-01-04</v>
      </c>
      <c r="B84">
        <v>6.2043999999999997</v>
      </c>
      <c r="C84" s="2">
        <v>-8.6405937095064195E-2</v>
      </c>
    </row>
    <row r="85" spans="1:3" x14ac:dyDescent="0.2">
      <c r="A85" s="1" t="d">
        <v>1989-01-05</v>
      </c>
      <c r="B85">
        <v>6.1856</v>
      </c>
      <c r="C85" s="2">
        <v>-8.9174225468253002E-2</v>
      </c>
    </row>
    <row r="86" spans="1:3" x14ac:dyDescent="0.2">
      <c r="A86" s="1" t="d">
        <v>1989-01-06</v>
      </c>
      <c r="B86">
        <v>6.1668000000000003</v>
      </c>
      <c r="C86" s="2">
        <v>-9.1942513841441795E-2</v>
      </c>
    </row>
    <row r="87" spans="1:3" x14ac:dyDescent="0.2">
      <c r="A87" s="1" t="d">
        <v>1989-01-09</v>
      </c>
      <c r="B87">
        <v>6.2450999999999999</v>
      </c>
      <c r="C87" s="2">
        <v>-8.0412887265873395E-2</v>
      </c>
    </row>
    <row r="88" spans="1:3" x14ac:dyDescent="0.2">
      <c r="A88" s="1" t="d">
        <v>1989-01-10</v>
      </c>
      <c r="B88">
        <v>6.2248000000000001</v>
      </c>
      <c r="C88" s="2">
        <v>-8.3402049711391105E-2</v>
      </c>
    </row>
    <row r="89" spans="1:3" x14ac:dyDescent="0.2">
      <c r="A89" s="1" t="d">
        <v>1989-01-11</v>
      </c>
      <c r="B89">
        <v>6.2450999999999999</v>
      </c>
      <c r="C89" s="2">
        <v>-8.0412887265873395E-2</v>
      </c>
    </row>
    <row r="90" spans="1:3" x14ac:dyDescent="0.2">
      <c r="A90" s="1" t="d">
        <v>1989-01-12</v>
      </c>
      <c r="B90">
        <v>6.2638999999999996</v>
      </c>
      <c r="C90" s="2">
        <v>-7.7644598892684699E-2</v>
      </c>
    </row>
    <row r="91" spans="1:3" x14ac:dyDescent="0.2">
      <c r="A91" s="1" t="d">
        <v>1989-01-13</v>
      </c>
      <c r="B91">
        <v>6.2638999999999996</v>
      </c>
      <c r="C91" s="2">
        <v>-7.7644598892684699E-2</v>
      </c>
    </row>
    <row r="92" spans="1:3" x14ac:dyDescent="0.2">
      <c r="A92" s="1" t="d">
        <v>1989-01-16</v>
      </c>
      <c r="B92">
        <v>6.2827000000000002</v>
      </c>
      <c r="C92" s="2">
        <v>-7.4876310519495698E-2</v>
      </c>
    </row>
    <row r="93" spans="1:3" x14ac:dyDescent="0.2">
      <c r="A93" s="1" t="d">
        <v>1989-01-17</v>
      </c>
      <c r="B93">
        <v>6.3030999999999997</v>
      </c>
      <c r="C93" s="2">
        <v>-7.1872423135822802E-2</v>
      </c>
    </row>
    <row r="94" spans="1:3" x14ac:dyDescent="0.2">
      <c r="A94" s="1" t="d">
        <v>1989-01-18</v>
      </c>
      <c r="B94">
        <v>6.3609999999999998</v>
      </c>
      <c r="C94" s="2">
        <v>-6.3346683943927395E-2</v>
      </c>
    </row>
    <row r="95" spans="1:3" x14ac:dyDescent="0.2">
      <c r="A95" s="1" t="d">
        <v>1989-01-19</v>
      </c>
      <c r="B95">
        <v>6.3422000000000001</v>
      </c>
      <c r="C95" s="2">
        <v>-6.6114972317116202E-2</v>
      </c>
    </row>
    <row r="96" spans="1:3" x14ac:dyDescent="0.2">
      <c r="A96" s="1" t="d">
        <v>1989-01-20</v>
      </c>
      <c r="B96">
        <v>6.3234000000000004</v>
      </c>
      <c r="C96" s="2">
        <v>-6.8883260690304995E-2</v>
      </c>
    </row>
    <row r="97" spans="1:3" x14ac:dyDescent="0.2">
      <c r="A97" s="1" t="d">
        <v>1989-01-23</v>
      </c>
      <c r="B97">
        <v>6.3234000000000004</v>
      </c>
      <c r="C97" s="2">
        <v>-6.8883260690304995E-2</v>
      </c>
    </row>
    <row r="98" spans="1:3" x14ac:dyDescent="0.2">
      <c r="A98" s="1" t="d">
        <v>1989-01-24</v>
      </c>
      <c r="B98">
        <v>6.3422000000000001</v>
      </c>
      <c r="C98" s="2">
        <v>-6.6114972317116202E-2</v>
      </c>
    </row>
    <row r="99" spans="1:3" x14ac:dyDescent="0.2">
      <c r="A99" s="1" t="d">
        <v>1989-01-25</v>
      </c>
      <c r="B99">
        <v>6.4016999999999999</v>
      </c>
      <c r="C99" s="2">
        <v>-5.73536341147367E-2</v>
      </c>
    </row>
    <row r="100" spans="1:3" x14ac:dyDescent="0.2">
      <c r="A100" s="1" t="d">
        <v>1989-01-26</v>
      </c>
      <c r="B100">
        <v>6.3234000000000004</v>
      </c>
      <c r="C100" s="2">
        <v>-6.8883260690304995E-2</v>
      </c>
    </row>
    <row r="101" spans="1:3" x14ac:dyDescent="0.2">
      <c r="A101" s="1" t="d">
        <v>1989-01-27</v>
      </c>
      <c r="B101">
        <v>6.4596</v>
      </c>
      <c r="C101" s="2">
        <v>-4.88278949228413E-2</v>
      </c>
    </row>
    <row r="102" spans="1:3" x14ac:dyDescent="0.2">
      <c r="A102" s="1" t="d">
        <v>1989-01-30</v>
      </c>
      <c r="B102">
        <v>6.5175999999999998</v>
      </c>
      <c r="C102" s="2">
        <v>-4.0287430792790603E-2</v>
      </c>
    </row>
    <row r="103" spans="1:3" x14ac:dyDescent="0.2">
      <c r="A103" s="1" t="d">
        <v>1989-01-31</v>
      </c>
      <c r="B103">
        <v>6.6162000000000001</v>
      </c>
      <c r="C103" s="2">
        <v>-2.5768641771704501E-2</v>
      </c>
    </row>
    <row r="104" spans="1:3" x14ac:dyDescent="0.2">
      <c r="A104" s="1" t="d">
        <v>1989-02-01</v>
      </c>
      <c r="B104">
        <v>6.6554000000000002</v>
      </c>
      <c r="C104" s="2">
        <v>-1.99964660148426E-2</v>
      </c>
    </row>
    <row r="105" spans="1:3" x14ac:dyDescent="0.2">
      <c r="A105" s="1" t="d">
        <v>1989-02-02</v>
      </c>
      <c r="B105">
        <v>6.6741999999999999</v>
      </c>
      <c r="C105" s="2">
        <v>-1.7228177641653901E-2</v>
      </c>
    </row>
    <row r="106" spans="1:3" x14ac:dyDescent="0.2">
      <c r="A106" s="1" t="d">
        <v>1989-02-03</v>
      </c>
      <c r="B106">
        <v>6.6365999999999996</v>
      </c>
      <c r="C106" s="2">
        <v>-2.2764754388031602E-2</v>
      </c>
    </row>
    <row r="107" spans="1:3" x14ac:dyDescent="0.2">
      <c r="A107" s="1" t="d">
        <v>1989-02-06</v>
      </c>
      <c r="B107">
        <v>6.6554000000000002</v>
      </c>
      <c r="C107" s="2">
        <v>-1.99964660148426E-2</v>
      </c>
    </row>
    <row r="108" spans="1:3" x14ac:dyDescent="0.2">
      <c r="A108" s="1" t="d">
        <v>1989-02-07</v>
      </c>
      <c r="B108">
        <v>6.7931999999999997</v>
      </c>
      <c r="C108" s="2">
        <v>2.9449876310516199E-4</v>
      </c>
    </row>
    <row r="109" spans="1:3" x14ac:dyDescent="0.2">
      <c r="A109" s="1" t="d">
        <v>1989-02-08</v>
      </c>
      <c r="B109">
        <v>6.7931999999999997</v>
      </c>
      <c r="C109" s="2">
        <v>2.9449876310516199E-4</v>
      </c>
    </row>
    <row r="110" spans="1:3" x14ac:dyDescent="0.2">
      <c r="A110" s="1" t="d">
        <v>1989-02-09</v>
      </c>
      <c r="B110">
        <v>6.6741999999999999</v>
      </c>
      <c r="C110" s="2">
        <v>-1.7228177641653901E-2</v>
      </c>
    </row>
    <row r="111" spans="1:3" x14ac:dyDescent="0.2">
      <c r="A111" s="1" t="d">
        <v>1989-02-10</v>
      </c>
      <c r="B111">
        <v>6.5770999999999997</v>
      </c>
      <c r="C111" s="2">
        <v>-3.1526092590411101E-2</v>
      </c>
    </row>
    <row r="112" spans="1:3" x14ac:dyDescent="0.2">
      <c r="A112" s="1" t="d">
        <v>1989-02-13</v>
      </c>
      <c r="B112">
        <v>6.5583</v>
      </c>
      <c r="C112" s="2">
        <v>-3.4294380963599901E-2</v>
      </c>
    </row>
    <row r="113" spans="1:3" x14ac:dyDescent="0.2">
      <c r="A113" s="1" t="d">
        <v>1989-02-14</v>
      </c>
      <c r="B113">
        <v>6.5583</v>
      </c>
      <c r="C113" s="2">
        <v>-3.4294380963599901E-2</v>
      </c>
    </row>
    <row r="114" spans="1:3" x14ac:dyDescent="0.2">
      <c r="A114" s="1" t="d">
        <v>1989-02-15</v>
      </c>
      <c r="B114">
        <v>6.6365999999999996</v>
      </c>
      <c r="C114" s="2">
        <v>-2.2764754388031602E-2</v>
      </c>
    </row>
    <row r="115" spans="1:3" x14ac:dyDescent="0.2">
      <c r="A115" s="1" t="d">
        <v>1989-02-16</v>
      </c>
      <c r="B115">
        <v>6.6554000000000002</v>
      </c>
      <c r="C115" s="2">
        <v>-1.99964660148426E-2</v>
      </c>
    </row>
    <row r="116" spans="1:3" x14ac:dyDescent="0.2">
      <c r="A116" s="1" t="d">
        <v>1989-02-17</v>
      </c>
      <c r="B116">
        <v>6.7525000000000004</v>
      </c>
      <c r="C116" s="2">
        <v>-5.6985510660854501E-3</v>
      </c>
    </row>
    <row r="117" spans="1:3" x14ac:dyDescent="0.2">
      <c r="A117" s="1" t="d">
        <v>1989-02-21</v>
      </c>
      <c r="B117">
        <v>6.7525000000000004</v>
      </c>
      <c r="C117" s="2">
        <v>-5.6985510660854501E-3</v>
      </c>
    </row>
    <row r="118" spans="1:3" x14ac:dyDescent="0.2">
      <c r="A118" s="1" t="d">
        <v>1989-02-22</v>
      </c>
      <c r="B118">
        <v>6.5770999999999997</v>
      </c>
      <c r="C118" s="2">
        <v>-3.1526092590411101E-2</v>
      </c>
    </row>
    <row r="119" spans="1:3" x14ac:dyDescent="0.2">
      <c r="A119" s="1" t="d">
        <v>1989-02-23</v>
      </c>
      <c r="B119">
        <v>6.4988000000000001</v>
      </c>
      <c r="C119" s="2">
        <v>-4.3055719165979403E-2</v>
      </c>
    </row>
    <row r="120" spans="1:3" x14ac:dyDescent="0.2">
      <c r="A120" s="1" t="d">
        <v>1989-02-24</v>
      </c>
      <c r="B120">
        <v>6.4204999999999997</v>
      </c>
      <c r="C120" s="2">
        <v>-5.45853457415479E-2</v>
      </c>
    </row>
    <row r="121" spans="1:3" x14ac:dyDescent="0.2">
      <c r="A121" s="1" t="d">
        <v>1989-02-27</v>
      </c>
      <c r="B121">
        <v>6.4345999999999997</v>
      </c>
      <c r="C121" s="2">
        <v>-5.2509129461656298E-2</v>
      </c>
    </row>
    <row r="122" spans="1:3" x14ac:dyDescent="0.2">
      <c r="A122" s="1" t="d">
        <v>1989-02-28</v>
      </c>
      <c r="B122">
        <v>6.4757999999999996</v>
      </c>
      <c r="C122" s="2">
        <v>-4.6442454941689297E-2</v>
      </c>
    </row>
    <row r="123" spans="1:3" x14ac:dyDescent="0.2">
      <c r="A123" s="1" t="d">
        <v>1989-03-01</v>
      </c>
      <c r="B123">
        <v>6.3364000000000003</v>
      </c>
      <c r="C123" s="2">
        <v>-6.6969018730121205E-2</v>
      </c>
    </row>
    <row r="124" spans="1:3" x14ac:dyDescent="0.2">
      <c r="A124" s="1" t="d">
        <v>1989-03-02</v>
      </c>
      <c r="B124">
        <v>6.4345999999999997</v>
      </c>
      <c r="C124" s="2">
        <v>-5.2509129461656298E-2</v>
      </c>
    </row>
    <row r="125" spans="1:3" x14ac:dyDescent="0.2">
      <c r="A125" s="1" t="d">
        <v>1989-03-03</v>
      </c>
      <c r="B125">
        <v>6.5137999999999998</v>
      </c>
      <c r="C125" s="2">
        <v>-4.0846978442690501E-2</v>
      </c>
    </row>
    <row r="126" spans="1:3" x14ac:dyDescent="0.2">
      <c r="A126" s="1" t="d">
        <v>1989-03-06</v>
      </c>
      <c r="B126">
        <v>6.6532</v>
      </c>
      <c r="C126" s="2">
        <v>-2.0320414654258399E-2</v>
      </c>
    </row>
    <row r="127" spans="1:3" x14ac:dyDescent="0.2">
      <c r="A127" s="1" t="d">
        <v>1989-03-07</v>
      </c>
      <c r="B127">
        <v>6.5739999999999998</v>
      </c>
      <c r="C127" s="2">
        <v>-3.1982565673224099E-2</v>
      </c>
    </row>
    <row r="128" spans="1:3" x14ac:dyDescent="0.2">
      <c r="A128" s="1" t="d">
        <v>1989-03-08</v>
      </c>
      <c r="B128">
        <v>6.5739999999999998</v>
      </c>
      <c r="C128" s="2">
        <v>-3.1982565673224099E-2</v>
      </c>
    </row>
    <row r="129" spans="1:3" x14ac:dyDescent="0.2">
      <c r="A129" s="1" t="d">
        <v>1989-03-09</v>
      </c>
      <c r="B129">
        <v>6.593</v>
      </c>
      <c r="C129" s="2">
        <v>-2.9184827423724798E-2</v>
      </c>
    </row>
    <row r="130" spans="1:3" x14ac:dyDescent="0.2">
      <c r="A130" s="1" t="d">
        <v>1989-03-10</v>
      </c>
      <c r="B130">
        <v>6.593</v>
      </c>
      <c r="C130" s="2">
        <v>-2.9184827423724798E-2</v>
      </c>
    </row>
    <row r="131" spans="1:3" x14ac:dyDescent="0.2">
      <c r="A131" s="1" t="d">
        <v>1989-03-13</v>
      </c>
      <c r="B131">
        <v>6.6135999999999999</v>
      </c>
      <c r="C131" s="2">
        <v>-2.6151490163741301E-2</v>
      </c>
    </row>
    <row r="132" spans="1:3" x14ac:dyDescent="0.2">
      <c r="A132" s="1" t="d">
        <v>1989-03-14</v>
      </c>
      <c r="B132">
        <v>6.5739999999999998</v>
      </c>
      <c r="C132" s="2">
        <v>-3.1982565673224099E-2</v>
      </c>
    </row>
    <row r="133" spans="1:3" x14ac:dyDescent="0.2">
      <c r="A133" s="1" t="d">
        <v>1989-03-15</v>
      </c>
      <c r="B133">
        <v>6.5137999999999998</v>
      </c>
      <c r="C133" s="2">
        <v>-4.0846978442690501E-2</v>
      </c>
    </row>
    <row r="134" spans="1:3" x14ac:dyDescent="0.2">
      <c r="A134" s="1" t="d">
        <v>1989-03-16</v>
      </c>
      <c r="B134">
        <v>6.6341999999999999</v>
      </c>
      <c r="C134" s="2">
        <v>-2.3118152903757801E-2</v>
      </c>
    </row>
    <row r="135" spans="1:3" x14ac:dyDescent="0.2">
      <c r="A135" s="1" t="d">
        <v>1989-03-17</v>
      </c>
      <c r="B135">
        <v>6.5549999999999997</v>
      </c>
      <c r="C135" s="2">
        <v>-3.47803039227235E-2</v>
      </c>
    </row>
    <row r="136" spans="1:3" x14ac:dyDescent="0.2">
      <c r="A136" s="1" t="d">
        <v>1989-03-20</v>
      </c>
      <c r="B136">
        <v>6.4551999999999996</v>
      </c>
      <c r="C136" s="2">
        <v>-4.9475792201672801E-2</v>
      </c>
    </row>
    <row r="137" spans="1:3" x14ac:dyDescent="0.2">
      <c r="A137" s="1" t="d">
        <v>1989-03-21</v>
      </c>
      <c r="B137">
        <v>6.4947999999999997</v>
      </c>
      <c r="C137" s="2">
        <v>-4.3644716692189903E-2</v>
      </c>
    </row>
    <row r="138" spans="1:3" x14ac:dyDescent="0.2">
      <c r="A138" s="1" t="d">
        <v>1989-03-22</v>
      </c>
      <c r="B138">
        <v>6.5343999999999998</v>
      </c>
      <c r="C138" s="2">
        <v>-3.7813641182706997E-2</v>
      </c>
    </row>
    <row r="139" spans="1:3" x14ac:dyDescent="0.2">
      <c r="A139" s="1" t="d">
        <v>1989-03-23</v>
      </c>
      <c r="B139">
        <v>6.4947999999999997</v>
      </c>
      <c r="C139" s="2">
        <v>-4.3644716692189903E-2</v>
      </c>
    </row>
    <row r="140" spans="1:3" x14ac:dyDescent="0.2">
      <c r="A140" s="1" t="d">
        <v>1989-03-27</v>
      </c>
      <c r="B140">
        <v>6.4156000000000004</v>
      </c>
      <c r="C140" s="2">
        <v>-5.5306867711155498E-2</v>
      </c>
    </row>
    <row r="141" spans="1:3" x14ac:dyDescent="0.2">
      <c r="A141" s="1" t="d">
        <v>1989-03-28</v>
      </c>
      <c r="B141">
        <v>6.4345999999999997</v>
      </c>
      <c r="C141" s="2">
        <v>-5.2509129461656298E-2</v>
      </c>
    </row>
    <row r="142" spans="1:3" x14ac:dyDescent="0.2">
      <c r="A142" s="1" t="d">
        <v>1989-03-29</v>
      </c>
      <c r="B142">
        <v>6.2968000000000002</v>
      </c>
      <c r="C142" s="2">
        <v>-7.2800094239604096E-2</v>
      </c>
    </row>
    <row r="143" spans="1:3" x14ac:dyDescent="0.2">
      <c r="A143" s="1" t="d">
        <v>1989-03-30</v>
      </c>
      <c r="B143">
        <v>6.3760000000000003</v>
      </c>
      <c r="C143" s="2">
        <v>-6.1137943220638397E-2</v>
      </c>
    </row>
    <row r="144" spans="1:3" x14ac:dyDescent="0.2">
      <c r="A144" s="1" t="d">
        <v>1989-03-31</v>
      </c>
      <c r="B144">
        <v>6.4947999999999997</v>
      </c>
      <c r="C144" s="2">
        <v>-4.3644716692189903E-2</v>
      </c>
    </row>
    <row r="145" spans="1:3" x14ac:dyDescent="0.2">
      <c r="A145" s="1" t="d">
        <v>1989-04-03</v>
      </c>
      <c r="B145">
        <v>6.5343999999999998</v>
      </c>
      <c r="C145" s="2">
        <v>-3.7813641182706997E-2</v>
      </c>
    </row>
    <row r="146" spans="1:3" x14ac:dyDescent="0.2">
      <c r="A146" s="1" t="d">
        <v>1989-04-04</v>
      </c>
      <c r="B146">
        <v>6.5549999999999997</v>
      </c>
      <c r="C146" s="2">
        <v>-3.47803039227235E-2</v>
      </c>
    </row>
    <row r="147" spans="1:3" x14ac:dyDescent="0.2">
      <c r="A147" s="1" t="d">
        <v>1989-04-05</v>
      </c>
      <c r="B147">
        <v>6.6135999999999999</v>
      </c>
      <c r="C147" s="2">
        <v>-2.6151490163741301E-2</v>
      </c>
    </row>
    <row r="148" spans="1:3" x14ac:dyDescent="0.2">
      <c r="A148" s="1" t="d">
        <v>1989-04-06</v>
      </c>
      <c r="B148">
        <v>6.5739999999999998</v>
      </c>
      <c r="C148" s="2">
        <v>-3.1982565673224099E-2</v>
      </c>
    </row>
    <row r="149" spans="1:3" x14ac:dyDescent="0.2">
      <c r="A149" s="1" t="d">
        <v>1989-04-07</v>
      </c>
      <c r="B149">
        <v>6.5739999999999998</v>
      </c>
      <c r="C149" s="2">
        <v>-3.1982565673224099E-2</v>
      </c>
    </row>
    <row r="150" spans="1:3" x14ac:dyDescent="0.2">
      <c r="A150" s="1" t="d">
        <v>1989-04-10</v>
      </c>
      <c r="B150">
        <v>6.6135999999999999</v>
      </c>
      <c r="C150" s="2">
        <v>-2.6151490163741301E-2</v>
      </c>
    </row>
    <row r="151" spans="1:3" x14ac:dyDescent="0.2">
      <c r="A151" s="1" t="d">
        <v>1989-04-11</v>
      </c>
      <c r="B151">
        <v>6.6722000000000001</v>
      </c>
      <c r="C151" s="2">
        <v>-1.7522676404759002E-2</v>
      </c>
    </row>
    <row r="152" spans="1:3" x14ac:dyDescent="0.2">
      <c r="A152" s="1" t="d">
        <v>1989-04-12</v>
      </c>
      <c r="B152">
        <v>6.7720000000000002</v>
      </c>
      <c r="C152" s="2">
        <v>-2.82718812580982E-3</v>
      </c>
    </row>
    <row r="153" spans="1:3" x14ac:dyDescent="0.2">
      <c r="A153" s="1" t="d">
        <v>1989-04-13</v>
      </c>
      <c r="B153">
        <v>6.6532</v>
      </c>
      <c r="C153" s="2">
        <v>-2.0320414654258399E-2</v>
      </c>
    </row>
    <row r="154" spans="1:3" x14ac:dyDescent="0.2">
      <c r="A154" s="1" t="d">
        <v>1989-04-14</v>
      </c>
      <c r="B154">
        <v>6.7926000000000002</v>
      </c>
      <c r="C154" s="2">
        <v>2.0614913417367901E-4</v>
      </c>
    </row>
    <row r="155" spans="1:3" x14ac:dyDescent="0.2">
      <c r="A155" s="1" t="d">
        <v>1989-04-17</v>
      </c>
      <c r="B155">
        <v>6.7926000000000002</v>
      </c>
      <c r="C155" s="2">
        <v>2.0614913417367901E-4</v>
      </c>
    </row>
    <row r="156" spans="1:3" x14ac:dyDescent="0.2">
      <c r="A156" s="1" t="d">
        <v>1989-04-18</v>
      </c>
      <c r="B156">
        <v>6.8718000000000004</v>
      </c>
      <c r="C156" s="2">
        <v>1.18683001531394E-2</v>
      </c>
    </row>
    <row r="157" spans="1:3" x14ac:dyDescent="0.2">
      <c r="A157" s="1" t="d">
        <v>1989-04-19</v>
      </c>
      <c r="B157">
        <v>6.8305999999999996</v>
      </c>
      <c r="C157" s="2">
        <v>5.8016256331722901E-3</v>
      </c>
    </row>
    <row r="158" spans="1:3" x14ac:dyDescent="0.2">
      <c r="A158" s="1" t="d">
        <v>1989-04-20</v>
      </c>
      <c r="B158">
        <v>6.7324000000000002</v>
      </c>
      <c r="C158" s="2">
        <v>-8.6582636352926894E-3</v>
      </c>
    </row>
    <row r="159" spans="1:3" x14ac:dyDescent="0.2">
      <c r="A159" s="1" t="d">
        <v>1989-04-21</v>
      </c>
      <c r="B159">
        <v>6.8718000000000004</v>
      </c>
      <c r="C159" s="2">
        <v>1.18683001531394E-2</v>
      </c>
    </row>
    <row r="160" spans="1:3" x14ac:dyDescent="0.2">
      <c r="A160" s="1" t="d">
        <v>1989-04-24</v>
      </c>
      <c r="B160">
        <v>6.8907999999999996</v>
      </c>
      <c r="C160" s="2">
        <v>1.4666038402638601E-2</v>
      </c>
    </row>
    <row r="161" spans="1:3" x14ac:dyDescent="0.2">
      <c r="A161" s="1" t="d">
        <v>1989-04-25</v>
      </c>
      <c r="B161">
        <v>6.8718000000000004</v>
      </c>
      <c r="C161" s="2">
        <v>1.18683001531394E-2</v>
      </c>
    </row>
    <row r="162" spans="1:3" x14ac:dyDescent="0.2">
      <c r="A162" s="1" t="d">
        <v>1989-04-26</v>
      </c>
      <c r="B162">
        <v>6.9097999999999997</v>
      </c>
      <c r="C162" s="2">
        <v>1.7463776652138E-2</v>
      </c>
    </row>
    <row r="163" spans="1:3" x14ac:dyDescent="0.2">
      <c r="A163" s="1" t="d">
        <v>1989-04-27</v>
      </c>
      <c r="B163">
        <v>6.9509999999999996</v>
      </c>
      <c r="C163" s="2">
        <v>2.3530451172105001E-2</v>
      </c>
    </row>
    <row r="164" spans="1:3" x14ac:dyDescent="0.2">
      <c r="A164" s="1" t="d">
        <v>1989-04-28</v>
      </c>
      <c r="B164">
        <v>6.9509999999999996</v>
      </c>
      <c r="C164" s="2">
        <v>2.3530451172105001E-2</v>
      </c>
    </row>
    <row r="165" spans="1:3" x14ac:dyDescent="0.2">
      <c r="A165" s="1" t="d">
        <v>1989-05-01</v>
      </c>
      <c r="B165">
        <v>7.0491999999999999</v>
      </c>
      <c r="C165" s="2">
        <v>3.7990340440570099E-2</v>
      </c>
    </row>
    <row r="166" spans="1:3" x14ac:dyDescent="0.2">
      <c r="A166" s="1" t="d">
        <v>1989-05-02</v>
      </c>
      <c r="B166">
        <v>7.0095999999999998</v>
      </c>
      <c r="C166" s="2">
        <v>3.21592649310872E-2</v>
      </c>
    </row>
    <row r="167" spans="1:3" x14ac:dyDescent="0.2">
      <c r="A167" s="1" t="d">
        <v>1989-05-03</v>
      </c>
      <c r="B167">
        <v>7.0301999999999998</v>
      </c>
      <c r="C167" s="2">
        <v>3.5192602191070697E-2</v>
      </c>
    </row>
    <row r="168" spans="1:3" x14ac:dyDescent="0.2">
      <c r="A168" s="1" t="d">
        <v>1989-05-04</v>
      </c>
      <c r="B168">
        <v>7.0095999999999998</v>
      </c>
      <c r="C168" s="2">
        <v>3.21592649310872E-2</v>
      </c>
    </row>
    <row r="169" spans="1:3" x14ac:dyDescent="0.2">
      <c r="A169" s="1" t="d">
        <v>1989-05-05</v>
      </c>
      <c r="B169">
        <v>7.0491999999999999</v>
      </c>
      <c r="C169" s="2">
        <v>3.7990340440570099E-2</v>
      </c>
    </row>
    <row r="170" spans="1:3" x14ac:dyDescent="0.2">
      <c r="A170" s="1" t="d">
        <v>1989-05-08</v>
      </c>
      <c r="B170">
        <v>7.0095999999999998</v>
      </c>
      <c r="C170" s="2">
        <v>3.21592649310872E-2</v>
      </c>
    </row>
    <row r="171" spans="1:3" x14ac:dyDescent="0.2">
      <c r="A171" s="1" t="d">
        <v>1989-05-09</v>
      </c>
      <c r="B171">
        <v>6.9097999999999997</v>
      </c>
      <c r="C171" s="2">
        <v>1.7463776652138E-2</v>
      </c>
    </row>
    <row r="172" spans="1:3" x14ac:dyDescent="0.2">
      <c r="A172" s="1" t="d">
        <v>1989-05-10</v>
      </c>
      <c r="B172">
        <v>6.8718000000000004</v>
      </c>
      <c r="C172" s="2">
        <v>1.18683001531394E-2</v>
      </c>
    </row>
    <row r="173" spans="1:3" x14ac:dyDescent="0.2">
      <c r="A173" s="1" t="d">
        <v>1989-05-11</v>
      </c>
      <c r="B173">
        <v>6.9303999999999997</v>
      </c>
      <c r="C173" s="2">
        <v>2.0497113912121501E-2</v>
      </c>
    </row>
    <row r="174" spans="1:3" x14ac:dyDescent="0.2">
      <c r="A174" s="1" t="d">
        <v>1989-05-12</v>
      </c>
      <c r="B174">
        <v>7.0682</v>
      </c>
      <c r="C174" s="2">
        <v>4.07880786900695E-2</v>
      </c>
    </row>
    <row r="175" spans="1:3" x14ac:dyDescent="0.2">
      <c r="A175" s="1" t="d">
        <v>1989-05-15</v>
      </c>
      <c r="B175">
        <v>7.1284000000000001</v>
      </c>
      <c r="C175" s="2">
        <v>4.9652491459535798E-2</v>
      </c>
    </row>
    <row r="176" spans="1:3" x14ac:dyDescent="0.2">
      <c r="A176" s="1" t="d">
        <v>1989-05-16</v>
      </c>
      <c r="B176">
        <v>7.2472000000000003</v>
      </c>
      <c r="C176" s="2">
        <v>6.7145717987984493E-2</v>
      </c>
    </row>
    <row r="177" spans="1:3" x14ac:dyDescent="0.2">
      <c r="A177" s="1" t="d">
        <v>1989-05-17</v>
      </c>
      <c r="B177">
        <v>7.2678000000000003</v>
      </c>
      <c r="C177" s="2">
        <v>7.0179055247967997E-2</v>
      </c>
    </row>
    <row r="178" spans="1:3" x14ac:dyDescent="0.2">
      <c r="A178" s="1" t="d">
        <v>1989-05-18</v>
      </c>
      <c r="B178">
        <v>7.2868000000000004</v>
      </c>
      <c r="C178" s="2">
        <v>7.2976793497467302E-2</v>
      </c>
    </row>
    <row r="179" spans="1:3" x14ac:dyDescent="0.2">
      <c r="A179" s="1" t="d">
        <v>1989-05-19</v>
      </c>
      <c r="B179">
        <v>7.2868000000000004</v>
      </c>
      <c r="C179" s="2">
        <v>7.2976793497467302E-2</v>
      </c>
    </row>
    <row r="180" spans="1:3" x14ac:dyDescent="0.2">
      <c r="A180" s="1" t="d">
        <v>1989-05-22</v>
      </c>
      <c r="B180">
        <v>7.2868000000000004</v>
      </c>
      <c r="C180" s="2">
        <v>7.2976793497467302E-2</v>
      </c>
    </row>
    <row r="181" spans="1:3" x14ac:dyDescent="0.2">
      <c r="A181" s="1" t="d">
        <v>1989-05-23</v>
      </c>
      <c r="B181">
        <v>7.2472000000000003</v>
      </c>
      <c r="C181" s="2">
        <v>6.7145717987984493E-2</v>
      </c>
    </row>
    <row r="182" spans="1:3" x14ac:dyDescent="0.2">
      <c r="A182" s="1" t="d">
        <v>1989-05-24</v>
      </c>
      <c r="B182">
        <v>7.2266000000000004</v>
      </c>
      <c r="C182" s="2">
        <v>6.4112380728001003E-2</v>
      </c>
    </row>
    <row r="183" spans="1:3" x14ac:dyDescent="0.2">
      <c r="A183" s="1" t="d">
        <v>1989-05-25</v>
      </c>
      <c r="B183">
        <v>7.2266000000000004</v>
      </c>
      <c r="C183" s="2">
        <v>6.4112380728001003E-2</v>
      </c>
    </row>
    <row r="184" spans="1:3" x14ac:dyDescent="0.2">
      <c r="A184" s="1" t="d">
        <v>1989-05-26</v>
      </c>
      <c r="B184">
        <v>7.2725999999999997</v>
      </c>
      <c r="C184" s="2">
        <v>7.0885852279420403E-2</v>
      </c>
    </row>
    <row r="185" spans="1:3" x14ac:dyDescent="0.2">
      <c r="A185" s="1" t="d">
        <v>1989-05-30</v>
      </c>
      <c r="B185">
        <v>7.3319000000000001</v>
      </c>
      <c r="C185" s="2">
        <v>7.9617740605489401E-2</v>
      </c>
    </row>
    <row r="186" spans="1:3" x14ac:dyDescent="0.2">
      <c r="A186" s="1" t="d">
        <v>1989-05-31</v>
      </c>
      <c r="B186">
        <v>7.4520999999999997</v>
      </c>
      <c r="C186" s="2">
        <v>9.7317116268111598E-2</v>
      </c>
    </row>
    <row r="187" spans="1:3" x14ac:dyDescent="0.2">
      <c r="A187" s="1" t="d">
        <v>1989-06-01</v>
      </c>
      <c r="B187">
        <v>7.5321999999999996</v>
      </c>
      <c r="C187" s="2">
        <v>0.109111791730474</v>
      </c>
    </row>
    <row r="188" spans="1:3" x14ac:dyDescent="0.2">
      <c r="A188" s="1" t="d">
        <v>1989-06-02</v>
      </c>
      <c r="B188">
        <v>7.5321999999999996</v>
      </c>
      <c r="C188" s="2">
        <v>0.109111791730474</v>
      </c>
    </row>
    <row r="189" spans="1:3" x14ac:dyDescent="0.2">
      <c r="A189" s="1" t="d">
        <v>1989-06-05</v>
      </c>
      <c r="B189">
        <v>7.5321999999999996</v>
      </c>
      <c r="C189" s="2">
        <v>0.109111791730474</v>
      </c>
    </row>
    <row r="190" spans="1:3" x14ac:dyDescent="0.2">
      <c r="A190" s="1" t="d">
        <v>1989-06-06</v>
      </c>
      <c r="B190">
        <v>7.6924999999999999</v>
      </c>
      <c r="C190" s="2">
        <v>0.13271586759335599</v>
      </c>
    </row>
    <row r="191" spans="1:3" x14ac:dyDescent="0.2">
      <c r="A191" s="1" t="d">
        <v>1989-06-07</v>
      </c>
      <c r="B191">
        <v>7.6924999999999999</v>
      </c>
      <c r="C191" s="2">
        <v>0.13271586759335599</v>
      </c>
    </row>
    <row r="192" spans="1:3" x14ac:dyDescent="0.2">
      <c r="A192" s="1" t="d">
        <v>1989-06-08</v>
      </c>
      <c r="B192">
        <v>7.6924999999999999</v>
      </c>
      <c r="C192" s="2">
        <v>0.13271586759335599</v>
      </c>
    </row>
    <row r="193" spans="1:3" x14ac:dyDescent="0.2">
      <c r="A193" s="1" t="d">
        <v>1989-06-09</v>
      </c>
      <c r="B193">
        <v>7.7324999999999999</v>
      </c>
      <c r="C193" s="2">
        <v>0.13860584285545999</v>
      </c>
    </row>
    <row r="194" spans="1:3" x14ac:dyDescent="0.2">
      <c r="A194" s="1" t="d">
        <v>1989-06-12</v>
      </c>
      <c r="B194">
        <v>7.7324999999999999</v>
      </c>
      <c r="C194" s="2">
        <v>0.13860584285545999</v>
      </c>
    </row>
    <row r="195" spans="1:3" x14ac:dyDescent="0.2">
      <c r="A195" s="1" t="d">
        <v>1989-06-13</v>
      </c>
      <c r="B195">
        <v>7.6524000000000001</v>
      </c>
      <c r="C195" s="2">
        <v>0.126811167393096</v>
      </c>
    </row>
    <row r="196" spans="1:3" x14ac:dyDescent="0.2">
      <c r="A196" s="1" t="d">
        <v>1989-06-14</v>
      </c>
      <c r="B196">
        <v>7.3719000000000001</v>
      </c>
      <c r="C196" s="2">
        <v>8.5507715867593301E-2</v>
      </c>
    </row>
    <row r="197" spans="1:3" x14ac:dyDescent="0.2">
      <c r="A197" s="1" t="d">
        <v>1989-06-15</v>
      </c>
      <c r="B197">
        <v>7.1508000000000003</v>
      </c>
      <c r="C197" s="2">
        <v>5.2950877606314103E-2</v>
      </c>
    </row>
    <row r="198" spans="1:3" x14ac:dyDescent="0.2">
      <c r="A198" s="1" t="d">
        <v>1989-06-16</v>
      </c>
      <c r="B198">
        <v>7.2309000000000001</v>
      </c>
      <c r="C198" s="2">
        <v>6.4745553068677103E-2</v>
      </c>
    </row>
    <row r="199" spans="1:3" x14ac:dyDescent="0.2">
      <c r="A199" s="1" t="d">
        <v>1989-06-19</v>
      </c>
      <c r="B199">
        <v>7.3319000000000001</v>
      </c>
      <c r="C199" s="2">
        <v>7.9617740605489401E-2</v>
      </c>
    </row>
    <row r="200" spans="1:3" x14ac:dyDescent="0.2">
      <c r="A200" s="1" t="d">
        <v>1989-06-20</v>
      </c>
      <c r="B200">
        <v>7.3319000000000001</v>
      </c>
      <c r="C200" s="2">
        <v>7.9617740605489401E-2</v>
      </c>
    </row>
    <row r="201" spans="1:3" x14ac:dyDescent="0.2">
      <c r="A201" s="1" t="d">
        <v>1989-06-21</v>
      </c>
      <c r="B201">
        <v>7.2918000000000003</v>
      </c>
      <c r="C201" s="2">
        <v>7.3713040405230301E-2</v>
      </c>
    </row>
    <row r="202" spans="1:3" x14ac:dyDescent="0.2">
      <c r="A202" s="1" t="d">
        <v>1989-06-22</v>
      </c>
      <c r="B202">
        <v>7.3109999999999999</v>
      </c>
      <c r="C202" s="2">
        <v>7.6540228531040103E-2</v>
      </c>
    </row>
    <row r="203" spans="1:3" x14ac:dyDescent="0.2">
      <c r="A203" s="1" t="d">
        <v>1989-06-23</v>
      </c>
      <c r="B203">
        <v>7.3319000000000001</v>
      </c>
      <c r="C203" s="2">
        <v>7.9617740605489401E-2</v>
      </c>
    </row>
    <row r="204" spans="1:3" x14ac:dyDescent="0.2">
      <c r="A204" s="1" t="d">
        <v>1989-06-26</v>
      </c>
      <c r="B204">
        <v>7.1315999999999997</v>
      </c>
      <c r="C204" s="2">
        <v>5.0123689480504101E-2</v>
      </c>
    </row>
    <row r="205" spans="1:3" x14ac:dyDescent="0.2">
      <c r="A205" s="1" t="d">
        <v>1989-06-27</v>
      </c>
      <c r="B205">
        <v>7.1508000000000003</v>
      </c>
      <c r="C205" s="2">
        <v>5.2950877606314103E-2</v>
      </c>
    </row>
    <row r="206" spans="1:3" x14ac:dyDescent="0.2">
      <c r="A206" s="1" t="d">
        <v>1989-06-28</v>
      </c>
      <c r="B206">
        <v>7.0707000000000004</v>
      </c>
      <c r="C206" s="2">
        <v>4.1156202143951E-2</v>
      </c>
    </row>
    <row r="207" spans="1:3" x14ac:dyDescent="0.2">
      <c r="A207" s="1" t="d">
        <v>1989-06-29</v>
      </c>
      <c r="B207">
        <v>7.0514000000000001</v>
      </c>
      <c r="C207" s="2">
        <v>3.8314289079985797E-2</v>
      </c>
    </row>
    <row r="208" spans="1:3" x14ac:dyDescent="0.2">
      <c r="A208" s="1" t="d">
        <v>1989-06-30</v>
      </c>
      <c r="B208">
        <v>6.9713000000000003</v>
      </c>
      <c r="C208" s="2">
        <v>2.6519613617622801E-2</v>
      </c>
    </row>
    <row r="209" spans="1:3" x14ac:dyDescent="0.2">
      <c r="A209" s="1" t="d">
        <v>1989-07-03</v>
      </c>
      <c r="B209">
        <v>6.9713000000000003</v>
      </c>
      <c r="C209" s="2">
        <v>2.6519613617622801E-2</v>
      </c>
    </row>
    <row r="210" spans="1:3" x14ac:dyDescent="0.2">
      <c r="A210" s="1" t="d">
        <v>1989-07-05</v>
      </c>
      <c r="B210">
        <v>6.9713000000000003</v>
      </c>
      <c r="C210" s="2">
        <v>2.6519613617622801E-2</v>
      </c>
    </row>
    <row r="211" spans="1:3" x14ac:dyDescent="0.2">
      <c r="A211" s="1" t="d">
        <v>1989-07-06</v>
      </c>
      <c r="B211">
        <v>7.0514000000000001</v>
      </c>
      <c r="C211" s="2">
        <v>3.8314289079985797E-2</v>
      </c>
    </row>
    <row r="212" spans="1:3" x14ac:dyDescent="0.2">
      <c r="A212" s="1" t="d">
        <v>1989-07-07</v>
      </c>
      <c r="B212">
        <v>7.0914999999999999</v>
      </c>
      <c r="C212" s="2">
        <v>4.4218989280245001E-2</v>
      </c>
    </row>
    <row r="213" spans="1:3" x14ac:dyDescent="0.2">
      <c r="A213" s="1" t="d">
        <v>1989-07-10</v>
      </c>
      <c r="B213">
        <v>7.2117000000000004</v>
      </c>
      <c r="C213" s="2">
        <v>6.1918364942867302E-2</v>
      </c>
    </row>
    <row r="214" spans="1:3" x14ac:dyDescent="0.2">
      <c r="A214" s="1" t="d">
        <v>1989-07-11</v>
      </c>
      <c r="B214">
        <v>7.1924999999999999</v>
      </c>
      <c r="C214" s="2">
        <v>5.9091176817057299E-2</v>
      </c>
    </row>
    <row r="215" spans="1:3" x14ac:dyDescent="0.2">
      <c r="A215" s="1" t="d">
        <v>1989-07-12</v>
      </c>
      <c r="B215">
        <v>7.2117000000000004</v>
      </c>
      <c r="C215" s="2">
        <v>6.1918364942867302E-2</v>
      </c>
    </row>
    <row r="216" spans="1:3" x14ac:dyDescent="0.2">
      <c r="A216" s="1" t="d">
        <v>1989-07-13</v>
      </c>
      <c r="B216">
        <v>7.1508000000000003</v>
      </c>
      <c r="C216" s="2">
        <v>5.2950877606314103E-2</v>
      </c>
    </row>
    <row r="217" spans="1:3" x14ac:dyDescent="0.2">
      <c r="A217" s="1" t="d">
        <v>1989-07-14</v>
      </c>
      <c r="B217">
        <v>7.1924999999999999</v>
      </c>
      <c r="C217" s="2">
        <v>5.9091176817057299E-2</v>
      </c>
    </row>
    <row r="218" spans="1:3" x14ac:dyDescent="0.2">
      <c r="A218" s="1" t="d">
        <v>1989-07-17</v>
      </c>
      <c r="B218">
        <v>7.2117000000000004</v>
      </c>
      <c r="C218" s="2">
        <v>6.1918364942867302E-2</v>
      </c>
    </row>
    <row r="219" spans="1:3" x14ac:dyDescent="0.2">
      <c r="A219" s="1" t="d">
        <v>1989-07-18</v>
      </c>
      <c r="B219">
        <v>7.2309000000000001</v>
      </c>
      <c r="C219" s="2">
        <v>6.4745553068677103E-2</v>
      </c>
    </row>
    <row r="220" spans="1:3" x14ac:dyDescent="0.2">
      <c r="A220" s="1" t="d">
        <v>1989-07-19</v>
      </c>
      <c r="B220">
        <v>7.2309000000000001</v>
      </c>
      <c r="C220" s="2">
        <v>6.4745553068677103E-2</v>
      </c>
    </row>
    <row r="221" spans="1:3" x14ac:dyDescent="0.2">
      <c r="A221" s="1" t="d">
        <v>1989-07-20</v>
      </c>
      <c r="B221">
        <v>7.3319000000000001</v>
      </c>
      <c r="C221" s="2">
        <v>7.9617740605489401E-2</v>
      </c>
    </row>
    <row r="222" spans="1:3" x14ac:dyDescent="0.2">
      <c r="A222" s="1" t="d">
        <v>1989-07-21</v>
      </c>
      <c r="B222">
        <v>7.3109999999999999</v>
      </c>
      <c r="C222" s="2">
        <v>7.6540228531040103E-2</v>
      </c>
    </row>
    <row r="223" spans="1:3" x14ac:dyDescent="0.2">
      <c r="A223" s="1" t="d">
        <v>1989-07-24</v>
      </c>
      <c r="B223">
        <v>7.1924999999999999</v>
      </c>
      <c r="C223" s="2">
        <v>5.9091176817057299E-2</v>
      </c>
    </row>
    <row r="224" spans="1:3" x14ac:dyDescent="0.2">
      <c r="A224" s="1" t="d">
        <v>1989-07-25</v>
      </c>
      <c r="B224">
        <v>7.2516999999999996</v>
      </c>
      <c r="C224" s="2">
        <v>6.7808340204970993E-2</v>
      </c>
    </row>
    <row r="225" spans="1:3" x14ac:dyDescent="0.2">
      <c r="A225" s="1" t="d">
        <v>1989-07-26</v>
      </c>
      <c r="B225">
        <v>7.2725999999999997</v>
      </c>
      <c r="C225" s="2">
        <v>7.0885852279420403E-2</v>
      </c>
    </row>
    <row r="226" spans="1:3" x14ac:dyDescent="0.2">
      <c r="A226" s="1" t="d">
        <v>1989-07-27</v>
      </c>
      <c r="B226">
        <v>7.3719000000000001</v>
      </c>
      <c r="C226" s="2">
        <v>8.5507715867593301E-2</v>
      </c>
    </row>
    <row r="227" spans="1:3" x14ac:dyDescent="0.2">
      <c r="A227" s="1" t="d">
        <v>1989-07-28</v>
      </c>
      <c r="B227">
        <v>7.4328000000000003</v>
      </c>
      <c r="C227" s="2">
        <v>9.4475203204146596E-2</v>
      </c>
    </row>
    <row r="228" spans="1:3" x14ac:dyDescent="0.2">
      <c r="A228" s="1" t="d">
        <v>1989-07-31</v>
      </c>
      <c r="B228">
        <v>7.5129999999999999</v>
      </c>
      <c r="C228" s="2">
        <v>0.106284603604664</v>
      </c>
    </row>
    <row r="229" spans="1:3" x14ac:dyDescent="0.2">
      <c r="A229" s="1" t="d">
        <v>1989-08-01</v>
      </c>
      <c r="B229">
        <v>7.5129999999999999</v>
      </c>
      <c r="C229" s="2">
        <v>0.106284603604664</v>
      </c>
    </row>
    <row r="230" spans="1:3" x14ac:dyDescent="0.2">
      <c r="A230" s="1" t="d">
        <v>1989-08-02</v>
      </c>
      <c r="B230">
        <v>7.4920999999999998</v>
      </c>
      <c r="C230" s="2">
        <v>0.103207091530215</v>
      </c>
    </row>
    <row r="231" spans="1:3" x14ac:dyDescent="0.2">
      <c r="A231" s="1" t="d">
        <v>1989-08-03</v>
      </c>
      <c r="B231">
        <v>7.4520999999999997</v>
      </c>
      <c r="C231" s="2">
        <v>9.7317116268111598E-2</v>
      </c>
    </row>
    <row r="232" spans="1:3" x14ac:dyDescent="0.2">
      <c r="A232" s="1" t="d">
        <v>1989-08-04</v>
      </c>
      <c r="B232">
        <v>7.4119999999999999</v>
      </c>
      <c r="C232" s="2">
        <v>9.1412416067852498E-2</v>
      </c>
    </row>
    <row r="233" spans="1:3" x14ac:dyDescent="0.2">
      <c r="A233" s="1" t="d">
        <v>1989-08-07</v>
      </c>
      <c r="B233">
        <v>7.5514000000000001</v>
      </c>
      <c r="C233" s="2">
        <v>0.111938979856284</v>
      </c>
    </row>
    <row r="234" spans="1:3" x14ac:dyDescent="0.2">
      <c r="A234" s="1" t="d">
        <v>1989-08-08</v>
      </c>
      <c r="B234">
        <v>7.5723000000000003</v>
      </c>
      <c r="C234" s="2">
        <v>0.115016491930733</v>
      </c>
    </row>
    <row r="235" spans="1:3" x14ac:dyDescent="0.2">
      <c r="A235" s="1" t="d">
        <v>1989-08-09</v>
      </c>
      <c r="B235">
        <v>7.4713000000000003</v>
      </c>
      <c r="C235" s="2">
        <v>0.100144304393921</v>
      </c>
    </row>
    <row r="236" spans="1:3" x14ac:dyDescent="0.2">
      <c r="A236" s="1" t="d">
        <v>1989-08-10</v>
      </c>
      <c r="B236">
        <v>7.5129999999999999</v>
      </c>
      <c r="C236" s="2">
        <v>0.106284603604664</v>
      </c>
    </row>
    <row r="237" spans="1:3" x14ac:dyDescent="0.2">
      <c r="A237" s="1" t="d">
        <v>1989-08-11</v>
      </c>
      <c r="B237">
        <v>7.3912000000000004</v>
      </c>
      <c r="C237" s="2">
        <v>8.8349628931558497E-2</v>
      </c>
    </row>
    <row r="238" spans="1:3" x14ac:dyDescent="0.2">
      <c r="A238" s="1" t="d">
        <v>1989-08-14</v>
      </c>
      <c r="B238">
        <v>7.4328000000000003</v>
      </c>
      <c r="C238" s="2">
        <v>9.4475203204146596E-2</v>
      </c>
    </row>
    <row r="239" spans="1:3" x14ac:dyDescent="0.2">
      <c r="A239" s="1" t="d">
        <v>1989-08-15</v>
      </c>
      <c r="B239">
        <v>7.4920999999999998</v>
      </c>
      <c r="C239" s="2">
        <v>0.103207091530215</v>
      </c>
    </row>
    <row r="240" spans="1:3" x14ac:dyDescent="0.2">
      <c r="A240" s="1" t="d">
        <v>1989-08-16</v>
      </c>
      <c r="B240">
        <v>7.5930999999999997</v>
      </c>
      <c r="C240" s="2">
        <v>0.118079279067027</v>
      </c>
    </row>
    <row r="241" spans="1:3" x14ac:dyDescent="0.2">
      <c r="A241" s="1" t="d">
        <v>1989-08-17</v>
      </c>
      <c r="B241">
        <v>7.4713000000000003</v>
      </c>
      <c r="C241" s="2">
        <v>0.100144304393921</v>
      </c>
    </row>
    <row r="242" spans="1:3" x14ac:dyDescent="0.2">
      <c r="A242" s="1" t="d">
        <v>1989-08-18</v>
      </c>
      <c r="B242">
        <v>7.5930999999999997</v>
      </c>
      <c r="C242" s="2">
        <v>0.118079279067027</v>
      </c>
    </row>
    <row r="243" spans="1:3" x14ac:dyDescent="0.2">
      <c r="A243" s="1" t="d">
        <v>1989-08-21</v>
      </c>
      <c r="B243">
        <v>7.5129999999999999</v>
      </c>
      <c r="C243" s="2">
        <v>0.106284603604664</v>
      </c>
    </row>
    <row r="244" spans="1:3" x14ac:dyDescent="0.2">
      <c r="A244" s="1" t="d">
        <v>1989-08-22</v>
      </c>
      <c r="B244">
        <v>7.4520999999999997</v>
      </c>
      <c r="C244" s="2">
        <v>9.7317116268111598E-2</v>
      </c>
    </row>
    <row r="245" spans="1:3" x14ac:dyDescent="0.2">
      <c r="A245" s="1" t="d">
        <v>1989-08-23</v>
      </c>
      <c r="B245">
        <v>7.5321999999999996</v>
      </c>
      <c r="C245" s="2">
        <v>0.109111791730474</v>
      </c>
    </row>
    <row r="246" spans="1:3" x14ac:dyDescent="0.2">
      <c r="A246" s="1" t="d">
        <v>1989-08-24</v>
      </c>
      <c r="B246">
        <v>7.5723000000000003</v>
      </c>
      <c r="C246" s="2">
        <v>0.115016491930733</v>
      </c>
    </row>
    <row r="247" spans="1:3" x14ac:dyDescent="0.2">
      <c r="A247" s="1" t="d">
        <v>1989-08-25</v>
      </c>
      <c r="B247">
        <v>7.4920999999999998</v>
      </c>
      <c r="C247" s="2">
        <v>0.103207091530215</v>
      </c>
    </row>
    <row r="248" spans="1:3" x14ac:dyDescent="0.2">
      <c r="A248" s="1" t="d">
        <v>1989-08-28</v>
      </c>
      <c r="B248">
        <v>7.5514000000000001</v>
      </c>
      <c r="C248" s="2">
        <v>0.111938979856284</v>
      </c>
    </row>
    <row r="249" spans="1:3" x14ac:dyDescent="0.2">
      <c r="A249" s="1" t="d">
        <v>1989-08-29</v>
      </c>
      <c r="B249">
        <v>7.4920999999999998</v>
      </c>
      <c r="C249" s="2">
        <v>0.103207091530215</v>
      </c>
    </row>
    <row r="250" spans="1:3" x14ac:dyDescent="0.2">
      <c r="A250" s="1" t="d">
        <v>1989-08-30</v>
      </c>
      <c r="B250">
        <v>7.4920999999999998</v>
      </c>
      <c r="C250" s="2">
        <v>0.103207091530215</v>
      </c>
    </row>
    <row r="251" spans="1:3" x14ac:dyDescent="0.2">
      <c r="A251" s="1" t="d">
        <v>1989-08-31</v>
      </c>
      <c r="B251">
        <v>7.5514000000000001</v>
      </c>
      <c r="C251" s="2">
        <v>0.111938979856284</v>
      </c>
    </row>
    <row r="252" spans="1:3" x14ac:dyDescent="0.2">
      <c r="A252" s="1" t="d">
        <v>1989-09-01</v>
      </c>
      <c r="B252">
        <v>7.6364000000000001</v>
      </c>
      <c r="C252" s="2">
        <v>0.124455177288255</v>
      </c>
    </row>
    <row r="253" spans="1:3" x14ac:dyDescent="0.2">
      <c r="A253" s="1" t="d">
        <v>1989-09-05</v>
      </c>
      <c r="B253">
        <v>7.6169000000000002</v>
      </c>
      <c r="C253" s="2">
        <v>0.12158381434797901</v>
      </c>
    </row>
    <row r="254" spans="1:3" x14ac:dyDescent="0.2">
      <c r="A254" s="1" t="d">
        <v>1989-09-06</v>
      </c>
      <c r="B254">
        <v>7.4954000000000001</v>
      </c>
      <c r="C254" s="2">
        <v>0.103693014489339</v>
      </c>
    </row>
    <row r="255" spans="1:3" x14ac:dyDescent="0.2">
      <c r="A255" s="1" t="d">
        <v>1989-09-07</v>
      </c>
      <c r="B255">
        <v>7.5975000000000001</v>
      </c>
      <c r="C255" s="2">
        <v>0.118727176345859</v>
      </c>
    </row>
    <row r="256" spans="1:3" x14ac:dyDescent="0.2">
      <c r="A256" s="1" t="d">
        <v>1989-09-08</v>
      </c>
      <c r="B256">
        <v>7.5975000000000001</v>
      </c>
      <c r="C256" s="2">
        <v>0.118727176345859</v>
      </c>
    </row>
    <row r="257" spans="1:3" x14ac:dyDescent="0.2">
      <c r="A257" s="1" t="d">
        <v>1989-09-11</v>
      </c>
      <c r="B257">
        <v>7.6364000000000001</v>
      </c>
      <c r="C257" s="2">
        <v>0.124455177288255</v>
      </c>
    </row>
    <row r="258" spans="1:3" x14ac:dyDescent="0.2">
      <c r="A258" s="1" t="d">
        <v>1989-09-12</v>
      </c>
      <c r="B258">
        <v>7.6784999999999997</v>
      </c>
      <c r="C258" s="2">
        <v>0.13065437625161899</v>
      </c>
    </row>
    <row r="259" spans="1:3" x14ac:dyDescent="0.2">
      <c r="A259" s="1" t="d">
        <v>1989-09-13</v>
      </c>
      <c r="B259">
        <v>7.5552999999999999</v>
      </c>
      <c r="C259" s="2">
        <v>0.112513252444339</v>
      </c>
    </row>
    <row r="260" spans="1:3" x14ac:dyDescent="0.2">
      <c r="A260" s="1" t="d">
        <v>1989-09-14</v>
      </c>
      <c r="B260">
        <v>7.5552999999999999</v>
      </c>
      <c r="C260" s="2">
        <v>0.112513252444339</v>
      </c>
    </row>
    <row r="261" spans="1:3" x14ac:dyDescent="0.2">
      <c r="A261" s="1" t="d">
        <v>1989-09-15</v>
      </c>
      <c r="B261">
        <v>7.7385000000000002</v>
      </c>
      <c r="C261" s="2">
        <v>0.13948933914477499</v>
      </c>
    </row>
    <row r="262" spans="1:3" x14ac:dyDescent="0.2">
      <c r="A262" s="1" t="d">
        <v>1989-09-18</v>
      </c>
      <c r="B262">
        <v>7.6980000000000004</v>
      </c>
      <c r="C262" s="2">
        <v>0.133525739191895</v>
      </c>
    </row>
    <row r="263" spans="1:3" x14ac:dyDescent="0.2">
      <c r="A263" s="1" t="d">
        <v>1989-09-19</v>
      </c>
      <c r="B263">
        <v>7.86</v>
      </c>
      <c r="C263" s="2">
        <v>0.15738013900341599</v>
      </c>
    </row>
    <row r="264" spans="1:3" x14ac:dyDescent="0.2">
      <c r="A264" s="1" t="d">
        <v>1989-09-20</v>
      </c>
      <c r="B264">
        <v>7.7984</v>
      </c>
      <c r="C264" s="2">
        <v>0.14830957709977599</v>
      </c>
    </row>
    <row r="265" spans="1:3" x14ac:dyDescent="0.2">
      <c r="A265" s="1" t="d">
        <v>1989-09-21</v>
      </c>
      <c r="B265">
        <v>7.7789999999999999</v>
      </c>
      <c r="C265" s="2">
        <v>0.145452939097655</v>
      </c>
    </row>
    <row r="266" spans="1:3" x14ac:dyDescent="0.2">
      <c r="A266" s="1" t="d">
        <v>1989-09-22</v>
      </c>
      <c r="B266">
        <v>7.7595000000000001</v>
      </c>
      <c r="C266" s="2">
        <v>0.14258157615738001</v>
      </c>
    </row>
    <row r="267" spans="1:3" x14ac:dyDescent="0.2">
      <c r="A267" s="1" t="d">
        <v>1989-09-25</v>
      </c>
      <c r="B267">
        <v>7.6980000000000004</v>
      </c>
      <c r="C267" s="2">
        <v>0.133525739191895</v>
      </c>
    </row>
    <row r="268" spans="1:3" x14ac:dyDescent="0.2">
      <c r="A268" s="1" t="d">
        <v>1989-09-26</v>
      </c>
      <c r="B268">
        <v>7.6364000000000001</v>
      </c>
      <c r="C268" s="2">
        <v>0.124455177288255</v>
      </c>
    </row>
    <row r="269" spans="1:3" x14ac:dyDescent="0.2">
      <c r="A269" s="1" t="d">
        <v>1989-09-27</v>
      </c>
      <c r="B269">
        <v>7.7173999999999996</v>
      </c>
      <c r="C269" s="2">
        <v>0.136382377194015</v>
      </c>
    </row>
    <row r="270" spans="1:3" x14ac:dyDescent="0.2">
      <c r="A270" s="1" t="d">
        <v>1989-09-28</v>
      </c>
      <c r="B270">
        <v>7.7173999999999996</v>
      </c>
      <c r="C270" s="2">
        <v>0.136382377194015</v>
      </c>
    </row>
    <row r="271" spans="1:3" x14ac:dyDescent="0.2">
      <c r="A271" s="1" t="d">
        <v>1989-09-29</v>
      </c>
      <c r="B271">
        <v>7.7385000000000002</v>
      </c>
      <c r="C271" s="2">
        <v>0.13948933914477499</v>
      </c>
    </row>
    <row r="272" spans="1:3" x14ac:dyDescent="0.2">
      <c r="A272" s="1" t="d">
        <v>1989-10-02</v>
      </c>
      <c r="B272">
        <v>7.6784999999999997</v>
      </c>
      <c r="C272" s="2">
        <v>0.13065437625161899</v>
      </c>
    </row>
    <row r="273" spans="1:3" x14ac:dyDescent="0.2">
      <c r="A273" s="1" t="d">
        <v>1989-10-03</v>
      </c>
      <c r="B273">
        <v>7.7595000000000001</v>
      </c>
      <c r="C273" s="2">
        <v>0.14258157615738001</v>
      </c>
    </row>
    <row r="274" spans="1:3" x14ac:dyDescent="0.2">
      <c r="A274" s="1" t="d">
        <v>1989-10-04</v>
      </c>
      <c r="B274">
        <v>7.7173999999999996</v>
      </c>
      <c r="C274" s="2">
        <v>0.136382377194015</v>
      </c>
    </row>
    <row r="275" spans="1:3" x14ac:dyDescent="0.2">
      <c r="A275" s="1" t="d">
        <v>1989-10-05</v>
      </c>
      <c r="B275">
        <v>7.6980000000000004</v>
      </c>
      <c r="C275" s="2">
        <v>0.133525739191895</v>
      </c>
    </row>
    <row r="276" spans="1:3" x14ac:dyDescent="0.2">
      <c r="A276" s="1" t="d">
        <v>1989-10-06</v>
      </c>
      <c r="B276">
        <v>7.6574</v>
      </c>
      <c r="C276" s="2">
        <v>0.127547414300859</v>
      </c>
    </row>
    <row r="277" spans="1:3" x14ac:dyDescent="0.2">
      <c r="A277" s="1" t="d">
        <v>1989-10-09</v>
      </c>
      <c r="B277">
        <v>7.6364000000000001</v>
      </c>
      <c r="C277" s="2">
        <v>0.124455177288255</v>
      </c>
    </row>
    <row r="278" spans="1:3" x14ac:dyDescent="0.2">
      <c r="A278" s="1" t="d">
        <v>1989-10-10</v>
      </c>
      <c r="B278">
        <v>7.6784999999999997</v>
      </c>
      <c r="C278" s="2">
        <v>0.13065437625161899</v>
      </c>
    </row>
    <row r="279" spans="1:3" x14ac:dyDescent="0.2">
      <c r="A279" s="1" t="d">
        <v>1989-10-11</v>
      </c>
      <c r="B279">
        <v>7.6574</v>
      </c>
      <c r="C279" s="2">
        <v>0.127547414300859</v>
      </c>
    </row>
    <row r="280" spans="1:3" x14ac:dyDescent="0.2">
      <c r="A280" s="1" t="d">
        <v>1989-10-12</v>
      </c>
      <c r="B280">
        <v>7.6574</v>
      </c>
      <c r="C280" s="2">
        <v>0.127547414300859</v>
      </c>
    </row>
    <row r="281" spans="1:3" x14ac:dyDescent="0.2">
      <c r="A281" s="1" t="d">
        <v>1989-10-13</v>
      </c>
      <c r="B281">
        <v>7.5358999999999998</v>
      </c>
      <c r="C281" s="2">
        <v>0.109656614442219</v>
      </c>
    </row>
    <row r="282" spans="1:3" x14ac:dyDescent="0.2">
      <c r="A282" s="1" t="d">
        <v>1989-10-16</v>
      </c>
      <c r="B282">
        <v>7.5164</v>
      </c>
      <c r="C282" s="2">
        <v>0.106785251501943</v>
      </c>
    </row>
    <row r="283" spans="1:3" x14ac:dyDescent="0.2">
      <c r="A283" s="1" t="d">
        <v>1989-10-17</v>
      </c>
      <c r="B283">
        <v>7.3933</v>
      </c>
      <c r="C283" s="2">
        <v>8.8658852632818905E-2</v>
      </c>
    </row>
    <row r="284" spans="1:3" x14ac:dyDescent="0.2">
      <c r="A284" s="1" t="d">
        <v>1989-10-18</v>
      </c>
      <c r="B284">
        <v>7.2733999999999996</v>
      </c>
      <c r="C284" s="2">
        <v>7.1003651784662405E-2</v>
      </c>
    </row>
    <row r="285" spans="1:3" x14ac:dyDescent="0.2">
      <c r="A285" s="1" t="d">
        <v>1989-10-19</v>
      </c>
      <c r="B285">
        <v>7.1501999999999999</v>
      </c>
      <c r="C285" s="2">
        <v>5.2862527977382397E-2</v>
      </c>
    </row>
    <row r="286" spans="1:3" x14ac:dyDescent="0.2">
      <c r="A286" s="1" t="d">
        <v>1989-10-20</v>
      </c>
      <c r="B286">
        <v>7.2312000000000003</v>
      </c>
      <c r="C286" s="2">
        <v>6.4789727883142897E-2</v>
      </c>
    </row>
    <row r="287" spans="1:3" x14ac:dyDescent="0.2">
      <c r="A287" s="1" t="d">
        <v>1989-10-23</v>
      </c>
      <c r="B287">
        <v>6.9687000000000001</v>
      </c>
      <c r="C287" s="2">
        <v>2.6136765225586001E-2</v>
      </c>
    </row>
    <row r="288" spans="1:3" x14ac:dyDescent="0.2">
      <c r="A288" s="1" t="d">
        <v>1989-10-24</v>
      </c>
      <c r="B288">
        <v>7.2927999999999997</v>
      </c>
      <c r="C288" s="2">
        <v>7.3860289786782801E-2</v>
      </c>
    </row>
    <row r="289" spans="1:3" x14ac:dyDescent="0.2">
      <c r="A289" s="1" t="d">
        <v>1989-10-25</v>
      </c>
      <c r="B289">
        <v>7.1307</v>
      </c>
      <c r="C289" s="2">
        <v>4.9991165037106801E-2</v>
      </c>
    </row>
    <row r="290" spans="1:3" x14ac:dyDescent="0.2">
      <c r="A290" s="1" t="d">
        <v>1989-10-26</v>
      </c>
      <c r="B290">
        <v>7.0692000000000004</v>
      </c>
      <c r="C290" s="2">
        <v>4.0935328071622097E-2</v>
      </c>
    </row>
    <row r="291" spans="1:3" x14ac:dyDescent="0.2">
      <c r="A291" s="1" t="d">
        <v>1989-10-27</v>
      </c>
      <c r="B291">
        <v>7.1113</v>
      </c>
      <c r="C291" s="2">
        <v>4.7134527034986398E-2</v>
      </c>
    </row>
    <row r="292" spans="1:3" x14ac:dyDescent="0.2">
      <c r="A292" s="1" t="d">
        <v>1989-10-30</v>
      </c>
      <c r="B292">
        <v>6.8875999999999999</v>
      </c>
      <c r="C292" s="2">
        <v>1.41948403816704E-2</v>
      </c>
    </row>
    <row r="293" spans="1:3" x14ac:dyDescent="0.2">
      <c r="A293" s="1" t="d">
        <v>1989-10-31</v>
      </c>
      <c r="B293">
        <v>7.0902000000000003</v>
      </c>
      <c r="C293" s="2">
        <v>4.40275650842267E-2</v>
      </c>
    </row>
    <row r="294" spans="1:3" x14ac:dyDescent="0.2">
      <c r="A294" s="1" t="d">
        <v>1989-11-01</v>
      </c>
      <c r="B294">
        <v>7.1307</v>
      </c>
      <c r="C294" s="2">
        <v>4.9991165037106801E-2</v>
      </c>
    </row>
    <row r="295" spans="1:3" x14ac:dyDescent="0.2">
      <c r="A295" s="1" t="d">
        <v>1989-11-02</v>
      </c>
      <c r="B295">
        <v>7.1307</v>
      </c>
      <c r="C295" s="2">
        <v>4.9991165037106801E-2</v>
      </c>
    </row>
    <row r="296" spans="1:3" x14ac:dyDescent="0.2">
      <c r="A296" s="1" t="d">
        <v>1989-11-03</v>
      </c>
      <c r="B296">
        <v>7.0303000000000004</v>
      </c>
      <c r="C296" s="2">
        <v>3.5207327129226099E-2</v>
      </c>
    </row>
    <row r="297" spans="1:3" x14ac:dyDescent="0.2">
      <c r="A297" s="1" t="d">
        <v>1989-11-06</v>
      </c>
      <c r="B297">
        <v>6.9282000000000004</v>
      </c>
      <c r="C297" s="2">
        <v>2.0173165272705899E-2</v>
      </c>
    </row>
    <row r="298" spans="1:3" x14ac:dyDescent="0.2">
      <c r="A298" s="1" t="d">
        <v>1989-11-07</v>
      </c>
      <c r="B298">
        <v>6.8875999999999999</v>
      </c>
      <c r="C298" s="2">
        <v>1.41948403816704E-2</v>
      </c>
    </row>
    <row r="299" spans="1:3" x14ac:dyDescent="0.2">
      <c r="A299" s="1" t="d">
        <v>1989-11-08</v>
      </c>
      <c r="B299">
        <v>6.9282000000000004</v>
      </c>
      <c r="C299" s="2">
        <v>2.0173165272705899E-2</v>
      </c>
    </row>
    <row r="300" spans="1:3" x14ac:dyDescent="0.2">
      <c r="A300" s="1" t="d">
        <v>1989-11-09</v>
      </c>
      <c r="B300">
        <v>6.8471000000000002</v>
      </c>
      <c r="C300" s="2">
        <v>8.2312404287902402E-3</v>
      </c>
    </row>
    <row r="301" spans="1:3" x14ac:dyDescent="0.2">
      <c r="A301" s="1" t="d">
        <v>1989-11-10</v>
      </c>
      <c r="B301">
        <v>6.8681999999999999</v>
      </c>
      <c r="C301" s="2">
        <v>1.1338202379549999E-2</v>
      </c>
    </row>
    <row r="302" spans="1:3" x14ac:dyDescent="0.2">
      <c r="A302" s="1" t="d">
        <v>1989-11-13</v>
      </c>
      <c r="B302">
        <v>6.8261000000000003</v>
      </c>
      <c r="C302" s="2">
        <v>5.1390034161857001E-3</v>
      </c>
    </row>
    <row r="303" spans="1:3" x14ac:dyDescent="0.2">
      <c r="A303" s="1" t="d">
        <v>1989-11-14</v>
      </c>
      <c r="B303">
        <v>6.8066000000000004</v>
      </c>
      <c r="C303" s="2">
        <v>2.2676404759100701E-3</v>
      </c>
    </row>
    <row r="304" spans="1:3" x14ac:dyDescent="0.2">
      <c r="A304" s="1" t="d">
        <v>1989-11-15</v>
      </c>
      <c r="B304">
        <v>6.8875999999999999</v>
      </c>
      <c r="C304" s="2">
        <v>1.41948403816704E-2</v>
      </c>
    </row>
    <row r="305" spans="1:3" x14ac:dyDescent="0.2">
      <c r="A305" s="1" t="d">
        <v>1989-11-16</v>
      </c>
      <c r="B305">
        <v>6.8875999999999999</v>
      </c>
      <c r="C305" s="2">
        <v>1.41948403816704E-2</v>
      </c>
    </row>
    <row r="306" spans="1:3" x14ac:dyDescent="0.2">
      <c r="A306" s="1" t="d">
        <v>1989-11-17</v>
      </c>
      <c r="B306">
        <v>6.8471000000000002</v>
      </c>
      <c r="C306" s="2">
        <v>8.2312404287902402E-3</v>
      </c>
    </row>
    <row r="307" spans="1:3" x14ac:dyDescent="0.2">
      <c r="A307" s="1" t="d">
        <v>1989-11-20</v>
      </c>
      <c r="B307">
        <v>6.7256</v>
      </c>
      <c r="C307" s="2">
        <v>-9.6595594298503704E-3</v>
      </c>
    </row>
    <row r="308" spans="1:3" x14ac:dyDescent="0.2">
      <c r="A308" s="1" t="d">
        <v>1989-11-21</v>
      </c>
      <c r="B308">
        <v>6.7256</v>
      </c>
      <c r="C308" s="2">
        <v>-9.6595594298503704E-3</v>
      </c>
    </row>
    <row r="309" spans="1:3" x14ac:dyDescent="0.2">
      <c r="A309" s="1" t="d">
        <v>1989-11-22</v>
      </c>
      <c r="B309">
        <v>6.6444999999999999</v>
      </c>
      <c r="C309" s="2">
        <v>-2.1601484273766E-2</v>
      </c>
    </row>
    <row r="310" spans="1:3" x14ac:dyDescent="0.2">
      <c r="A310" s="1" t="d">
        <v>1989-11-24</v>
      </c>
      <c r="B310">
        <v>6.6639999999999997</v>
      </c>
      <c r="C310" s="2">
        <v>-1.8730121333490401E-2</v>
      </c>
    </row>
    <row r="311" spans="1:3" x14ac:dyDescent="0.2">
      <c r="A311" s="1" t="d">
        <v>1989-11-27</v>
      </c>
      <c r="B311">
        <v>6.6851000000000003</v>
      </c>
      <c r="C311" s="2">
        <v>-1.5623159382730499E-2</v>
      </c>
    </row>
    <row r="312" spans="1:3" x14ac:dyDescent="0.2">
      <c r="A312" s="1" t="d">
        <v>1989-11-28</v>
      </c>
      <c r="B312">
        <v>6.7256</v>
      </c>
      <c r="C312" s="2">
        <v>-9.6595594298503704E-3</v>
      </c>
    </row>
    <row r="313" spans="1:3" x14ac:dyDescent="0.2">
      <c r="A313" s="1" t="d">
        <v>1989-11-29</v>
      </c>
      <c r="B313">
        <v>6.6851000000000003</v>
      </c>
      <c r="C313" s="2">
        <v>-1.5623159382730499E-2</v>
      </c>
    </row>
    <row r="314" spans="1:3" x14ac:dyDescent="0.2">
      <c r="A314" s="1" t="d">
        <v>1989-11-30</v>
      </c>
      <c r="B314">
        <v>6.6444999999999999</v>
      </c>
      <c r="C314" s="2">
        <v>-2.1601484273766E-2</v>
      </c>
    </row>
    <row r="315" spans="1:3" x14ac:dyDescent="0.2">
      <c r="A315" s="1" t="d">
        <v>1989-12-01</v>
      </c>
      <c r="B315">
        <v>6.6444999999999999</v>
      </c>
      <c r="C315" s="2">
        <v>-2.1601484273766E-2</v>
      </c>
    </row>
    <row r="316" spans="1:3" x14ac:dyDescent="0.2">
      <c r="A316" s="1" t="d">
        <v>1989-12-04</v>
      </c>
      <c r="B316">
        <v>6.5877999999999997</v>
      </c>
      <c r="C316" s="2">
        <v>-2.9950524207798299E-2</v>
      </c>
    </row>
    <row r="317" spans="1:3" x14ac:dyDescent="0.2">
      <c r="A317" s="1" t="d">
        <v>1989-12-05</v>
      </c>
      <c r="B317">
        <v>6.4236000000000004</v>
      </c>
      <c r="C317" s="2">
        <v>-5.41288726587347E-2</v>
      </c>
    </row>
    <row r="318" spans="1:3" x14ac:dyDescent="0.2">
      <c r="A318" s="1" t="d">
        <v>1989-12-06</v>
      </c>
      <c r="B318">
        <v>6.4236000000000004</v>
      </c>
      <c r="C318" s="2">
        <v>-5.41288726587347E-2</v>
      </c>
    </row>
    <row r="319" spans="1:3" x14ac:dyDescent="0.2">
      <c r="A319" s="1" t="d">
        <v>1989-12-07</v>
      </c>
      <c r="B319">
        <v>6.3841999999999999</v>
      </c>
      <c r="C319" s="2">
        <v>-5.9930498291907101E-2</v>
      </c>
    </row>
    <row r="320" spans="1:3" x14ac:dyDescent="0.2">
      <c r="A320" s="1" t="d">
        <v>1989-12-08</v>
      </c>
      <c r="B320">
        <v>6.4663000000000004</v>
      </c>
      <c r="C320" s="2">
        <v>-4.7841324066438803E-2</v>
      </c>
    </row>
    <row r="321" spans="1:3" x14ac:dyDescent="0.2">
      <c r="A321" s="1" t="d">
        <v>1989-12-11</v>
      </c>
      <c r="B321">
        <v>6.6304999999999996</v>
      </c>
      <c r="C321" s="2">
        <v>-2.3662975615502398E-2</v>
      </c>
    </row>
    <row r="322" spans="1:3" x14ac:dyDescent="0.2">
      <c r="A322" s="1" t="d">
        <v>1989-12-12</v>
      </c>
      <c r="B322">
        <v>6.6913</v>
      </c>
      <c r="C322" s="2">
        <v>-1.47102132171044E-2</v>
      </c>
    </row>
    <row r="323" spans="1:3" x14ac:dyDescent="0.2">
      <c r="A323" s="1" t="d">
        <v>1989-12-13</v>
      </c>
      <c r="B323">
        <v>6.8555000000000001</v>
      </c>
      <c r="C323" s="2">
        <v>9.46813523383205E-3</v>
      </c>
    </row>
    <row r="324" spans="1:3" x14ac:dyDescent="0.2">
      <c r="A324" s="1" t="d">
        <v>1989-12-14</v>
      </c>
      <c r="B324">
        <v>6.7323000000000004</v>
      </c>
      <c r="C324" s="2">
        <v>-8.6729885734479102E-3</v>
      </c>
    </row>
    <row r="325" spans="1:3" x14ac:dyDescent="0.2">
      <c r="A325" s="1" t="d">
        <v>1989-12-15</v>
      </c>
      <c r="B325">
        <v>6.7126000000000001</v>
      </c>
      <c r="C325" s="2">
        <v>-1.15738013900341E-2</v>
      </c>
    </row>
    <row r="326" spans="1:3" x14ac:dyDescent="0.2">
      <c r="A326" s="1" t="d">
        <v>1989-12-18</v>
      </c>
      <c r="B326">
        <v>6.5270999999999999</v>
      </c>
      <c r="C326" s="2">
        <v>-3.8888561668040902E-2</v>
      </c>
    </row>
    <row r="327" spans="1:3" x14ac:dyDescent="0.2">
      <c r="A327" s="1" t="d">
        <v>1989-12-19</v>
      </c>
      <c r="B327">
        <v>6.5681000000000003</v>
      </c>
      <c r="C327" s="2">
        <v>-3.2851337024384399E-2</v>
      </c>
    </row>
    <row r="328" spans="1:3" x14ac:dyDescent="0.2">
      <c r="A328" s="1" t="d">
        <v>1989-12-20</v>
      </c>
      <c r="B328">
        <v>6.7519999999999998</v>
      </c>
      <c r="C328" s="2">
        <v>-5.7721757568618397E-3</v>
      </c>
    </row>
    <row r="329" spans="1:3" x14ac:dyDescent="0.2">
      <c r="A329" s="1" t="d">
        <v>1989-12-21</v>
      </c>
      <c r="B329">
        <v>6.7733999999999996</v>
      </c>
      <c r="C329" s="2">
        <v>-2.6210389916362701E-3</v>
      </c>
    </row>
    <row r="330" spans="1:3" x14ac:dyDescent="0.2">
      <c r="A330" s="1" t="d">
        <v>1989-12-22</v>
      </c>
      <c r="B330">
        <v>6.7519999999999998</v>
      </c>
      <c r="C330" s="2">
        <v>-5.7721757568618397E-3</v>
      </c>
    </row>
    <row r="331" spans="1:3" x14ac:dyDescent="0.2">
      <c r="A331" s="1" t="d">
        <v>1989-12-26</v>
      </c>
      <c r="B331">
        <v>6.7519999999999998</v>
      </c>
      <c r="C331" s="2">
        <v>-5.7721757568618397E-3</v>
      </c>
    </row>
    <row r="332" spans="1:3" x14ac:dyDescent="0.2">
      <c r="A332" s="1" t="d">
        <v>1989-12-27</v>
      </c>
      <c r="B332">
        <v>6.8341000000000003</v>
      </c>
      <c r="C332" s="2">
        <v>6.3169984686064799E-3</v>
      </c>
    </row>
    <row r="333" spans="1:3" x14ac:dyDescent="0.2">
      <c r="A333" s="1" t="d">
        <v>1989-12-28</v>
      </c>
      <c r="B333">
        <v>6.8341000000000003</v>
      </c>
      <c r="C333" s="2">
        <v>6.3169984686064799E-3</v>
      </c>
    </row>
    <row r="334" spans="1:3" x14ac:dyDescent="0.2">
      <c r="A334" s="1" t="d">
        <v>1989-12-29</v>
      </c>
      <c r="B334">
        <v>6.8341000000000003</v>
      </c>
      <c r="C334" s="2">
        <v>6.3169984686064799E-3</v>
      </c>
    </row>
    <row r="335" spans="1:3" x14ac:dyDescent="0.2">
      <c r="A335" s="1" t="d">
        <v>1990-01-02</v>
      </c>
      <c r="B335">
        <v>6.9375999999999998</v>
      </c>
      <c r="C335" s="2">
        <v>2.1557309459300199E-2</v>
      </c>
    </row>
    <row r="336" spans="1:3" x14ac:dyDescent="0.2">
      <c r="A336" s="1" t="d">
        <v>1990-01-03</v>
      </c>
      <c r="B336">
        <v>7.1017999999999999</v>
      </c>
      <c r="C336" s="2">
        <v>4.5735657910236698E-2</v>
      </c>
    </row>
    <row r="337" spans="1:3" x14ac:dyDescent="0.2">
      <c r="A337" s="1" t="d">
        <v>1990-01-04</v>
      </c>
      <c r="B337">
        <v>7.2248999999999999</v>
      </c>
      <c r="C337" s="2">
        <v>6.3862056779361506E-2</v>
      </c>
    </row>
    <row r="338" spans="1:3" x14ac:dyDescent="0.2">
      <c r="A338" s="1" t="d">
        <v>1990-01-05</v>
      </c>
      <c r="B338">
        <v>7.1624999999999996</v>
      </c>
      <c r="C338" s="2">
        <v>5.4673695370479398E-2</v>
      </c>
    </row>
    <row r="339" spans="1:3" x14ac:dyDescent="0.2">
      <c r="A339" s="1" t="d">
        <v>1990-01-08</v>
      </c>
      <c r="B339">
        <v>7.1428000000000003</v>
      </c>
      <c r="C339" s="2">
        <v>5.1772882553893299E-2</v>
      </c>
    </row>
    <row r="340" spans="1:3" x14ac:dyDescent="0.2">
      <c r="A340" s="1" t="d">
        <v>1990-01-09</v>
      </c>
      <c r="B340">
        <v>7.0804</v>
      </c>
      <c r="C340" s="2">
        <v>4.2584521145011198E-2</v>
      </c>
    </row>
    <row r="341" spans="1:3" x14ac:dyDescent="0.2">
      <c r="A341" s="1" t="d">
        <v>1990-01-10</v>
      </c>
      <c r="B341">
        <v>7.1017999999999999</v>
      </c>
      <c r="C341" s="2">
        <v>4.5735657910236698E-2</v>
      </c>
    </row>
    <row r="342" spans="1:3" x14ac:dyDescent="0.2">
      <c r="A342" s="1" t="d">
        <v>1990-01-11</v>
      </c>
      <c r="B342">
        <v>7.0410000000000004</v>
      </c>
      <c r="C342" s="2">
        <v>3.6782895511838901E-2</v>
      </c>
    </row>
    <row r="343" spans="1:3" x14ac:dyDescent="0.2">
      <c r="A343" s="1" t="d">
        <v>1990-01-12</v>
      </c>
      <c r="B343">
        <v>6.8555000000000001</v>
      </c>
      <c r="C343" s="2">
        <v>9.46813523383205E-3</v>
      </c>
    </row>
    <row r="344" spans="1:3" x14ac:dyDescent="0.2">
      <c r="A344" s="1" t="d">
        <v>1990-01-15</v>
      </c>
      <c r="B344">
        <v>6.7733999999999996</v>
      </c>
      <c r="C344" s="2">
        <v>-2.6210389916362701E-3</v>
      </c>
    </row>
    <row r="345" spans="1:3" x14ac:dyDescent="0.2">
      <c r="A345" s="1" t="d">
        <v>1990-01-16</v>
      </c>
      <c r="B345">
        <v>6.8555000000000001</v>
      </c>
      <c r="C345" s="2">
        <v>9.46813523383205E-3</v>
      </c>
    </row>
    <row r="346" spans="1:3" x14ac:dyDescent="0.2">
      <c r="A346" s="1" t="d">
        <v>1990-01-17</v>
      </c>
      <c r="B346">
        <v>6.7126000000000001</v>
      </c>
      <c r="C346" s="2">
        <v>-1.15738013900341E-2</v>
      </c>
    </row>
    <row r="347" spans="1:3" x14ac:dyDescent="0.2">
      <c r="A347" s="1" t="d">
        <v>1990-01-18</v>
      </c>
      <c r="B347">
        <v>6.6501999999999999</v>
      </c>
      <c r="C347" s="2">
        <v>-2.0762162798916201E-2</v>
      </c>
    </row>
    <row r="348" spans="1:3" x14ac:dyDescent="0.2">
      <c r="A348" s="1" t="d">
        <v>1990-01-19</v>
      </c>
      <c r="B348">
        <v>6.5484</v>
      </c>
      <c r="C348" s="2">
        <v>-3.5752149840970603E-2</v>
      </c>
    </row>
    <row r="349" spans="1:3" x14ac:dyDescent="0.2">
      <c r="A349" s="1" t="d">
        <v>1990-01-22</v>
      </c>
      <c r="B349">
        <v>6.4039000000000001</v>
      </c>
      <c r="C349" s="2">
        <v>-5.7029685475320897E-2</v>
      </c>
    </row>
    <row r="350" spans="1:3" x14ac:dyDescent="0.2">
      <c r="A350" s="1" t="d">
        <v>1990-01-23</v>
      </c>
      <c r="B350">
        <v>6.3414999999999999</v>
      </c>
      <c r="C350" s="2">
        <v>-6.6218046884203005E-2</v>
      </c>
    </row>
    <row r="351" spans="1:3" x14ac:dyDescent="0.2">
      <c r="A351" s="1" t="d">
        <v>1990-01-24</v>
      </c>
      <c r="B351">
        <v>6.5681000000000003</v>
      </c>
      <c r="C351" s="2">
        <v>-3.2851337024384399E-2</v>
      </c>
    </row>
    <row r="352" spans="1:3" x14ac:dyDescent="0.2">
      <c r="A352" s="1" t="d">
        <v>1990-01-25</v>
      </c>
      <c r="B352">
        <v>6.4236000000000004</v>
      </c>
      <c r="C352" s="2">
        <v>-5.41288726587347E-2</v>
      </c>
    </row>
    <row r="353" spans="1:3" x14ac:dyDescent="0.2">
      <c r="A353" s="1" t="d">
        <v>1990-01-26</v>
      </c>
      <c r="B353">
        <v>6.4236000000000004</v>
      </c>
      <c r="C353" s="2">
        <v>-5.41288726587347E-2</v>
      </c>
    </row>
    <row r="354" spans="1:3" x14ac:dyDescent="0.2">
      <c r="A354" s="1" t="d">
        <v>1990-01-29</v>
      </c>
      <c r="B354">
        <v>6.3217999999999996</v>
      </c>
      <c r="C354" s="2">
        <v>-6.9118859700789195E-2</v>
      </c>
    </row>
    <row r="355" spans="1:3" x14ac:dyDescent="0.2">
      <c r="A355" s="1" t="d">
        <v>1990-01-30</v>
      </c>
      <c r="B355">
        <v>6.3628999999999998</v>
      </c>
      <c r="C355" s="2">
        <v>-6.3066910118977498E-2</v>
      </c>
    </row>
    <row r="356" spans="1:3" x14ac:dyDescent="0.2">
      <c r="A356" s="1" t="d">
        <v>1990-01-31</v>
      </c>
      <c r="B356">
        <v>6.4236000000000004</v>
      </c>
      <c r="C356" s="2">
        <v>-5.41288726587347E-2</v>
      </c>
    </row>
    <row r="357" spans="1:3" x14ac:dyDescent="0.2">
      <c r="A357" s="1" t="d">
        <v>1990-02-01</v>
      </c>
      <c r="B357">
        <v>6.4039000000000001</v>
      </c>
      <c r="C357" s="2">
        <v>-5.7029685475320897E-2</v>
      </c>
    </row>
    <row r="358" spans="1:3" x14ac:dyDescent="0.2">
      <c r="A358" s="1" t="d">
        <v>1990-02-02</v>
      </c>
      <c r="B358">
        <v>6.4450000000000003</v>
      </c>
      <c r="C358" s="2">
        <v>-5.0977735893509103E-2</v>
      </c>
    </row>
    <row r="359" spans="1:3" x14ac:dyDescent="0.2">
      <c r="A359" s="1" t="d">
        <v>1990-02-05</v>
      </c>
      <c r="B359">
        <v>6.4663000000000004</v>
      </c>
      <c r="C359" s="2">
        <v>-4.7841324066438803E-2</v>
      </c>
    </row>
    <row r="360" spans="1:3" x14ac:dyDescent="0.2">
      <c r="A360" s="1" t="d">
        <v>1990-02-06</v>
      </c>
      <c r="B360">
        <v>6.4236000000000004</v>
      </c>
      <c r="C360" s="2">
        <v>-5.41288726587347E-2</v>
      </c>
    </row>
    <row r="361" spans="1:3" x14ac:dyDescent="0.2">
      <c r="A361" s="1" t="d">
        <v>1990-02-07</v>
      </c>
      <c r="B361">
        <v>6.5681000000000003</v>
      </c>
      <c r="C361" s="2">
        <v>-3.2851337024384399E-2</v>
      </c>
    </row>
    <row r="362" spans="1:3" x14ac:dyDescent="0.2">
      <c r="A362" s="1" t="d">
        <v>1990-02-08</v>
      </c>
      <c r="B362">
        <v>6.5484</v>
      </c>
      <c r="C362" s="2">
        <v>-3.5752149840970603E-2</v>
      </c>
    </row>
    <row r="363" spans="1:3" x14ac:dyDescent="0.2">
      <c r="A363" s="1" t="d">
        <v>1990-02-09</v>
      </c>
      <c r="B363">
        <v>6.5877999999999997</v>
      </c>
      <c r="C363" s="2">
        <v>-2.9950524207798299E-2</v>
      </c>
    </row>
    <row r="364" spans="1:3" x14ac:dyDescent="0.2">
      <c r="A364" s="1" t="d">
        <v>1990-02-12</v>
      </c>
      <c r="B364">
        <v>6.4859999999999998</v>
      </c>
      <c r="C364" s="2">
        <v>-4.4940511249852703E-2</v>
      </c>
    </row>
    <row r="365" spans="1:3" x14ac:dyDescent="0.2">
      <c r="A365" s="1" t="d">
        <v>1990-02-13</v>
      </c>
      <c r="B365">
        <v>6.6501999999999999</v>
      </c>
      <c r="C365" s="2">
        <v>-2.0762162798916201E-2</v>
      </c>
    </row>
    <row r="366" spans="1:3" x14ac:dyDescent="0.2">
      <c r="A366" s="1" t="d">
        <v>1990-02-14</v>
      </c>
      <c r="B366">
        <v>6.6092000000000004</v>
      </c>
      <c r="C366" s="2">
        <v>-2.6799387442572601E-2</v>
      </c>
    </row>
    <row r="367" spans="1:3" x14ac:dyDescent="0.2">
      <c r="A367" s="1" t="d">
        <v>1990-02-15</v>
      </c>
      <c r="B367">
        <v>6.5484</v>
      </c>
      <c r="C367" s="2">
        <v>-3.5752149840970603E-2</v>
      </c>
    </row>
    <row r="368" spans="1:3" x14ac:dyDescent="0.2">
      <c r="A368" s="1" t="d">
        <v>1990-02-16</v>
      </c>
      <c r="B368">
        <v>6.5484</v>
      </c>
      <c r="C368" s="2">
        <v>-3.5752149840970603E-2</v>
      </c>
    </row>
    <row r="369" spans="1:3" x14ac:dyDescent="0.2">
      <c r="A369" s="1" t="d">
        <v>1990-02-20</v>
      </c>
      <c r="B369">
        <v>6.5484</v>
      </c>
      <c r="C369" s="2">
        <v>-3.5752149840970603E-2</v>
      </c>
    </row>
    <row r="370" spans="1:3" x14ac:dyDescent="0.2">
      <c r="A370" s="1" t="d">
        <v>1990-02-21</v>
      </c>
      <c r="B370">
        <v>6.5681000000000003</v>
      </c>
      <c r="C370" s="2">
        <v>-3.2851337024384399E-2</v>
      </c>
    </row>
    <row r="371" spans="1:3" x14ac:dyDescent="0.2">
      <c r="A371" s="1" t="d">
        <v>1990-02-22</v>
      </c>
      <c r="B371">
        <v>6.5681000000000003</v>
      </c>
      <c r="C371" s="2">
        <v>-3.2851337024384399E-2</v>
      </c>
    </row>
    <row r="372" spans="1:3" x14ac:dyDescent="0.2">
      <c r="A372" s="1" t="d">
        <v>1990-02-23</v>
      </c>
      <c r="B372">
        <v>6.5270999999999999</v>
      </c>
      <c r="C372" s="2">
        <v>-3.8888561668040902E-2</v>
      </c>
    </row>
    <row r="373" spans="1:3" x14ac:dyDescent="0.2">
      <c r="A373" s="1" t="d">
        <v>1990-02-26</v>
      </c>
      <c r="B373">
        <v>6.6962000000000002</v>
      </c>
      <c r="C373" s="2">
        <v>-1.3988691247496699E-2</v>
      </c>
    </row>
    <row r="374" spans="1:3" x14ac:dyDescent="0.2">
      <c r="A374" s="1" t="d">
        <v>1990-02-27</v>
      </c>
      <c r="B374">
        <v>6.6546000000000003</v>
      </c>
      <c r="C374" s="2">
        <v>-2.01142655200847E-2</v>
      </c>
    </row>
    <row r="375" spans="1:3" x14ac:dyDescent="0.2">
      <c r="A375" s="1" t="d">
        <v>1990-02-28</v>
      </c>
      <c r="B375">
        <v>6.6345999999999998</v>
      </c>
      <c r="C375" s="2">
        <v>-2.3059253151136699E-2</v>
      </c>
    </row>
    <row r="376" spans="1:3" x14ac:dyDescent="0.2">
      <c r="A376" s="1" t="d">
        <v>1990-03-01</v>
      </c>
      <c r="B376">
        <v>6.6546000000000003</v>
      </c>
      <c r="C376" s="2">
        <v>-2.01142655200847E-2</v>
      </c>
    </row>
    <row r="377" spans="1:3" x14ac:dyDescent="0.2">
      <c r="A377" s="1" t="d">
        <v>1990-03-02</v>
      </c>
      <c r="B377">
        <v>6.6546000000000003</v>
      </c>
      <c r="C377" s="2">
        <v>-2.01142655200847E-2</v>
      </c>
    </row>
    <row r="378" spans="1:3" x14ac:dyDescent="0.2">
      <c r="A378" s="1" t="d">
        <v>1990-03-05</v>
      </c>
      <c r="B378">
        <v>6.5914000000000001</v>
      </c>
      <c r="C378" s="2">
        <v>-2.9420426434208901E-2</v>
      </c>
    </row>
    <row r="379" spans="1:3" x14ac:dyDescent="0.2">
      <c r="A379" s="1" t="d">
        <v>1990-03-06</v>
      </c>
      <c r="B379">
        <v>6.6962000000000002</v>
      </c>
      <c r="C379" s="2">
        <v>-1.3988691247496699E-2</v>
      </c>
    </row>
    <row r="380" spans="1:3" x14ac:dyDescent="0.2">
      <c r="A380" s="1" t="d">
        <v>1990-03-07</v>
      </c>
      <c r="B380">
        <v>6.7178000000000004</v>
      </c>
      <c r="C380" s="2">
        <v>-1.0808104605960499E-2</v>
      </c>
    </row>
    <row r="381" spans="1:3" x14ac:dyDescent="0.2">
      <c r="A381" s="1" t="d">
        <v>1990-03-08</v>
      </c>
      <c r="B381">
        <v>6.7793999999999999</v>
      </c>
      <c r="C381" s="2">
        <v>-1.7375427023206499E-3</v>
      </c>
    </row>
    <row r="382" spans="1:3" x14ac:dyDescent="0.2">
      <c r="A382" s="1" t="d">
        <v>1990-03-09</v>
      </c>
      <c r="B382">
        <v>6.7378</v>
      </c>
      <c r="C382" s="2">
        <v>-7.8631169749086901E-3</v>
      </c>
    </row>
    <row r="383" spans="1:3" x14ac:dyDescent="0.2">
      <c r="A383" s="1" t="d">
        <v>1990-03-12</v>
      </c>
      <c r="B383">
        <v>6.6745999999999999</v>
      </c>
      <c r="C383" s="2">
        <v>-1.7169277889032799E-2</v>
      </c>
    </row>
    <row r="384" spans="1:3" x14ac:dyDescent="0.2">
      <c r="A384" s="1" t="d">
        <v>1990-03-13</v>
      </c>
      <c r="B384">
        <v>6.7178000000000004</v>
      </c>
      <c r="C384" s="2">
        <v>-1.0808104605960499E-2</v>
      </c>
    </row>
    <row r="385" spans="1:3" x14ac:dyDescent="0.2">
      <c r="A385" s="1" t="d">
        <v>1990-03-14</v>
      </c>
      <c r="B385">
        <v>6.7378</v>
      </c>
      <c r="C385" s="2">
        <v>-7.8631169749086901E-3</v>
      </c>
    </row>
    <row r="386" spans="1:3" x14ac:dyDescent="0.2">
      <c r="A386" s="1" t="d">
        <v>1990-03-15</v>
      </c>
      <c r="B386">
        <v>6.6962000000000002</v>
      </c>
      <c r="C386" s="2">
        <v>-1.3988691247496699E-2</v>
      </c>
    </row>
    <row r="387" spans="1:3" x14ac:dyDescent="0.2">
      <c r="A387" s="1" t="d">
        <v>1990-03-16</v>
      </c>
      <c r="B387">
        <v>6.6962000000000002</v>
      </c>
      <c r="C387" s="2">
        <v>-1.3988691247496699E-2</v>
      </c>
    </row>
    <row r="388" spans="1:3" x14ac:dyDescent="0.2">
      <c r="A388" s="1" t="d">
        <v>1990-03-19</v>
      </c>
      <c r="B388">
        <v>6.7577999999999996</v>
      </c>
      <c r="C388" s="2">
        <v>-4.9181293438568001E-3</v>
      </c>
    </row>
    <row r="389" spans="1:3" x14ac:dyDescent="0.2">
      <c r="A389" s="1" t="d">
        <v>1990-03-20</v>
      </c>
      <c r="B389">
        <v>6.6962000000000002</v>
      </c>
      <c r="C389" s="2">
        <v>-1.3988691247496699E-2</v>
      </c>
    </row>
    <row r="390" spans="1:3" x14ac:dyDescent="0.2">
      <c r="A390" s="1" t="d">
        <v>1990-03-21</v>
      </c>
      <c r="B390">
        <v>6.6962000000000002</v>
      </c>
      <c r="C390" s="2">
        <v>-1.3988691247496699E-2</v>
      </c>
    </row>
    <row r="391" spans="1:3" x14ac:dyDescent="0.2">
      <c r="A391" s="1" t="d">
        <v>1990-03-22</v>
      </c>
      <c r="B391">
        <v>6.6345999999999998</v>
      </c>
      <c r="C391" s="2">
        <v>-2.3059253151136699E-2</v>
      </c>
    </row>
    <row r="392" spans="1:3" x14ac:dyDescent="0.2">
      <c r="A392" s="1" t="d">
        <v>1990-03-23</v>
      </c>
      <c r="B392">
        <v>6.6345999999999998</v>
      </c>
      <c r="C392" s="2">
        <v>-2.3059253151136699E-2</v>
      </c>
    </row>
    <row r="393" spans="1:3" x14ac:dyDescent="0.2">
      <c r="A393" s="1" t="d">
        <v>1990-03-26</v>
      </c>
      <c r="B393">
        <v>6.6345999999999998</v>
      </c>
      <c r="C393" s="2">
        <v>-2.3059253151136699E-2</v>
      </c>
    </row>
    <row r="394" spans="1:3" x14ac:dyDescent="0.2">
      <c r="A394" s="1" t="d">
        <v>1990-03-27</v>
      </c>
      <c r="B394">
        <v>6.6745999999999999</v>
      </c>
      <c r="C394" s="2">
        <v>-1.7169277889032799E-2</v>
      </c>
    </row>
    <row r="395" spans="1:3" x14ac:dyDescent="0.2">
      <c r="A395" s="1" t="d">
        <v>1990-03-28</v>
      </c>
      <c r="B395">
        <v>6.6962000000000002</v>
      </c>
      <c r="C395" s="2">
        <v>-1.3988691247496699E-2</v>
      </c>
    </row>
    <row r="396" spans="1:3" x14ac:dyDescent="0.2">
      <c r="A396" s="1" t="d">
        <v>1990-03-29</v>
      </c>
      <c r="B396">
        <v>6.6962000000000002</v>
      </c>
      <c r="C396" s="2">
        <v>-1.3988691247496699E-2</v>
      </c>
    </row>
    <row r="397" spans="1:3" x14ac:dyDescent="0.2">
      <c r="A397" s="1" t="d">
        <v>1990-03-30</v>
      </c>
      <c r="B397">
        <v>6.5914000000000001</v>
      </c>
      <c r="C397" s="2">
        <v>-2.9420426434208901E-2</v>
      </c>
    </row>
    <row r="398" spans="1:3" x14ac:dyDescent="0.2">
      <c r="A398" s="1" t="d">
        <v>1990-04-02</v>
      </c>
      <c r="B398">
        <v>6.6130000000000004</v>
      </c>
      <c r="C398" s="2">
        <v>-2.6239839792672699E-2</v>
      </c>
    </row>
    <row r="399" spans="1:3" x14ac:dyDescent="0.2">
      <c r="A399" s="1" t="d">
        <v>1990-04-03</v>
      </c>
      <c r="B399">
        <v>6.6745999999999999</v>
      </c>
      <c r="C399" s="2">
        <v>-1.7169277889032799E-2</v>
      </c>
    </row>
    <row r="400" spans="1:3" x14ac:dyDescent="0.2">
      <c r="A400" s="1" t="d">
        <v>1990-04-04</v>
      </c>
      <c r="B400">
        <v>6.6745999999999999</v>
      </c>
      <c r="C400" s="2">
        <v>-1.7169277889032799E-2</v>
      </c>
    </row>
    <row r="401" spans="1:3" x14ac:dyDescent="0.2">
      <c r="A401" s="1" t="d">
        <v>1990-04-05</v>
      </c>
      <c r="B401">
        <v>6.3018999999999998</v>
      </c>
      <c r="C401" s="2">
        <v>-7.2049122393685897E-2</v>
      </c>
    </row>
    <row r="402" spans="1:3" x14ac:dyDescent="0.2">
      <c r="A402" s="1" t="d">
        <v>1990-04-06</v>
      </c>
      <c r="B402">
        <v>5.6563999999999997</v>
      </c>
      <c r="C402" s="2">
        <v>-0.16709859818588699</v>
      </c>
    </row>
    <row r="403" spans="1:3" x14ac:dyDescent="0.2">
      <c r="A403" s="1" t="d">
        <v>1990-04-09</v>
      </c>
      <c r="B403">
        <v>5.7812000000000001</v>
      </c>
      <c r="C403" s="2">
        <v>-0.14872187536812301</v>
      </c>
    </row>
    <row r="404" spans="1:3" x14ac:dyDescent="0.2">
      <c r="A404" s="1" t="d">
        <v>1990-04-10</v>
      </c>
      <c r="B404">
        <v>5.8643999999999998</v>
      </c>
      <c r="C404" s="2">
        <v>-0.136470726822947</v>
      </c>
    </row>
    <row r="405" spans="1:3" x14ac:dyDescent="0.2">
      <c r="A405" s="1" t="d">
        <v>1990-04-11</v>
      </c>
      <c r="B405">
        <v>5.9476000000000004</v>
      </c>
      <c r="C405" s="2">
        <v>-0.124219578277771</v>
      </c>
    </row>
    <row r="406" spans="1:3" x14ac:dyDescent="0.2">
      <c r="A406" s="1" t="d">
        <v>1990-04-12</v>
      </c>
      <c r="B406">
        <v>5.9691999999999998</v>
      </c>
      <c r="C406" s="2">
        <v>-0.12103899163623499</v>
      </c>
    </row>
    <row r="407" spans="1:3" x14ac:dyDescent="0.2">
      <c r="A407" s="1" t="d">
        <v>1990-04-16</v>
      </c>
      <c r="B407">
        <v>5.9259000000000004</v>
      </c>
      <c r="C407" s="2">
        <v>-0.12741488985746199</v>
      </c>
    </row>
    <row r="408" spans="1:3" x14ac:dyDescent="0.2">
      <c r="A408" s="1" t="d">
        <v>1990-04-17</v>
      </c>
      <c r="B408">
        <v>5.9059999999999997</v>
      </c>
      <c r="C408" s="2">
        <v>-0.130345152550359</v>
      </c>
    </row>
    <row r="409" spans="1:3" x14ac:dyDescent="0.2">
      <c r="A409" s="1" t="d">
        <v>1990-04-18</v>
      </c>
      <c r="B409">
        <v>5.9259000000000004</v>
      </c>
      <c r="C409" s="2">
        <v>-0.12741488985746199</v>
      </c>
    </row>
    <row r="410" spans="1:3" x14ac:dyDescent="0.2">
      <c r="A410" s="1" t="d">
        <v>1990-04-19</v>
      </c>
      <c r="B410">
        <v>5.7195999999999998</v>
      </c>
      <c r="C410" s="2">
        <v>-0.15779243727176301</v>
      </c>
    </row>
    <row r="411" spans="1:3" x14ac:dyDescent="0.2">
      <c r="A411" s="1" t="d">
        <v>1990-04-20</v>
      </c>
      <c r="B411">
        <v>5.5731999999999999</v>
      </c>
      <c r="C411" s="2">
        <v>-0.17934974673106299</v>
      </c>
    </row>
    <row r="412" spans="1:3" x14ac:dyDescent="0.2">
      <c r="A412" s="1" t="d">
        <v>1990-04-23</v>
      </c>
      <c r="B412">
        <v>5.5731999999999999</v>
      </c>
      <c r="C412" s="2">
        <v>-0.17934974673106299</v>
      </c>
    </row>
    <row r="413" spans="1:3" x14ac:dyDescent="0.2">
      <c r="A413" s="1" t="d">
        <v>1990-04-24</v>
      </c>
      <c r="B413">
        <v>5.5731999999999999</v>
      </c>
      <c r="C413" s="2">
        <v>-0.17934974673106299</v>
      </c>
    </row>
    <row r="414" spans="1:3" x14ac:dyDescent="0.2">
      <c r="A414" s="1" t="d">
        <v>1990-04-25</v>
      </c>
      <c r="B414">
        <v>5.5731999999999999</v>
      </c>
      <c r="C414" s="2">
        <v>-0.17934974673106299</v>
      </c>
    </row>
    <row r="415" spans="1:3" x14ac:dyDescent="0.2">
      <c r="A415" s="1" t="d">
        <v>1990-04-26</v>
      </c>
      <c r="B415">
        <v>5.6764000000000001</v>
      </c>
      <c r="C415" s="2">
        <v>-0.16415361055483499</v>
      </c>
    </row>
    <row r="416" spans="1:3" x14ac:dyDescent="0.2">
      <c r="A416" s="1" t="d">
        <v>1990-04-27</v>
      </c>
      <c r="B416">
        <v>5.7396000000000003</v>
      </c>
      <c r="C416" s="2">
        <v>-0.15484744964071101</v>
      </c>
    </row>
    <row r="417" spans="1:3" x14ac:dyDescent="0.2">
      <c r="A417" s="1" t="d">
        <v>1990-04-30</v>
      </c>
      <c r="B417">
        <v>5.8028000000000004</v>
      </c>
      <c r="C417" s="2">
        <v>-0.145541288726587</v>
      </c>
    </row>
    <row r="418" spans="1:3" x14ac:dyDescent="0.2">
      <c r="A418" s="1" t="d">
        <v>1990-05-01</v>
      </c>
      <c r="B418">
        <v>5.8643999999999998</v>
      </c>
      <c r="C418" s="2">
        <v>-0.136470726822947</v>
      </c>
    </row>
    <row r="419" spans="1:3" x14ac:dyDescent="0.2">
      <c r="A419" s="1" t="d">
        <v>1990-05-02</v>
      </c>
      <c r="B419">
        <v>6.0091000000000001</v>
      </c>
      <c r="C419" s="2">
        <v>-0.115163741312286</v>
      </c>
    </row>
    <row r="420" spans="1:3" x14ac:dyDescent="0.2">
      <c r="A420" s="1" t="d">
        <v>1990-05-03</v>
      </c>
      <c r="B420">
        <v>6.1356000000000002</v>
      </c>
      <c r="C420" s="2">
        <v>-9.6536694545882804E-2</v>
      </c>
    </row>
    <row r="421" spans="1:3" x14ac:dyDescent="0.2">
      <c r="A421" s="1" t="d">
        <v>1990-05-04</v>
      </c>
      <c r="B421">
        <v>6.2803000000000004</v>
      </c>
      <c r="C421" s="2">
        <v>-7.5229709035221901E-2</v>
      </c>
    </row>
    <row r="422" spans="1:3" x14ac:dyDescent="0.2">
      <c r="A422" s="1" t="d">
        <v>1990-05-07</v>
      </c>
      <c r="B422">
        <v>6.3418000000000001</v>
      </c>
      <c r="C422" s="2">
        <v>-6.6173872069737197E-2</v>
      </c>
    </row>
    <row r="423" spans="1:3" x14ac:dyDescent="0.2">
      <c r="A423" s="1" t="d">
        <v>1990-05-08</v>
      </c>
      <c r="B423">
        <v>6.3418000000000001</v>
      </c>
      <c r="C423" s="2">
        <v>-6.6173872069737197E-2</v>
      </c>
    </row>
    <row r="424" spans="1:3" x14ac:dyDescent="0.2">
      <c r="A424" s="1" t="d">
        <v>1990-05-09</v>
      </c>
      <c r="B424">
        <v>6.1356000000000002</v>
      </c>
      <c r="C424" s="2">
        <v>-9.6536694545882804E-2</v>
      </c>
    </row>
    <row r="425" spans="1:3" x14ac:dyDescent="0.2">
      <c r="A425" s="1" t="d">
        <v>1990-05-10</v>
      </c>
      <c r="B425">
        <v>5.9890999999999996</v>
      </c>
      <c r="C425" s="2">
        <v>-0.118108728943338</v>
      </c>
    </row>
    <row r="426" spans="1:3" x14ac:dyDescent="0.2">
      <c r="A426" s="1" t="d">
        <v>1990-05-11</v>
      </c>
      <c r="B426">
        <v>6.0091000000000001</v>
      </c>
      <c r="C426" s="2">
        <v>-0.115163741312286</v>
      </c>
    </row>
    <row r="427" spans="1:3" x14ac:dyDescent="0.2">
      <c r="A427" s="1" t="d">
        <v>1990-05-14</v>
      </c>
      <c r="B427">
        <v>6.0091000000000001</v>
      </c>
      <c r="C427" s="2">
        <v>-0.115163741312286</v>
      </c>
    </row>
    <row r="428" spans="1:3" x14ac:dyDescent="0.2">
      <c r="A428" s="1" t="d">
        <v>1990-05-15</v>
      </c>
      <c r="B428">
        <v>5.9259000000000004</v>
      </c>
      <c r="C428" s="2">
        <v>-0.12741488985746199</v>
      </c>
    </row>
    <row r="429" spans="1:3" x14ac:dyDescent="0.2">
      <c r="A429" s="1" t="d">
        <v>1990-05-16</v>
      </c>
      <c r="B429">
        <v>5.9259000000000004</v>
      </c>
      <c r="C429" s="2">
        <v>-0.12741488985746199</v>
      </c>
    </row>
    <row r="430" spans="1:3" x14ac:dyDescent="0.2">
      <c r="A430" s="1" t="d">
        <v>1990-05-17</v>
      </c>
      <c r="B430">
        <v>5.9259000000000004</v>
      </c>
      <c r="C430" s="2">
        <v>-0.12741488985746199</v>
      </c>
    </row>
    <row r="431" spans="1:3" x14ac:dyDescent="0.2">
      <c r="A431" s="1" t="d">
        <v>1990-05-18</v>
      </c>
      <c r="B431">
        <v>5.9890999999999996</v>
      </c>
      <c r="C431" s="2">
        <v>-0.118108728943338</v>
      </c>
    </row>
    <row r="432" spans="1:3" x14ac:dyDescent="0.2">
      <c r="A432" s="1" t="d">
        <v>1990-05-21</v>
      </c>
      <c r="B432">
        <v>6.1139000000000001</v>
      </c>
      <c r="C432" s="2">
        <v>-9.9732006125574202E-2</v>
      </c>
    </row>
    <row r="433" spans="1:3" x14ac:dyDescent="0.2">
      <c r="A433" s="1" t="d">
        <v>1990-05-22</v>
      </c>
      <c r="B433">
        <v>6.2587000000000002</v>
      </c>
      <c r="C433" s="2">
        <v>-7.8410295676758099E-2</v>
      </c>
    </row>
    <row r="434" spans="1:3" x14ac:dyDescent="0.2">
      <c r="A434" s="1" t="d">
        <v>1990-05-23</v>
      </c>
      <c r="B434">
        <v>6.3418000000000001</v>
      </c>
      <c r="C434" s="2">
        <v>-6.6173872069737197E-2</v>
      </c>
    </row>
    <row r="435" spans="1:3" x14ac:dyDescent="0.2">
      <c r="A435" s="1" t="d">
        <v>1990-05-24</v>
      </c>
      <c r="B435">
        <v>6.3018999999999998</v>
      </c>
      <c r="C435" s="2">
        <v>-7.2049122393685897E-2</v>
      </c>
    </row>
    <row r="436" spans="1:3" x14ac:dyDescent="0.2">
      <c r="A436" s="1" t="d">
        <v>1990-05-25</v>
      </c>
      <c r="B436">
        <v>6.0574000000000003</v>
      </c>
      <c r="C436" s="2">
        <v>-0.108051596183295</v>
      </c>
    </row>
    <row r="437" spans="1:3" x14ac:dyDescent="0.2">
      <c r="A437" s="1" t="d">
        <v>1990-05-29</v>
      </c>
      <c r="B437">
        <v>6.0979000000000001</v>
      </c>
      <c r="C437" s="2">
        <v>-0.10208799623041501</v>
      </c>
    </row>
    <row r="438" spans="1:3" x14ac:dyDescent="0.2">
      <c r="A438" s="1" t="d">
        <v>1990-05-30</v>
      </c>
      <c r="B438">
        <v>6.0134999999999996</v>
      </c>
      <c r="C438" s="2">
        <v>-0.11451584403345499</v>
      </c>
    </row>
    <row r="439" spans="1:3" x14ac:dyDescent="0.2">
      <c r="A439" s="1" t="d">
        <v>1990-05-31</v>
      </c>
      <c r="B439">
        <v>5.9931999999999999</v>
      </c>
      <c r="C439" s="2">
        <v>-0.117505006478972</v>
      </c>
    </row>
    <row r="440" spans="1:3" x14ac:dyDescent="0.2">
      <c r="A440" s="1" t="d">
        <v>1990-06-01</v>
      </c>
      <c r="B440">
        <v>6.0134999999999996</v>
      </c>
      <c r="C440" s="2">
        <v>-0.11451584403345499</v>
      </c>
    </row>
    <row r="441" spans="1:3" x14ac:dyDescent="0.2">
      <c r="A441" s="1" t="d">
        <v>1990-06-04</v>
      </c>
      <c r="B441">
        <v>6.1619999999999999</v>
      </c>
      <c r="C441" s="2">
        <v>-9.2649310872894297E-2</v>
      </c>
    </row>
    <row r="442" spans="1:3" x14ac:dyDescent="0.2">
      <c r="A442" s="1" t="d">
        <v>1990-06-05</v>
      </c>
      <c r="B442">
        <v>6.3308999999999997</v>
      </c>
      <c r="C442" s="2">
        <v>-6.7778890328660593E-2</v>
      </c>
    </row>
    <row r="443" spans="1:3" x14ac:dyDescent="0.2">
      <c r="A443" s="1" t="d">
        <v>1990-06-06</v>
      </c>
      <c r="B443">
        <v>6.2885999999999997</v>
      </c>
      <c r="C443" s="2">
        <v>-7.4007539168335496E-2</v>
      </c>
    </row>
    <row r="444" spans="1:3" x14ac:dyDescent="0.2">
      <c r="A444" s="1" t="d">
        <v>1990-06-07</v>
      </c>
      <c r="B444">
        <v>6.2042000000000002</v>
      </c>
      <c r="C444" s="2">
        <v>-8.6435386971374595E-2</v>
      </c>
    </row>
    <row r="445" spans="1:3" x14ac:dyDescent="0.2">
      <c r="A445" s="1" t="d">
        <v>1990-06-08</v>
      </c>
      <c r="B445">
        <v>6.1197999999999997</v>
      </c>
      <c r="C445" s="2">
        <v>-9.8863234774413902E-2</v>
      </c>
    </row>
    <row r="446" spans="1:3" x14ac:dyDescent="0.2">
      <c r="A446" s="1" t="d">
        <v>1990-06-11</v>
      </c>
      <c r="B446">
        <v>6.0354000000000001</v>
      </c>
      <c r="C446" s="2">
        <v>-0.111291082577453</v>
      </c>
    </row>
    <row r="447" spans="1:3" x14ac:dyDescent="0.2">
      <c r="A447" s="1" t="d">
        <v>1990-06-12</v>
      </c>
      <c r="B447">
        <v>6.0134999999999996</v>
      </c>
      <c r="C447" s="2">
        <v>-0.11451584403345499</v>
      </c>
    </row>
    <row r="448" spans="1:3" x14ac:dyDescent="0.2">
      <c r="A448" s="1" t="d">
        <v>1990-06-13</v>
      </c>
      <c r="B448">
        <v>5.7821999999999996</v>
      </c>
      <c r="C448" s="2">
        <v>-0.14857462598657001</v>
      </c>
    </row>
    <row r="449" spans="1:3" x14ac:dyDescent="0.2">
      <c r="A449" s="1" t="d">
        <v>1990-06-14</v>
      </c>
      <c r="B449">
        <v>5.6134000000000004</v>
      </c>
      <c r="C449" s="2">
        <v>-0.17343032159264901</v>
      </c>
    </row>
    <row r="450" spans="1:3" x14ac:dyDescent="0.2">
      <c r="A450" s="1" t="d">
        <v>1990-06-15</v>
      </c>
      <c r="B450">
        <v>5.5509000000000004</v>
      </c>
      <c r="C450" s="2">
        <v>-0.18263340793968599</v>
      </c>
    </row>
    <row r="451" spans="1:3" x14ac:dyDescent="0.2">
      <c r="A451" s="1" t="d">
        <v>1990-06-18</v>
      </c>
      <c r="B451">
        <v>5.4226000000000001</v>
      </c>
      <c r="C451" s="2">
        <v>-0.20152550359288399</v>
      </c>
    </row>
    <row r="452" spans="1:3" x14ac:dyDescent="0.2">
      <c r="A452" s="1" t="d">
        <v>1990-06-19</v>
      </c>
      <c r="B452">
        <v>5.5509000000000004</v>
      </c>
      <c r="C452" s="2">
        <v>-0.18263340793968599</v>
      </c>
    </row>
    <row r="453" spans="1:3" x14ac:dyDescent="0.2">
      <c r="A453" s="1" t="d">
        <v>1990-06-20</v>
      </c>
      <c r="B453">
        <v>5.5711000000000004</v>
      </c>
      <c r="C453" s="2">
        <v>-0.17965897043232401</v>
      </c>
    </row>
    <row r="454" spans="1:3" x14ac:dyDescent="0.2">
      <c r="A454" s="1" t="d">
        <v>1990-06-21</v>
      </c>
      <c r="B454">
        <v>5.4226000000000001</v>
      </c>
      <c r="C454" s="2">
        <v>-0.20152550359288399</v>
      </c>
    </row>
    <row r="455" spans="1:3" x14ac:dyDescent="0.2">
      <c r="A455" s="1" t="d">
        <v>1990-06-22</v>
      </c>
      <c r="B455">
        <v>5.1490999999999998</v>
      </c>
      <c r="C455" s="2">
        <v>-0.24179820944752001</v>
      </c>
    </row>
    <row r="456" spans="1:3" x14ac:dyDescent="0.2">
      <c r="A456" s="1" t="d">
        <v>1990-06-25</v>
      </c>
      <c r="B456">
        <v>4.9802999999999997</v>
      </c>
      <c r="C456" s="2">
        <v>-0.26665390505359798</v>
      </c>
    </row>
    <row r="457" spans="1:3" x14ac:dyDescent="0.2">
      <c r="A457" s="1" t="d">
        <v>1990-06-26</v>
      </c>
      <c r="B457">
        <v>5.0225</v>
      </c>
      <c r="C457" s="2">
        <v>-0.260439981152079</v>
      </c>
    </row>
    <row r="458" spans="1:3" x14ac:dyDescent="0.2">
      <c r="A458" s="1" t="d">
        <v>1990-06-27</v>
      </c>
      <c r="B458">
        <v>5.0849000000000002</v>
      </c>
      <c r="C458" s="2">
        <v>-0.25125161974319699</v>
      </c>
    </row>
    <row r="459" spans="1:3" x14ac:dyDescent="0.2">
      <c r="A459" s="1" t="d">
        <v>1990-06-28</v>
      </c>
      <c r="B459">
        <v>5.0444000000000004</v>
      </c>
      <c r="C459" s="2">
        <v>-0.25721521969607702</v>
      </c>
    </row>
    <row r="460" spans="1:3" x14ac:dyDescent="0.2">
      <c r="A460" s="1" t="d">
        <v>1990-06-29</v>
      </c>
      <c r="B460">
        <v>5.0647000000000002</v>
      </c>
      <c r="C460" s="2">
        <v>-0.25422605725055902</v>
      </c>
    </row>
    <row r="461" spans="1:3" x14ac:dyDescent="0.2">
      <c r="A461" s="1" t="d">
        <v>1990-07-02</v>
      </c>
      <c r="B461">
        <v>5.0849000000000002</v>
      </c>
      <c r="C461" s="2">
        <v>-0.25125161974319699</v>
      </c>
    </row>
    <row r="462" spans="1:3" x14ac:dyDescent="0.2">
      <c r="A462" s="1" t="d">
        <v>1990-07-03</v>
      </c>
      <c r="B462">
        <v>5.0849000000000002</v>
      </c>
      <c r="C462" s="2">
        <v>-0.25125161974319699</v>
      </c>
    </row>
    <row r="463" spans="1:3" x14ac:dyDescent="0.2">
      <c r="A463" s="1" t="d">
        <v>1990-07-05</v>
      </c>
      <c r="B463">
        <v>5.0647000000000002</v>
      </c>
      <c r="C463" s="2">
        <v>-0.25422605725055902</v>
      </c>
    </row>
    <row r="464" spans="1:3" x14ac:dyDescent="0.2">
      <c r="A464" s="1" t="d">
        <v>1990-07-06</v>
      </c>
      <c r="B464">
        <v>5.0647000000000002</v>
      </c>
      <c r="C464" s="2">
        <v>-0.25422605725055902</v>
      </c>
    </row>
    <row r="465" spans="1:3" x14ac:dyDescent="0.2">
      <c r="A465" s="1" t="d">
        <v>1990-07-09</v>
      </c>
      <c r="B465">
        <v>5.1069000000000004</v>
      </c>
      <c r="C465" s="2">
        <v>-0.24801213334903899</v>
      </c>
    </row>
    <row r="466" spans="1:3" x14ac:dyDescent="0.2">
      <c r="A466" s="1" t="d">
        <v>1990-07-10</v>
      </c>
      <c r="B466">
        <v>5.0444000000000004</v>
      </c>
      <c r="C466" s="2">
        <v>-0.25721521969607702</v>
      </c>
    </row>
    <row r="467" spans="1:3" x14ac:dyDescent="0.2">
      <c r="A467" s="1" t="d">
        <v>1990-07-11</v>
      </c>
      <c r="B467">
        <v>5.1490999999999998</v>
      </c>
      <c r="C467" s="2">
        <v>-0.24179820944752001</v>
      </c>
    </row>
    <row r="468" spans="1:3" x14ac:dyDescent="0.2">
      <c r="A468" s="1" t="d">
        <v>1990-07-12</v>
      </c>
      <c r="B468">
        <v>5.1490999999999998</v>
      </c>
      <c r="C468" s="2">
        <v>-0.24179820944752001</v>
      </c>
    </row>
    <row r="469" spans="1:3" x14ac:dyDescent="0.2">
      <c r="A469" s="1" t="d">
        <v>1990-07-13</v>
      </c>
      <c r="B469">
        <v>5.1694000000000004</v>
      </c>
      <c r="C469" s="2">
        <v>-0.23880904700200201</v>
      </c>
    </row>
    <row r="470" spans="1:3" x14ac:dyDescent="0.2">
      <c r="A470" s="1" t="d">
        <v>1990-07-16</v>
      </c>
      <c r="B470">
        <v>5.1069000000000004</v>
      </c>
      <c r="C470" s="2">
        <v>-0.24801213334903899</v>
      </c>
    </row>
    <row r="471" spans="1:3" x14ac:dyDescent="0.2">
      <c r="A471" s="1" t="d">
        <v>1990-07-17</v>
      </c>
      <c r="B471">
        <v>5.0849000000000002</v>
      </c>
      <c r="C471" s="2">
        <v>-0.25125161974319699</v>
      </c>
    </row>
    <row r="472" spans="1:3" x14ac:dyDescent="0.2">
      <c r="A472" s="1" t="d">
        <v>1990-07-18</v>
      </c>
      <c r="B472">
        <v>5.0849000000000002</v>
      </c>
      <c r="C472" s="2">
        <v>-0.25125161974319699</v>
      </c>
    </row>
    <row r="473" spans="1:3" x14ac:dyDescent="0.2">
      <c r="A473" s="1" t="d">
        <v>1990-07-19</v>
      </c>
      <c r="B473">
        <v>5.1490999999999998</v>
      </c>
      <c r="C473" s="2">
        <v>-0.24179820944752001</v>
      </c>
    </row>
    <row r="474" spans="1:3" x14ac:dyDescent="0.2">
      <c r="A474" s="1" t="d">
        <v>1990-07-20</v>
      </c>
      <c r="B474">
        <v>5.1288</v>
      </c>
      <c r="C474" s="2">
        <v>-0.24478737189303801</v>
      </c>
    </row>
    <row r="475" spans="1:3" x14ac:dyDescent="0.2">
      <c r="A475" s="1" t="d">
        <v>1990-07-23</v>
      </c>
      <c r="B475">
        <v>5.1069000000000004</v>
      </c>
      <c r="C475" s="2">
        <v>-0.24801213334903899</v>
      </c>
    </row>
    <row r="476" spans="1:3" x14ac:dyDescent="0.2">
      <c r="A476" s="1" t="d">
        <v>1990-07-24</v>
      </c>
      <c r="B476">
        <v>5.0849000000000002</v>
      </c>
      <c r="C476" s="2">
        <v>-0.25125161974319699</v>
      </c>
    </row>
    <row r="477" spans="1:3" x14ac:dyDescent="0.2">
      <c r="A477" s="1" t="d">
        <v>1990-07-25</v>
      </c>
      <c r="B477">
        <v>5.0849000000000002</v>
      </c>
      <c r="C477" s="2">
        <v>-0.25125161974319699</v>
      </c>
    </row>
    <row r="478" spans="1:3" x14ac:dyDescent="0.2">
      <c r="A478" s="1" t="d">
        <v>1990-07-26</v>
      </c>
      <c r="B478">
        <v>4.9381000000000004</v>
      </c>
      <c r="C478" s="2">
        <v>-0.27286782895511802</v>
      </c>
    </row>
    <row r="479" spans="1:3" x14ac:dyDescent="0.2">
      <c r="A479" s="1" t="d">
        <v>1990-07-27</v>
      </c>
      <c r="B479">
        <v>4.7473000000000001</v>
      </c>
      <c r="C479" s="2">
        <v>-0.30096301095535399</v>
      </c>
    </row>
    <row r="480" spans="1:3" x14ac:dyDescent="0.2">
      <c r="A480" s="1" t="d">
        <v>1990-07-30</v>
      </c>
      <c r="B480">
        <v>4.7473000000000001</v>
      </c>
      <c r="C480" s="2">
        <v>-0.30096301095535399</v>
      </c>
    </row>
    <row r="481" spans="1:3" x14ac:dyDescent="0.2">
      <c r="A481" s="1" t="d">
        <v>1990-07-31</v>
      </c>
      <c r="B481">
        <v>4.4737999999999998</v>
      </c>
      <c r="C481" s="2">
        <v>-0.34123571680998899</v>
      </c>
    </row>
    <row r="482" spans="1:3" x14ac:dyDescent="0.2">
      <c r="A482" s="1" t="d">
        <v>1990-08-01</v>
      </c>
      <c r="B482">
        <v>4.3472</v>
      </c>
      <c r="C482" s="2">
        <v>-0.35987748851454798</v>
      </c>
    </row>
    <row r="483" spans="1:3" x14ac:dyDescent="0.2">
      <c r="A483" s="1" t="d">
        <v>1990-08-02</v>
      </c>
      <c r="B483">
        <v>4.3472</v>
      </c>
      <c r="C483" s="2">
        <v>-0.35987748851454798</v>
      </c>
    </row>
    <row r="484" spans="1:3" x14ac:dyDescent="0.2">
      <c r="A484" s="1" t="d">
        <v>1990-08-03</v>
      </c>
      <c r="B484">
        <v>4.3472</v>
      </c>
      <c r="C484" s="2">
        <v>-0.35987748851454798</v>
      </c>
    </row>
    <row r="485" spans="1:3" x14ac:dyDescent="0.2">
      <c r="A485" s="1" t="d">
        <v>1990-08-06</v>
      </c>
      <c r="B485">
        <v>4.3049999999999997</v>
      </c>
      <c r="C485" s="2">
        <v>-0.36609141241606702</v>
      </c>
    </row>
    <row r="486" spans="1:3" x14ac:dyDescent="0.2">
      <c r="A486" s="1" t="d">
        <v>1990-08-07</v>
      </c>
      <c r="B486">
        <v>4.3049999999999997</v>
      </c>
      <c r="C486" s="2">
        <v>-0.36609141241606702</v>
      </c>
    </row>
    <row r="487" spans="1:3" x14ac:dyDescent="0.2">
      <c r="A487" s="1" t="d">
        <v>1990-08-08</v>
      </c>
      <c r="B487">
        <v>4.3049999999999997</v>
      </c>
      <c r="C487" s="2">
        <v>-0.36609141241606702</v>
      </c>
    </row>
    <row r="488" spans="1:3" x14ac:dyDescent="0.2">
      <c r="A488" s="1" t="d">
        <v>1990-08-09</v>
      </c>
      <c r="B488">
        <v>4.2628000000000004</v>
      </c>
      <c r="C488" s="2">
        <v>-0.372305336317587</v>
      </c>
    </row>
    <row r="489" spans="1:3" x14ac:dyDescent="0.2">
      <c r="A489" s="1" t="d">
        <v>1990-08-10</v>
      </c>
      <c r="B489">
        <v>4.2003000000000004</v>
      </c>
      <c r="C489" s="2">
        <v>-0.38150842266462398</v>
      </c>
    </row>
    <row r="490" spans="1:3" x14ac:dyDescent="0.2">
      <c r="A490" s="1" t="d">
        <v>1990-08-13</v>
      </c>
      <c r="B490">
        <v>4.2628000000000004</v>
      </c>
      <c r="C490" s="2">
        <v>-0.372305336317587</v>
      </c>
    </row>
    <row r="491" spans="1:3" x14ac:dyDescent="0.2">
      <c r="A491" s="1" t="d">
        <v>1990-08-14</v>
      </c>
      <c r="B491">
        <v>4.1563999999999997</v>
      </c>
      <c r="C491" s="2">
        <v>-0.38797267051478301</v>
      </c>
    </row>
    <row r="492" spans="1:3" x14ac:dyDescent="0.2">
      <c r="A492" s="1" t="d">
        <v>1990-08-15</v>
      </c>
      <c r="B492">
        <v>4.2408000000000001</v>
      </c>
      <c r="C492" s="2">
        <v>-0.375544822711744</v>
      </c>
    </row>
    <row r="493" spans="1:3" x14ac:dyDescent="0.2">
      <c r="A493" s="1" t="d">
        <v>1990-08-16</v>
      </c>
      <c r="B493">
        <v>4.1361999999999997</v>
      </c>
      <c r="C493" s="2">
        <v>-0.39094710802214599</v>
      </c>
    </row>
    <row r="494" spans="1:3" x14ac:dyDescent="0.2">
      <c r="A494" s="1" t="d">
        <v>1990-08-17</v>
      </c>
      <c r="B494">
        <v>4.1361999999999997</v>
      </c>
      <c r="C494" s="2">
        <v>-0.39094710802214599</v>
      </c>
    </row>
    <row r="495" spans="1:3" x14ac:dyDescent="0.2">
      <c r="A495" s="1" t="d">
        <v>1990-08-20</v>
      </c>
      <c r="B495">
        <v>4.1783999999999999</v>
      </c>
      <c r="C495" s="2">
        <v>-0.38473318412062602</v>
      </c>
    </row>
    <row r="496" spans="1:3" x14ac:dyDescent="0.2">
      <c r="A496" s="1" t="d">
        <v>1990-08-21</v>
      </c>
      <c r="B496">
        <v>4.0720000000000001</v>
      </c>
      <c r="C496" s="2">
        <v>-0.40040051831782297</v>
      </c>
    </row>
    <row r="497" spans="1:3" x14ac:dyDescent="0.2">
      <c r="A497" s="1" t="d">
        <v>1990-08-22</v>
      </c>
      <c r="B497">
        <v>3.9876</v>
      </c>
      <c r="C497" s="2">
        <v>-0.41282836612086199</v>
      </c>
    </row>
    <row r="498" spans="1:3" x14ac:dyDescent="0.2">
      <c r="A498" s="1" t="d">
        <v>1990-08-23</v>
      </c>
      <c r="B498">
        <v>3.7985000000000002</v>
      </c>
      <c r="C498" s="2">
        <v>-0.44067322417245802</v>
      </c>
    </row>
    <row r="499" spans="1:3" x14ac:dyDescent="0.2">
      <c r="A499" s="1" t="d">
        <v>1990-08-24</v>
      </c>
      <c r="B499">
        <v>3.9251</v>
      </c>
      <c r="C499" s="2">
        <v>-0.42203145246789903</v>
      </c>
    </row>
    <row r="500" spans="1:3" x14ac:dyDescent="0.2">
      <c r="A500" s="1" t="d">
        <v>1990-08-27</v>
      </c>
      <c r="B500">
        <v>4.1158999999999999</v>
      </c>
      <c r="C500" s="2">
        <v>-0.393936270467664</v>
      </c>
    </row>
    <row r="501" spans="1:3" x14ac:dyDescent="0.2">
      <c r="A501" s="1" t="d">
        <v>1990-08-28</v>
      </c>
      <c r="B501">
        <v>4.2206000000000001</v>
      </c>
      <c r="C501" s="2">
        <v>-0.37851926021910698</v>
      </c>
    </row>
    <row r="502" spans="1:3" x14ac:dyDescent="0.2">
      <c r="A502" s="1" t="d">
        <v>1990-08-29</v>
      </c>
      <c r="B502">
        <v>4.2408000000000001</v>
      </c>
      <c r="C502" s="2">
        <v>-0.375544822711744</v>
      </c>
    </row>
    <row r="503" spans="1:3" x14ac:dyDescent="0.2">
      <c r="A503" s="1" t="d">
        <v>1990-08-30</v>
      </c>
      <c r="B503">
        <v>4.1361999999999997</v>
      </c>
      <c r="C503" s="2">
        <v>-0.39094710802214599</v>
      </c>
    </row>
    <row r="504" spans="1:3" x14ac:dyDescent="0.2">
      <c r="A504" s="1" t="d">
        <v>1990-08-31</v>
      </c>
      <c r="B504">
        <v>4.1833999999999998</v>
      </c>
      <c r="C504" s="2">
        <v>-0.38399693721286299</v>
      </c>
    </row>
    <row r="505" spans="1:3" x14ac:dyDescent="0.2">
      <c r="A505" s="1" t="d">
        <v>1990-09-04</v>
      </c>
      <c r="B505">
        <v>4.1196000000000002</v>
      </c>
      <c r="C505" s="2">
        <v>-0.393391447755919</v>
      </c>
    </row>
    <row r="506" spans="1:3" x14ac:dyDescent="0.2">
      <c r="A506" s="1" t="d">
        <v>1990-09-05</v>
      </c>
      <c r="B506">
        <v>4.0747</v>
      </c>
      <c r="C506" s="2">
        <v>-0.400002944987631</v>
      </c>
    </row>
    <row r="507" spans="1:3" x14ac:dyDescent="0.2">
      <c r="A507" s="1" t="d">
        <v>1990-09-06</v>
      </c>
      <c r="B507">
        <v>3.9022000000000001</v>
      </c>
      <c r="C507" s="2">
        <v>-0.42540346330545398</v>
      </c>
    </row>
    <row r="508" spans="1:3" x14ac:dyDescent="0.2">
      <c r="A508" s="1" t="d">
        <v>1990-09-07</v>
      </c>
      <c r="B508">
        <v>3.9885000000000002</v>
      </c>
      <c r="C508" s="2">
        <v>-0.41269584167746398</v>
      </c>
    </row>
    <row r="509" spans="1:3" x14ac:dyDescent="0.2">
      <c r="A509" s="1" t="d">
        <v>1990-09-10</v>
      </c>
      <c r="B509">
        <v>3.9885000000000002</v>
      </c>
      <c r="C509" s="2">
        <v>-0.41269584167746398</v>
      </c>
    </row>
    <row r="510" spans="1:3" x14ac:dyDescent="0.2">
      <c r="A510" s="1" t="d">
        <v>1990-09-11</v>
      </c>
      <c r="B510">
        <v>4.0109000000000004</v>
      </c>
      <c r="C510" s="2">
        <v>-0.40939745553068602</v>
      </c>
    </row>
    <row r="511" spans="1:3" x14ac:dyDescent="0.2">
      <c r="A511" s="1" t="d">
        <v>1990-09-12</v>
      </c>
      <c r="B511">
        <v>4.0747</v>
      </c>
      <c r="C511" s="2">
        <v>-0.400002944987631</v>
      </c>
    </row>
    <row r="512" spans="1:3" x14ac:dyDescent="0.2">
      <c r="A512" s="1" t="d">
        <v>1990-09-13</v>
      </c>
      <c r="B512">
        <v>4.0747</v>
      </c>
      <c r="C512" s="2">
        <v>-0.400002944987631</v>
      </c>
    </row>
    <row r="513" spans="1:3" x14ac:dyDescent="0.2">
      <c r="A513" s="1" t="d">
        <v>1990-09-14</v>
      </c>
      <c r="B513">
        <v>4.0540000000000003</v>
      </c>
      <c r="C513" s="2">
        <v>-0.40305100718576897</v>
      </c>
    </row>
    <row r="514" spans="1:3" x14ac:dyDescent="0.2">
      <c r="A514" s="1" t="d">
        <v>1990-09-17</v>
      </c>
      <c r="B514">
        <v>4.1833999999999998</v>
      </c>
      <c r="C514" s="2">
        <v>-0.38399693721286299</v>
      </c>
    </row>
    <row r="515" spans="1:3" x14ac:dyDescent="0.2">
      <c r="A515" s="1" t="d">
        <v>1990-09-18</v>
      </c>
      <c r="B515">
        <v>4.2058999999999997</v>
      </c>
      <c r="C515" s="2">
        <v>-0.38068382612793</v>
      </c>
    </row>
    <row r="516" spans="1:3" x14ac:dyDescent="0.2">
      <c r="A516" s="1" t="d">
        <v>1990-09-19</v>
      </c>
      <c r="B516">
        <v>4.2473000000000001</v>
      </c>
      <c r="C516" s="2">
        <v>-0.37458770173165201</v>
      </c>
    </row>
    <row r="517" spans="1:3" x14ac:dyDescent="0.2">
      <c r="A517" s="1" t="d">
        <v>1990-09-20</v>
      </c>
      <c r="B517">
        <v>3.9470999999999998</v>
      </c>
      <c r="C517" s="2">
        <v>-0.41879196607374197</v>
      </c>
    </row>
    <row r="518" spans="1:3" x14ac:dyDescent="0.2">
      <c r="A518" s="1" t="d">
        <v>1990-09-21</v>
      </c>
      <c r="B518">
        <v>3.9247000000000001</v>
      </c>
      <c r="C518" s="2">
        <v>-0.42209035222051999</v>
      </c>
    </row>
    <row r="519" spans="1:3" x14ac:dyDescent="0.2">
      <c r="A519" s="1" t="d">
        <v>1990-09-24</v>
      </c>
      <c r="B519">
        <v>3.7521</v>
      </c>
      <c r="C519" s="2">
        <v>-0.44750559547649899</v>
      </c>
    </row>
    <row r="520" spans="1:3" x14ac:dyDescent="0.2">
      <c r="A520" s="1" t="d">
        <v>1990-09-25</v>
      </c>
      <c r="B520">
        <v>3.7521</v>
      </c>
      <c r="C520" s="2">
        <v>-0.44750559547649899</v>
      </c>
    </row>
    <row r="521" spans="1:3" x14ac:dyDescent="0.2">
      <c r="A521" s="1" t="d">
        <v>1990-09-26</v>
      </c>
      <c r="B521">
        <v>3.7521</v>
      </c>
      <c r="C521" s="2">
        <v>-0.44750559547649899</v>
      </c>
    </row>
    <row r="522" spans="1:3" x14ac:dyDescent="0.2">
      <c r="A522" s="1" t="d">
        <v>1990-09-27</v>
      </c>
      <c r="B522">
        <v>3.4710000000000001</v>
      </c>
      <c r="C522" s="2">
        <v>-0.48889739663093401</v>
      </c>
    </row>
    <row r="523" spans="1:3" x14ac:dyDescent="0.2">
      <c r="A523" s="1" t="d">
        <v>1990-09-28</v>
      </c>
      <c r="B523">
        <v>3.8384</v>
      </c>
      <c r="C523" s="2">
        <v>-0.43479797384850899</v>
      </c>
    </row>
    <row r="524" spans="1:3" x14ac:dyDescent="0.2">
      <c r="A524" s="1" t="d">
        <v>1990-10-01</v>
      </c>
      <c r="B524">
        <v>4.0540000000000003</v>
      </c>
      <c r="C524" s="2">
        <v>-0.40305100718576897</v>
      </c>
    </row>
    <row r="525" spans="1:3" x14ac:dyDescent="0.2">
      <c r="A525" s="1" t="d">
        <v>1990-10-02</v>
      </c>
      <c r="B525">
        <v>3.9470999999999998</v>
      </c>
      <c r="C525" s="2">
        <v>-0.41879196607374197</v>
      </c>
    </row>
    <row r="526" spans="1:3" x14ac:dyDescent="0.2">
      <c r="A526" s="1" t="d">
        <v>1990-10-03</v>
      </c>
      <c r="B526">
        <v>3.7953000000000001</v>
      </c>
      <c r="C526" s="2">
        <v>-0.44114442219342598</v>
      </c>
    </row>
    <row r="527" spans="1:3" x14ac:dyDescent="0.2">
      <c r="A527" s="1" t="d">
        <v>1990-10-04</v>
      </c>
      <c r="B527">
        <v>3.7521</v>
      </c>
      <c r="C527" s="2">
        <v>-0.44750559547649899</v>
      </c>
    </row>
    <row r="528" spans="1:3" x14ac:dyDescent="0.2">
      <c r="A528" s="1" t="d">
        <v>1990-10-05</v>
      </c>
      <c r="B528">
        <v>3.5796000000000001</v>
      </c>
      <c r="C528" s="2">
        <v>-0.47290611379432201</v>
      </c>
    </row>
    <row r="529" spans="1:3" x14ac:dyDescent="0.2">
      <c r="A529" s="1" t="d">
        <v>1990-10-08</v>
      </c>
      <c r="B529">
        <v>3.5158</v>
      </c>
      <c r="C529" s="2">
        <v>-0.48230062433737703</v>
      </c>
    </row>
    <row r="530" spans="1:3" x14ac:dyDescent="0.2">
      <c r="A530" s="1" t="d">
        <v>1990-10-09</v>
      </c>
      <c r="B530">
        <v>3.4710000000000001</v>
      </c>
      <c r="C530" s="2">
        <v>-0.48889739663093401</v>
      </c>
    </row>
    <row r="531" spans="1:3" x14ac:dyDescent="0.2">
      <c r="A531" s="1" t="d">
        <v>1990-10-10</v>
      </c>
      <c r="B531">
        <v>3.2345999999999999</v>
      </c>
      <c r="C531" s="2">
        <v>-0.52370715042996796</v>
      </c>
    </row>
    <row r="532" spans="1:3" x14ac:dyDescent="0.2">
      <c r="A532" s="1" t="d">
        <v>1990-10-11</v>
      </c>
      <c r="B532">
        <v>3.0844999999999998</v>
      </c>
      <c r="C532" s="2">
        <v>-0.54580928260101302</v>
      </c>
    </row>
    <row r="533" spans="1:3" x14ac:dyDescent="0.2">
      <c r="A533" s="1" t="d">
        <v>1990-10-12</v>
      </c>
      <c r="B533">
        <v>3.1259000000000001</v>
      </c>
      <c r="C533" s="2">
        <v>-0.53971315820473498</v>
      </c>
    </row>
    <row r="534" spans="1:3" x14ac:dyDescent="0.2">
      <c r="A534" s="1" t="d">
        <v>1990-10-15</v>
      </c>
      <c r="B534">
        <v>3.0396999999999998</v>
      </c>
      <c r="C534" s="2">
        <v>-0.55240605489456895</v>
      </c>
    </row>
    <row r="535" spans="1:3" x14ac:dyDescent="0.2">
      <c r="A535" s="1" t="d">
        <v>1990-10-16</v>
      </c>
      <c r="B535">
        <v>2.9327000000000001</v>
      </c>
      <c r="C535" s="2">
        <v>-0.56816173872069697</v>
      </c>
    </row>
    <row r="536" spans="1:3" x14ac:dyDescent="0.2">
      <c r="A536" s="1" t="d">
        <v>1990-10-17</v>
      </c>
      <c r="B536">
        <v>2.9327000000000001</v>
      </c>
      <c r="C536" s="2">
        <v>-0.56816173872069697</v>
      </c>
    </row>
    <row r="537" spans="1:3" x14ac:dyDescent="0.2">
      <c r="A537" s="1" t="d">
        <v>1990-10-18</v>
      </c>
      <c r="B537">
        <v>2.9119999999999999</v>
      </c>
      <c r="C537" s="2">
        <v>-0.571209800918836</v>
      </c>
    </row>
    <row r="538" spans="1:3" x14ac:dyDescent="0.2">
      <c r="A538" s="1" t="d">
        <v>1990-10-19</v>
      </c>
      <c r="B538">
        <v>2.9119999999999999</v>
      </c>
      <c r="C538" s="2">
        <v>-0.571209800918836</v>
      </c>
    </row>
    <row r="539" spans="1:3" x14ac:dyDescent="0.2">
      <c r="A539" s="1" t="d">
        <v>1990-10-22</v>
      </c>
      <c r="B539">
        <v>2.9758</v>
      </c>
      <c r="C539" s="2">
        <v>-0.56181529037578004</v>
      </c>
    </row>
    <row r="540" spans="1:3" x14ac:dyDescent="0.2">
      <c r="A540" s="1" t="d">
        <v>1990-10-23</v>
      </c>
      <c r="B540">
        <v>2.9327000000000001</v>
      </c>
      <c r="C540" s="2">
        <v>-0.56816173872069697</v>
      </c>
    </row>
    <row r="541" spans="1:3" x14ac:dyDescent="0.2">
      <c r="A541" s="1" t="d">
        <v>1990-10-24</v>
      </c>
      <c r="B541">
        <v>2.9983</v>
      </c>
      <c r="C541" s="2">
        <v>-0.558502179290847</v>
      </c>
    </row>
    <row r="542" spans="1:3" x14ac:dyDescent="0.2">
      <c r="A542" s="1" t="d">
        <v>1990-10-25</v>
      </c>
      <c r="B542">
        <v>2.9758</v>
      </c>
      <c r="C542" s="2">
        <v>-0.56181529037578004</v>
      </c>
    </row>
    <row r="543" spans="1:3" x14ac:dyDescent="0.2">
      <c r="A543" s="1" t="d">
        <v>1990-10-26</v>
      </c>
      <c r="B543">
        <v>2.7808999999999999</v>
      </c>
      <c r="C543" s="2">
        <v>-0.59051419484038103</v>
      </c>
    </row>
    <row r="544" spans="1:3" x14ac:dyDescent="0.2">
      <c r="A544" s="1" t="d">
        <v>1990-10-29</v>
      </c>
      <c r="B544">
        <v>2.7602000000000002</v>
      </c>
      <c r="C544" s="2">
        <v>-0.59356225703851995</v>
      </c>
    </row>
    <row r="545" spans="1:3" x14ac:dyDescent="0.2">
      <c r="A545" s="1" t="d">
        <v>1990-10-30</v>
      </c>
      <c r="B545">
        <v>2.8258000000000001</v>
      </c>
      <c r="C545" s="2">
        <v>-0.58390269760866997</v>
      </c>
    </row>
    <row r="546" spans="1:3" x14ac:dyDescent="0.2">
      <c r="A546" s="1" t="d">
        <v>1990-10-31</v>
      </c>
      <c r="B546">
        <v>2.8033000000000001</v>
      </c>
      <c r="C546" s="2">
        <v>-0.58721580869360301</v>
      </c>
    </row>
    <row r="547" spans="1:3" x14ac:dyDescent="0.2">
      <c r="A547" s="1" t="d">
        <v>1990-11-01</v>
      </c>
      <c r="B547">
        <v>2.8896000000000002</v>
      </c>
      <c r="C547" s="2">
        <v>-0.57450818706561402</v>
      </c>
    </row>
    <row r="548" spans="1:3" x14ac:dyDescent="0.2">
      <c r="A548" s="1" t="d">
        <v>1990-11-02</v>
      </c>
      <c r="B548">
        <v>3.0190000000000001</v>
      </c>
      <c r="C548" s="2">
        <v>-0.55545411709270798</v>
      </c>
    </row>
    <row r="549" spans="1:3" x14ac:dyDescent="0.2">
      <c r="A549" s="1" t="d">
        <v>1990-11-05</v>
      </c>
      <c r="B549">
        <v>3.0844999999999998</v>
      </c>
      <c r="C549" s="2">
        <v>-0.54580928260101302</v>
      </c>
    </row>
    <row r="550" spans="1:3" x14ac:dyDescent="0.2">
      <c r="A550" s="1" t="d">
        <v>1990-11-06</v>
      </c>
      <c r="B550">
        <v>3.0844999999999998</v>
      </c>
      <c r="C550" s="2">
        <v>-0.54580928260101302</v>
      </c>
    </row>
    <row r="551" spans="1:3" x14ac:dyDescent="0.2">
      <c r="A551" s="1" t="d">
        <v>1990-11-07</v>
      </c>
      <c r="B551">
        <v>3.1484000000000001</v>
      </c>
      <c r="C551" s="2">
        <v>-0.53640004711980205</v>
      </c>
    </row>
    <row r="552" spans="1:3" x14ac:dyDescent="0.2">
      <c r="A552" s="1" t="d">
        <v>1990-11-08</v>
      </c>
      <c r="B552">
        <v>3.3847</v>
      </c>
      <c r="C552" s="2">
        <v>-0.50160501825892301</v>
      </c>
    </row>
    <row r="553" spans="1:3" x14ac:dyDescent="0.2">
      <c r="A553" s="1" t="d">
        <v>1990-11-09</v>
      </c>
      <c r="B553">
        <v>3.4502000000000002</v>
      </c>
      <c r="C553" s="2">
        <v>-0.491960183767228</v>
      </c>
    </row>
    <row r="554" spans="1:3" x14ac:dyDescent="0.2">
      <c r="A554" s="1" t="d">
        <v>1990-11-12</v>
      </c>
      <c r="B554">
        <v>3.6227999999999998</v>
      </c>
      <c r="C554" s="2">
        <v>-0.46654494051124901</v>
      </c>
    </row>
    <row r="555" spans="1:3" x14ac:dyDescent="0.2">
      <c r="A555" s="1" t="d">
        <v>1990-11-13</v>
      </c>
      <c r="B555">
        <v>3.6659000000000002</v>
      </c>
      <c r="C555" s="2">
        <v>-0.46019849216633202</v>
      </c>
    </row>
    <row r="556" spans="1:3" x14ac:dyDescent="0.2">
      <c r="A556" s="1" t="d">
        <v>1990-11-14</v>
      </c>
      <c r="B556">
        <v>3.9678</v>
      </c>
      <c r="C556" s="2">
        <v>-0.415743903875603</v>
      </c>
    </row>
    <row r="557" spans="1:3" x14ac:dyDescent="0.2">
      <c r="A557" s="1" t="d">
        <v>1990-11-15</v>
      </c>
      <c r="B557">
        <v>3.8607999999999998</v>
      </c>
      <c r="C557" s="2">
        <v>-0.43149958770173102</v>
      </c>
    </row>
    <row r="558" spans="1:3" x14ac:dyDescent="0.2">
      <c r="A558" s="1" t="d">
        <v>1990-11-16</v>
      </c>
      <c r="B558">
        <v>3.6227999999999998</v>
      </c>
      <c r="C558" s="2">
        <v>-0.46654494051124901</v>
      </c>
    </row>
    <row r="559" spans="1:3" x14ac:dyDescent="0.2">
      <c r="A559" s="1" t="d">
        <v>1990-11-19</v>
      </c>
      <c r="B559">
        <v>3.6227999999999998</v>
      </c>
      <c r="C559" s="2">
        <v>-0.46654494051124901</v>
      </c>
    </row>
    <row r="560" spans="1:3" x14ac:dyDescent="0.2">
      <c r="A560" s="1" t="d">
        <v>1990-11-20</v>
      </c>
      <c r="B560">
        <v>3.5365000000000002</v>
      </c>
      <c r="C560" s="2">
        <v>-0.479252562139239</v>
      </c>
    </row>
    <row r="561" spans="1:3" x14ac:dyDescent="0.2">
      <c r="A561" s="1" t="d">
        <v>1990-11-21</v>
      </c>
      <c r="B561">
        <v>3.5365000000000002</v>
      </c>
      <c r="C561" s="2">
        <v>-0.479252562139239</v>
      </c>
    </row>
    <row r="562" spans="1:3" x14ac:dyDescent="0.2">
      <c r="A562" s="1" t="d">
        <v>1990-11-23</v>
      </c>
      <c r="B562">
        <v>3.5571999999999999</v>
      </c>
      <c r="C562" s="2">
        <v>-0.47620449994109998</v>
      </c>
    </row>
    <row r="563" spans="1:3" x14ac:dyDescent="0.2">
      <c r="A563" s="1" t="d">
        <v>1990-11-26</v>
      </c>
      <c r="B563">
        <v>3.5796000000000001</v>
      </c>
      <c r="C563" s="2">
        <v>-0.47290611379432201</v>
      </c>
    </row>
    <row r="564" spans="1:3" x14ac:dyDescent="0.2">
      <c r="A564" s="1" t="d">
        <v>1990-11-27</v>
      </c>
      <c r="B564">
        <v>3.6021000000000001</v>
      </c>
      <c r="C564" s="2">
        <v>-0.46959300270938797</v>
      </c>
    </row>
    <row r="565" spans="1:3" x14ac:dyDescent="0.2">
      <c r="A565" s="1" t="d">
        <v>1990-11-28</v>
      </c>
      <c r="B565">
        <v>3.6227999999999998</v>
      </c>
      <c r="C565" s="2">
        <v>-0.46654494051124901</v>
      </c>
    </row>
    <row r="566" spans="1:3" x14ac:dyDescent="0.2">
      <c r="A566" s="1" t="d">
        <v>1990-11-29</v>
      </c>
      <c r="B566">
        <v>3.7521</v>
      </c>
      <c r="C566" s="2">
        <v>-0.44750559547649899</v>
      </c>
    </row>
    <row r="567" spans="1:3" x14ac:dyDescent="0.2">
      <c r="A567" s="1" t="d">
        <v>1990-11-30</v>
      </c>
      <c r="B567">
        <v>3.8815</v>
      </c>
      <c r="C567" s="2">
        <v>-0.428451525503592</v>
      </c>
    </row>
    <row r="568" spans="1:3" x14ac:dyDescent="0.2">
      <c r="A568" s="1" t="d">
        <v>1990-12-03</v>
      </c>
      <c r="B568">
        <v>3.9074</v>
      </c>
      <c r="C568" s="2">
        <v>-0.42463776652138002</v>
      </c>
    </row>
    <row r="569" spans="1:3" x14ac:dyDescent="0.2">
      <c r="A569" s="1" t="d">
        <v>1990-12-04</v>
      </c>
      <c r="B569">
        <v>3.9304000000000001</v>
      </c>
      <c r="C569" s="2">
        <v>-0.42125103074567</v>
      </c>
    </row>
    <row r="570" spans="1:3" x14ac:dyDescent="0.2">
      <c r="A570" s="1" t="d">
        <v>1990-12-05</v>
      </c>
      <c r="B570">
        <v>4.3719999999999999</v>
      </c>
      <c r="C570" s="2">
        <v>-0.356225703852043</v>
      </c>
    </row>
    <row r="571" spans="1:3" x14ac:dyDescent="0.2">
      <c r="A571" s="1" t="d">
        <v>1990-12-06</v>
      </c>
      <c r="B571">
        <v>4.2836999999999996</v>
      </c>
      <c r="C571" s="2">
        <v>-0.36922782424313799</v>
      </c>
    </row>
    <row r="572" spans="1:3" x14ac:dyDescent="0.2">
      <c r="A572" s="1" t="d">
        <v>1990-12-07</v>
      </c>
      <c r="B572">
        <v>4.0629</v>
      </c>
      <c r="C572" s="2">
        <v>-0.40174048768995102</v>
      </c>
    </row>
    <row r="573" spans="1:3" x14ac:dyDescent="0.2">
      <c r="A573" s="1" t="d">
        <v>1990-12-10</v>
      </c>
      <c r="B573">
        <v>4.1070000000000002</v>
      </c>
      <c r="C573" s="2">
        <v>-0.395246789963482</v>
      </c>
    </row>
    <row r="574" spans="1:3" x14ac:dyDescent="0.2">
      <c r="A574" s="1" t="d">
        <v>1990-12-11</v>
      </c>
      <c r="B574">
        <v>4.0841000000000003</v>
      </c>
      <c r="C574" s="2">
        <v>-0.39861880080103601</v>
      </c>
    </row>
    <row r="575" spans="1:3" x14ac:dyDescent="0.2">
      <c r="A575" s="1" t="d">
        <v>1990-12-12</v>
      </c>
      <c r="B575">
        <v>4.0416999999999996</v>
      </c>
      <c r="C575" s="2">
        <v>-0.40486217457886597</v>
      </c>
    </row>
    <row r="576" spans="1:3" x14ac:dyDescent="0.2">
      <c r="A576" s="1" t="d">
        <v>1990-12-13</v>
      </c>
      <c r="B576">
        <v>4.13</v>
      </c>
      <c r="C576" s="2">
        <v>-0.39186005418777198</v>
      </c>
    </row>
    <row r="577" spans="1:3" x14ac:dyDescent="0.2">
      <c r="A577" s="1" t="d">
        <v>1990-12-14</v>
      </c>
      <c r="B577">
        <v>4.0416999999999996</v>
      </c>
      <c r="C577" s="2">
        <v>-0.40486217457886597</v>
      </c>
    </row>
    <row r="578" spans="1:3" x14ac:dyDescent="0.2">
      <c r="A578" s="1" t="d">
        <v>1990-12-17</v>
      </c>
      <c r="B578">
        <v>3.9074</v>
      </c>
      <c r="C578" s="2">
        <v>-0.42463776652138002</v>
      </c>
    </row>
    <row r="579" spans="1:3" x14ac:dyDescent="0.2">
      <c r="A579" s="1" t="d">
        <v>1990-12-18</v>
      </c>
      <c r="B579">
        <v>4.0186999999999999</v>
      </c>
      <c r="C579" s="2">
        <v>-0.408248910354576</v>
      </c>
    </row>
    <row r="580" spans="1:3" x14ac:dyDescent="0.2">
      <c r="A580" s="1" t="d">
        <v>1990-12-19</v>
      </c>
      <c r="B580">
        <v>4.0186999999999999</v>
      </c>
      <c r="C580" s="2">
        <v>-0.408248910354576</v>
      </c>
    </row>
    <row r="581" spans="1:3" x14ac:dyDescent="0.2">
      <c r="A581" s="1" t="d">
        <v>1990-12-20</v>
      </c>
      <c r="B581">
        <v>4.0186999999999999</v>
      </c>
      <c r="C581" s="2">
        <v>-0.408248910354576</v>
      </c>
    </row>
    <row r="582" spans="1:3" x14ac:dyDescent="0.2">
      <c r="A582" s="1" t="d">
        <v>1990-12-21</v>
      </c>
      <c r="B582">
        <v>4.0841000000000003</v>
      </c>
      <c r="C582" s="2">
        <v>-0.39861880080103601</v>
      </c>
    </row>
    <row r="583" spans="1:3" x14ac:dyDescent="0.2">
      <c r="A583" s="1" t="d">
        <v>1990-12-24</v>
      </c>
      <c r="B583">
        <v>4.0629</v>
      </c>
      <c r="C583" s="2">
        <v>-0.40174048768995102</v>
      </c>
    </row>
    <row r="584" spans="1:3" x14ac:dyDescent="0.2">
      <c r="A584" s="1" t="d">
        <v>1990-12-26</v>
      </c>
      <c r="B584">
        <v>4.1070000000000002</v>
      </c>
      <c r="C584" s="2">
        <v>-0.395246789963482</v>
      </c>
    </row>
    <row r="585" spans="1:3" x14ac:dyDescent="0.2">
      <c r="A585" s="1" t="d">
        <v>1990-12-27</v>
      </c>
      <c r="B585">
        <v>4.0841000000000003</v>
      </c>
      <c r="C585" s="2">
        <v>-0.39861880080103601</v>
      </c>
    </row>
    <row r="586" spans="1:3" x14ac:dyDescent="0.2">
      <c r="A586" s="1" t="d">
        <v>1990-12-28</v>
      </c>
      <c r="B586">
        <v>3.8862000000000001</v>
      </c>
      <c r="C586" s="2">
        <v>-0.42775945341029498</v>
      </c>
    </row>
    <row r="587" spans="1:3" x14ac:dyDescent="0.2">
      <c r="A587" s="1" t="d">
        <v>1990-12-31</v>
      </c>
      <c r="B587">
        <v>3.8191000000000002</v>
      </c>
      <c r="C587" s="2">
        <v>-0.43763988691247402</v>
      </c>
    </row>
    <row r="588" spans="1:3" x14ac:dyDescent="0.2">
      <c r="A588" s="1" t="d">
        <v>1991-01-02</v>
      </c>
      <c r="B588">
        <v>3.8191000000000002</v>
      </c>
      <c r="C588" s="2">
        <v>-0.43763988691247402</v>
      </c>
    </row>
    <row r="589" spans="1:3" x14ac:dyDescent="0.2">
      <c r="A589" s="1" t="d">
        <v>1991-01-03</v>
      </c>
      <c r="B589">
        <v>3.8862000000000001</v>
      </c>
      <c r="C589" s="2">
        <v>-0.42775945341029498</v>
      </c>
    </row>
    <row r="590" spans="1:3" x14ac:dyDescent="0.2">
      <c r="A590" s="1" t="d">
        <v>1991-01-04</v>
      </c>
      <c r="B590">
        <v>3.9956999999999998</v>
      </c>
      <c r="C590" s="2">
        <v>-0.41163564613028603</v>
      </c>
    </row>
    <row r="591" spans="1:3" x14ac:dyDescent="0.2">
      <c r="A591" s="1" t="d">
        <v>1991-01-07</v>
      </c>
      <c r="B591">
        <v>3.9533</v>
      </c>
      <c r="C591" s="2">
        <v>-0.41787901990811599</v>
      </c>
    </row>
    <row r="592" spans="1:3" x14ac:dyDescent="0.2">
      <c r="A592" s="1" t="d">
        <v>1991-01-08</v>
      </c>
      <c r="B592">
        <v>3.9304000000000001</v>
      </c>
      <c r="C592" s="2">
        <v>-0.42125103074567</v>
      </c>
    </row>
    <row r="593" spans="1:3" x14ac:dyDescent="0.2">
      <c r="A593" s="1" t="d">
        <v>1991-01-09</v>
      </c>
      <c r="B593">
        <v>3.8420000000000001</v>
      </c>
      <c r="C593" s="2">
        <v>-0.43426787607492001</v>
      </c>
    </row>
    <row r="594" spans="1:3" x14ac:dyDescent="0.2">
      <c r="A594" s="1" t="d">
        <v>1991-01-10</v>
      </c>
      <c r="B594">
        <v>3.7096</v>
      </c>
      <c r="C594" s="2">
        <v>-0.45376369419248402</v>
      </c>
    </row>
    <row r="595" spans="1:3" x14ac:dyDescent="0.2">
      <c r="A595" s="1" t="d">
        <v>1991-01-11</v>
      </c>
      <c r="B595">
        <v>3.5541</v>
      </c>
      <c r="C595" s="2">
        <v>-0.47666097302391303</v>
      </c>
    </row>
    <row r="596" spans="1:3" x14ac:dyDescent="0.2">
      <c r="A596" s="1" t="d">
        <v>1991-01-14</v>
      </c>
      <c r="B596">
        <v>3.4234</v>
      </c>
      <c r="C596" s="2">
        <v>-0.49590646719283699</v>
      </c>
    </row>
    <row r="597" spans="1:3" x14ac:dyDescent="0.2">
      <c r="A597" s="1" t="d">
        <v>1991-01-15</v>
      </c>
      <c r="B597">
        <v>3.4658000000000002</v>
      </c>
      <c r="C597" s="2">
        <v>-0.48966309341500702</v>
      </c>
    </row>
    <row r="598" spans="1:3" x14ac:dyDescent="0.2">
      <c r="A598" s="1" t="d">
        <v>1991-01-16</v>
      </c>
      <c r="B598">
        <v>3.3774999999999999</v>
      </c>
      <c r="C598" s="2">
        <v>-0.50266521380610196</v>
      </c>
    </row>
    <row r="599" spans="1:3" x14ac:dyDescent="0.2">
      <c r="A599" s="1" t="d">
        <v>1991-01-17</v>
      </c>
      <c r="B599">
        <v>3.5329000000000002</v>
      </c>
      <c r="C599" s="2">
        <v>-0.47978265991282798</v>
      </c>
    </row>
    <row r="600" spans="1:3" x14ac:dyDescent="0.2">
      <c r="A600" s="1" t="d">
        <v>1991-01-18</v>
      </c>
      <c r="B600">
        <v>3.6212</v>
      </c>
      <c r="C600" s="2">
        <v>-0.46678053952173398</v>
      </c>
    </row>
    <row r="601" spans="1:3" x14ac:dyDescent="0.2">
      <c r="A601" s="1" t="d">
        <v>1991-01-21</v>
      </c>
      <c r="B601">
        <v>3.7536999999999998</v>
      </c>
      <c r="C601" s="2">
        <v>-0.44726999646601401</v>
      </c>
    </row>
    <row r="602" spans="1:3" x14ac:dyDescent="0.2">
      <c r="A602" s="1" t="d">
        <v>1991-01-22</v>
      </c>
      <c r="B602">
        <v>3.7536999999999998</v>
      </c>
      <c r="C602" s="2">
        <v>-0.44726999646601401</v>
      </c>
    </row>
    <row r="603" spans="1:3" x14ac:dyDescent="0.2">
      <c r="A603" s="1" t="d">
        <v>1991-01-23</v>
      </c>
      <c r="B603">
        <v>3.7536999999999998</v>
      </c>
      <c r="C603" s="2">
        <v>-0.44726999646601401</v>
      </c>
    </row>
    <row r="604" spans="1:3" x14ac:dyDescent="0.2">
      <c r="A604" s="1" t="d">
        <v>1991-01-24</v>
      </c>
      <c r="B604">
        <v>3.9744999999999999</v>
      </c>
      <c r="C604" s="2">
        <v>-0.41475733301920098</v>
      </c>
    </row>
    <row r="605" spans="1:3" x14ac:dyDescent="0.2">
      <c r="A605" s="1" t="d">
        <v>1991-01-25</v>
      </c>
      <c r="B605">
        <v>4.1070000000000002</v>
      </c>
      <c r="C605" s="2">
        <v>-0.395246789963482</v>
      </c>
    </row>
    <row r="606" spans="1:3" x14ac:dyDescent="0.2">
      <c r="A606" s="1" t="d">
        <v>1991-01-28</v>
      </c>
      <c r="B606">
        <v>4.0841000000000003</v>
      </c>
      <c r="C606" s="2">
        <v>-0.39861880080103601</v>
      </c>
    </row>
    <row r="607" spans="1:3" x14ac:dyDescent="0.2">
      <c r="A607" s="1" t="d">
        <v>1991-01-29</v>
      </c>
      <c r="B607">
        <v>4.1952999999999996</v>
      </c>
      <c r="C607" s="2">
        <v>-0.38224466957238701</v>
      </c>
    </row>
    <row r="608" spans="1:3" x14ac:dyDescent="0.2">
      <c r="A608" s="1" t="d">
        <v>1991-01-30</v>
      </c>
      <c r="B608">
        <v>4.3277999999999999</v>
      </c>
      <c r="C608" s="2">
        <v>-0.36273412651666798</v>
      </c>
    </row>
    <row r="609" spans="1:3" x14ac:dyDescent="0.2">
      <c r="A609" s="1" t="d">
        <v>1991-01-31</v>
      </c>
      <c r="B609">
        <v>4.2183000000000002</v>
      </c>
      <c r="C609" s="2">
        <v>-0.37885793379667798</v>
      </c>
    </row>
    <row r="610" spans="1:3" x14ac:dyDescent="0.2">
      <c r="A610" s="1" t="d">
        <v>1991-02-01</v>
      </c>
      <c r="B610">
        <v>4.2606999999999999</v>
      </c>
      <c r="C610" s="2">
        <v>-0.37261456001884702</v>
      </c>
    </row>
    <row r="611" spans="1:3" x14ac:dyDescent="0.2">
      <c r="A611" s="1" t="d">
        <v>1991-02-04</v>
      </c>
      <c r="B611">
        <v>4.5045000000000002</v>
      </c>
      <c r="C611" s="2">
        <v>-0.33671516079632402</v>
      </c>
    </row>
    <row r="612" spans="1:3" x14ac:dyDescent="0.2">
      <c r="A612" s="1" t="d">
        <v>1991-02-05</v>
      </c>
      <c r="B612">
        <v>4.7023000000000001</v>
      </c>
      <c r="C612" s="2">
        <v>-0.30758923312522002</v>
      </c>
    </row>
    <row r="613" spans="1:3" x14ac:dyDescent="0.2">
      <c r="A613" s="1" t="d">
        <v>1991-02-06</v>
      </c>
      <c r="B613">
        <v>4.7252999999999998</v>
      </c>
      <c r="C613" s="2">
        <v>-0.30420249734951099</v>
      </c>
    </row>
    <row r="614" spans="1:3" x14ac:dyDescent="0.2">
      <c r="A614" s="1" t="d">
        <v>1991-02-07</v>
      </c>
      <c r="B614">
        <v>4.7694000000000001</v>
      </c>
      <c r="C614" s="2">
        <v>-0.29770879962304098</v>
      </c>
    </row>
    <row r="615" spans="1:3" x14ac:dyDescent="0.2">
      <c r="A615" s="1" t="d">
        <v>1991-02-08</v>
      </c>
      <c r="B615">
        <v>4.8789999999999996</v>
      </c>
      <c r="C615" s="2">
        <v>-0.28157026740487601</v>
      </c>
    </row>
    <row r="616" spans="1:3" x14ac:dyDescent="0.2">
      <c r="A616" s="1" t="d">
        <v>1991-02-11</v>
      </c>
      <c r="B616">
        <v>4.9461000000000004</v>
      </c>
      <c r="C616" s="2">
        <v>-0.27168983390269702</v>
      </c>
    </row>
    <row r="617" spans="1:3" x14ac:dyDescent="0.2">
      <c r="A617" s="1" t="d">
        <v>1991-02-12</v>
      </c>
      <c r="B617">
        <v>4.9901999999999997</v>
      </c>
      <c r="C617" s="2">
        <v>-0.265196136176228</v>
      </c>
    </row>
    <row r="618" spans="1:3" x14ac:dyDescent="0.2">
      <c r="A618" s="1" t="d">
        <v>1991-02-13</v>
      </c>
      <c r="B618">
        <v>5.3205999999999998</v>
      </c>
      <c r="C618" s="2">
        <v>-0.21654494051124901</v>
      </c>
    </row>
    <row r="619" spans="1:3" x14ac:dyDescent="0.2">
      <c r="A619" s="1" t="d">
        <v>1991-02-14</v>
      </c>
      <c r="B619">
        <v>5.2111000000000001</v>
      </c>
      <c r="C619" s="2">
        <v>-0.23266874779125901</v>
      </c>
    </row>
    <row r="620" spans="1:3" x14ac:dyDescent="0.2">
      <c r="A620" s="1" t="d">
        <v>1991-02-15</v>
      </c>
      <c r="B620">
        <v>5.2552000000000003</v>
      </c>
      <c r="C620" s="2">
        <v>-0.226175050064789</v>
      </c>
    </row>
    <row r="621" spans="1:3" x14ac:dyDescent="0.2">
      <c r="A621" s="1" t="d">
        <v>1991-02-19</v>
      </c>
      <c r="B621">
        <v>5.0343999999999998</v>
      </c>
      <c r="C621" s="2">
        <v>-0.25868771351160302</v>
      </c>
    </row>
    <row r="622" spans="1:3" x14ac:dyDescent="0.2">
      <c r="A622" s="1" t="d">
        <v>1991-02-20</v>
      </c>
      <c r="B622">
        <v>4.9901999999999997</v>
      </c>
      <c r="C622" s="2">
        <v>-0.265196136176228</v>
      </c>
    </row>
    <row r="623" spans="1:3" x14ac:dyDescent="0.2">
      <c r="A623" s="1" t="d">
        <v>1991-02-21</v>
      </c>
      <c r="B623">
        <v>4.9019000000000004</v>
      </c>
      <c r="C623" s="2">
        <v>-0.278198256567322</v>
      </c>
    </row>
    <row r="624" spans="1:3" x14ac:dyDescent="0.2">
      <c r="A624" s="1" t="d">
        <v>1991-02-22</v>
      </c>
      <c r="B624">
        <v>5.0132000000000003</v>
      </c>
      <c r="C624" s="2">
        <v>-0.26180940040051798</v>
      </c>
    </row>
    <row r="625" spans="1:3" x14ac:dyDescent="0.2">
      <c r="A625" s="1" t="d">
        <v>1991-02-25</v>
      </c>
      <c r="B625">
        <v>5.0343999999999998</v>
      </c>
      <c r="C625" s="2">
        <v>-0.25868771351160302</v>
      </c>
    </row>
    <row r="626" spans="1:3" x14ac:dyDescent="0.2">
      <c r="A626" s="1" t="d">
        <v>1991-02-26</v>
      </c>
      <c r="B626">
        <v>4.8578000000000001</v>
      </c>
      <c r="C626" s="2">
        <v>-0.28469195429379102</v>
      </c>
    </row>
    <row r="627" spans="1:3" x14ac:dyDescent="0.2">
      <c r="A627" s="1" t="d">
        <v>1991-02-27</v>
      </c>
      <c r="B627">
        <v>4.7481999999999998</v>
      </c>
      <c r="C627" s="2">
        <v>-0.30083048651195599</v>
      </c>
    </row>
    <row r="628" spans="1:3" x14ac:dyDescent="0.2">
      <c r="A628" s="1" t="d">
        <v>1991-02-28</v>
      </c>
      <c r="B628">
        <v>4.7481999999999998</v>
      </c>
      <c r="C628" s="2">
        <v>-0.30083048651195599</v>
      </c>
    </row>
    <row r="629" spans="1:3" x14ac:dyDescent="0.2">
      <c r="A629" s="1" t="d">
        <v>1991-03-01</v>
      </c>
      <c r="B629">
        <v>4.9019000000000004</v>
      </c>
      <c r="C629" s="2">
        <v>-0.278198256567322</v>
      </c>
    </row>
    <row r="630" spans="1:3" x14ac:dyDescent="0.2">
      <c r="A630" s="1" t="d">
        <v>1991-03-04</v>
      </c>
      <c r="B630">
        <v>5.0370999999999997</v>
      </c>
      <c r="C630" s="2">
        <v>-0.258290140181411</v>
      </c>
    </row>
    <row r="631" spans="1:3" x14ac:dyDescent="0.2">
      <c r="A631" s="1" t="d">
        <v>1991-03-05</v>
      </c>
      <c r="B631">
        <v>5.1707999999999998</v>
      </c>
      <c r="C631" s="2">
        <v>-0.23860289786782801</v>
      </c>
    </row>
    <row r="632" spans="1:3" x14ac:dyDescent="0.2">
      <c r="A632" s="1" t="d">
        <v>1991-03-06</v>
      </c>
      <c r="B632">
        <v>5.3936999999999999</v>
      </c>
      <c r="C632" s="2">
        <v>-0.20578101071975399</v>
      </c>
    </row>
    <row r="633" spans="1:3" x14ac:dyDescent="0.2">
      <c r="A633" s="1" t="d">
        <v>1991-03-07</v>
      </c>
      <c r="B633">
        <v>5.4596</v>
      </c>
      <c r="C633" s="2">
        <v>-0.19607727647543799</v>
      </c>
    </row>
    <row r="634" spans="1:3" x14ac:dyDescent="0.2">
      <c r="A634" s="1" t="d">
        <v>1991-03-08</v>
      </c>
      <c r="B634">
        <v>5.3491</v>
      </c>
      <c r="C634" s="2">
        <v>-0.21234833313699999</v>
      </c>
    </row>
    <row r="635" spans="1:3" x14ac:dyDescent="0.2">
      <c r="A635" s="1" t="d">
        <v>1991-03-11</v>
      </c>
      <c r="B635">
        <v>5.3491</v>
      </c>
      <c r="C635" s="2">
        <v>-0.21234833313699999</v>
      </c>
    </row>
    <row r="636" spans="1:3" x14ac:dyDescent="0.2">
      <c r="A636" s="1" t="d">
        <v>1991-03-12</v>
      </c>
      <c r="B636">
        <v>5.1707999999999998</v>
      </c>
      <c r="C636" s="2">
        <v>-0.23860289786782801</v>
      </c>
    </row>
    <row r="637" spans="1:3" x14ac:dyDescent="0.2">
      <c r="A637" s="1" t="d">
        <v>1991-03-13</v>
      </c>
      <c r="B637">
        <v>5.3491</v>
      </c>
      <c r="C637" s="2">
        <v>-0.21234833313699999</v>
      </c>
    </row>
    <row r="638" spans="1:3" x14ac:dyDescent="0.2">
      <c r="A638" s="1" t="d">
        <v>1991-03-14</v>
      </c>
      <c r="B638">
        <v>5.4168000000000003</v>
      </c>
      <c r="C638" s="2">
        <v>-0.202379550005889</v>
      </c>
    </row>
    <row r="639" spans="1:3" x14ac:dyDescent="0.2">
      <c r="A639" s="1" t="d">
        <v>1991-03-15</v>
      </c>
      <c r="B639">
        <v>5.4828000000000001</v>
      </c>
      <c r="C639" s="2">
        <v>-0.19266109082341801</v>
      </c>
    </row>
    <row r="640" spans="1:3" x14ac:dyDescent="0.2">
      <c r="A640" s="1" t="d">
        <v>1991-03-18</v>
      </c>
      <c r="B640">
        <v>5.3277000000000001</v>
      </c>
      <c r="C640" s="2">
        <v>-0.21549946990222599</v>
      </c>
    </row>
    <row r="641" spans="1:3" x14ac:dyDescent="0.2">
      <c r="A641" s="1" t="d">
        <v>1991-03-19</v>
      </c>
      <c r="B641">
        <v>5.1921999999999997</v>
      </c>
      <c r="C641" s="2">
        <v>-0.23545176110260299</v>
      </c>
    </row>
    <row r="642" spans="1:3" x14ac:dyDescent="0.2">
      <c r="A642" s="1" t="d">
        <v>1991-03-20</v>
      </c>
      <c r="B642">
        <v>5.1707999999999998</v>
      </c>
      <c r="C642" s="2">
        <v>-0.23860289786782801</v>
      </c>
    </row>
    <row r="643" spans="1:3" x14ac:dyDescent="0.2">
      <c r="A643" s="1" t="d">
        <v>1991-03-21</v>
      </c>
      <c r="B643">
        <v>5.0815999999999999</v>
      </c>
      <c r="C643" s="2">
        <v>-0.25173754270232002</v>
      </c>
    </row>
    <row r="644" spans="1:3" x14ac:dyDescent="0.2">
      <c r="A644" s="1" t="d">
        <v>1991-03-22</v>
      </c>
      <c r="B644">
        <v>5.2812999999999999</v>
      </c>
      <c r="C644" s="2">
        <v>-0.22233184120626601</v>
      </c>
    </row>
    <row r="645" spans="1:3" x14ac:dyDescent="0.2">
      <c r="A645" s="1" t="d">
        <v>1991-03-25</v>
      </c>
      <c r="B645">
        <v>5.3704999999999998</v>
      </c>
      <c r="C645" s="2">
        <v>-0.209197196371775</v>
      </c>
    </row>
    <row r="646" spans="1:3" x14ac:dyDescent="0.2">
      <c r="A646" s="1" t="d">
        <v>1991-03-26</v>
      </c>
      <c r="B646">
        <v>5.6611000000000002</v>
      </c>
      <c r="C646" s="2">
        <v>-0.16640652609258999</v>
      </c>
    </row>
    <row r="647" spans="1:3" x14ac:dyDescent="0.2">
      <c r="A647" s="1" t="d">
        <v>1991-03-27</v>
      </c>
      <c r="B647">
        <v>5.7503000000000002</v>
      </c>
      <c r="C647" s="2">
        <v>-0.15327188125809799</v>
      </c>
    </row>
    <row r="648" spans="1:3" x14ac:dyDescent="0.2">
      <c r="A648" s="1" t="d">
        <v>1991-03-28</v>
      </c>
      <c r="B648">
        <v>5.9054000000000002</v>
      </c>
      <c r="C648" s="2">
        <v>-0.13043350217929001</v>
      </c>
    </row>
    <row r="649" spans="1:3" x14ac:dyDescent="0.2">
      <c r="A649" s="1" t="d">
        <v>1991-04-01</v>
      </c>
      <c r="B649">
        <v>5.9286000000000003</v>
      </c>
      <c r="C649" s="2">
        <v>-0.12701731652727</v>
      </c>
    </row>
    <row r="650" spans="1:3" x14ac:dyDescent="0.2">
      <c r="A650" s="1" t="d">
        <v>1991-04-02</v>
      </c>
      <c r="B650">
        <v>5.9730999999999996</v>
      </c>
      <c r="C650" s="2">
        <v>-0.12046471904818</v>
      </c>
    </row>
    <row r="651" spans="1:3" x14ac:dyDescent="0.2">
      <c r="A651" s="1" t="d">
        <v>1991-04-03</v>
      </c>
      <c r="B651">
        <v>5.7271000000000001</v>
      </c>
      <c r="C651" s="2">
        <v>-0.156688066910118</v>
      </c>
    </row>
    <row r="652" spans="1:3" x14ac:dyDescent="0.2">
      <c r="A652" s="1" t="d">
        <v>1991-04-04</v>
      </c>
      <c r="B652">
        <v>5.6611000000000002</v>
      </c>
      <c r="C652" s="2">
        <v>-0.16640652609258999</v>
      </c>
    </row>
    <row r="653" spans="1:3" x14ac:dyDescent="0.2">
      <c r="A653" s="1" t="d">
        <v>1991-04-05</v>
      </c>
      <c r="B653">
        <v>5.4596</v>
      </c>
      <c r="C653" s="2">
        <v>-0.19607727647543799</v>
      </c>
    </row>
    <row r="654" spans="1:3" x14ac:dyDescent="0.2">
      <c r="A654" s="1" t="d">
        <v>1991-04-08</v>
      </c>
      <c r="B654">
        <v>5.6611000000000002</v>
      </c>
      <c r="C654" s="2">
        <v>-0.16640652609258999</v>
      </c>
    </row>
    <row r="655" spans="1:3" x14ac:dyDescent="0.2">
      <c r="A655" s="1" t="d">
        <v>1991-04-09</v>
      </c>
      <c r="B655">
        <v>5.3491</v>
      </c>
      <c r="C655" s="2">
        <v>-0.21234833313699999</v>
      </c>
    </row>
    <row r="656" spans="1:3" x14ac:dyDescent="0.2">
      <c r="A656" s="1" t="d">
        <v>1991-04-10</v>
      </c>
      <c r="B656">
        <v>5.3704999999999998</v>
      </c>
      <c r="C656" s="2">
        <v>-0.209197196371775</v>
      </c>
    </row>
    <row r="657" spans="1:3" x14ac:dyDescent="0.2">
      <c r="A657" s="1" t="d">
        <v>1991-04-11</v>
      </c>
      <c r="B657">
        <v>5.5488</v>
      </c>
      <c r="C657" s="2">
        <v>-0.18294263164094701</v>
      </c>
    </row>
    <row r="658" spans="1:3" x14ac:dyDescent="0.2">
      <c r="A658" s="1" t="d">
        <v>1991-04-12</v>
      </c>
      <c r="B658">
        <v>5.4596</v>
      </c>
      <c r="C658" s="2">
        <v>-0.19607727647543799</v>
      </c>
    </row>
    <row r="659" spans="1:3" x14ac:dyDescent="0.2">
      <c r="A659" s="1" t="d">
        <v>1991-04-15</v>
      </c>
      <c r="B659">
        <v>5.4828000000000001</v>
      </c>
      <c r="C659" s="2">
        <v>-0.19266109082341801</v>
      </c>
    </row>
    <row r="660" spans="1:3" x14ac:dyDescent="0.2">
      <c r="A660" s="1" t="d">
        <v>1991-04-16</v>
      </c>
      <c r="B660">
        <v>5.8162000000000003</v>
      </c>
      <c r="C660" s="2">
        <v>-0.14356814701378201</v>
      </c>
    </row>
    <row r="661" spans="1:3" x14ac:dyDescent="0.2">
      <c r="A661" s="1" t="d">
        <v>1991-04-17</v>
      </c>
      <c r="B661">
        <v>6.4634999999999998</v>
      </c>
      <c r="C661" s="2">
        <v>-4.8253622334786202E-2</v>
      </c>
    </row>
    <row r="662" spans="1:3" x14ac:dyDescent="0.2">
      <c r="A662" s="1" t="d">
        <v>1991-04-18</v>
      </c>
      <c r="B662">
        <v>6.3510999999999997</v>
      </c>
      <c r="C662" s="2">
        <v>-6.4804452821298097E-2</v>
      </c>
    </row>
    <row r="663" spans="1:3" x14ac:dyDescent="0.2">
      <c r="A663" s="1" t="d">
        <v>1991-04-19</v>
      </c>
      <c r="B663">
        <v>6.1300999999999997</v>
      </c>
      <c r="C663" s="2">
        <v>-9.7346566144422206E-2</v>
      </c>
    </row>
    <row r="664" spans="1:3" x14ac:dyDescent="0.2">
      <c r="A664" s="1" t="d">
        <v>1991-04-22</v>
      </c>
      <c r="B664">
        <v>6.0176999999999996</v>
      </c>
      <c r="C664" s="2">
        <v>-0.113897396630934</v>
      </c>
    </row>
    <row r="665" spans="1:3" x14ac:dyDescent="0.2">
      <c r="A665" s="1" t="d">
        <v>1991-04-23</v>
      </c>
      <c r="B665">
        <v>6.0837000000000003</v>
      </c>
      <c r="C665" s="2">
        <v>-0.104178937448462</v>
      </c>
    </row>
    <row r="666" spans="1:3" x14ac:dyDescent="0.2">
      <c r="A666" s="1" t="d">
        <v>1991-04-24</v>
      </c>
      <c r="B666">
        <v>6.3083999999999998</v>
      </c>
      <c r="C666" s="2">
        <v>-7.1092001413593994E-2</v>
      </c>
    </row>
    <row r="667" spans="1:3" x14ac:dyDescent="0.2">
      <c r="A667" s="1" t="d">
        <v>1991-04-25</v>
      </c>
      <c r="B667">
        <v>6.3083999999999998</v>
      </c>
      <c r="C667" s="2">
        <v>-7.1092001413593994E-2</v>
      </c>
    </row>
    <row r="668" spans="1:3" x14ac:dyDescent="0.2">
      <c r="A668" s="1" t="d">
        <v>1991-04-26</v>
      </c>
      <c r="B668">
        <v>6.3083999999999998</v>
      </c>
      <c r="C668" s="2">
        <v>-7.1092001413593994E-2</v>
      </c>
    </row>
    <row r="669" spans="1:3" x14ac:dyDescent="0.2">
      <c r="A669" s="1" t="d">
        <v>1991-04-29</v>
      </c>
      <c r="B669">
        <v>6.3742999999999999</v>
      </c>
      <c r="C669" s="2">
        <v>-6.1388267169277803E-2</v>
      </c>
    </row>
    <row r="670" spans="1:3" x14ac:dyDescent="0.2">
      <c r="A670" s="1" t="d">
        <v>1991-04-30</v>
      </c>
      <c r="B670">
        <v>6.2851999999999997</v>
      </c>
      <c r="C670" s="2">
        <v>-7.4508187065614295E-2</v>
      </c>
    </row>
    <row r="671" spans="1:3" x14ac:dyDescent="0.2">
      <c r="A671" s="1" t="d">
        <v>1991-05-01</v>
      </c>
      <c r="B671">
        <v>6.3742999999999999</v>
      </c>
      <c r="C671" s="2">
        <v>-6.1388267169277803E-2</v>
      </c>
    </row>
    <row r="672" spans="1:3" x14ac:dyDescent="0.2">
      <c r="A672" s="1" t="d">
        <v>1991-05-02</v>
      </c>
      <c r="B672">
        <v>6.5758000000000001</v>
      </c>
      <c r="C672" s="2">
        <v>-3.1717516786429402E-2</v>
      </c>
    </row>
    <row r="673" spans="1:3" x14ac:dyDescent="0.2">
      <c r="A673" s="1" t="d">
        <v>1991-05-03</v>
      </c>
      <c r="B673">
        <v>6.3742999999999999</v>
      </c>
      <c r="C673" s="2">
        <v>-6.1388267169277803E-2</v>
      </c>
    </row>
    <row r="674" spans="1:3" x14ac:dyDescent="0.2">
      <c r="A674" s="1" t="d">
        <v>1991-05-06</v>
      </c>
      <c r="B674">
        <v>6.3297999999999996</v>
      </c>
      <c r="C674" s="2">
        <v>-6.7940864648368501E-2</v>
      </c>
    </row>
    <row r="675" spans="1:3" x14ac:dyDescent="0.2">
      <c r="A675" s="1" t="d">
        <v>1991-05-07</v>
      </c>
      <c r="B675">
        <v>6.0622999999999996</v>
      </c>
      <c r="C675" s="2">
        <v>-0.107330074213688</v>
      </c>
    </row>
    <row r="676" spans="1:3" x14ac:dyDescent="0.2">
      <c r="A676" s="1" t="d">
        <v>1991-05-08</v>
      </c>
      <c r="B676">
        <v>6.1727999999999996</v>
      </c>
      <c r="C676" s="2">
        <v>-9.1059017552126295E-2</v>
      </c>
    </row>
    <row r="677" spans="1:3" x14ac:dyDescent="0.2">
      <c r="A677" s="1" t="d">
        <v>1991-05-09</v>
      </c>
      <c r="B677">
        <v>6.2851999999999997</v>
      </c>
      <c r="C677" s="2">
        <v>-7.4508187065614295E-2</v>
      </c>
    </row>
    <row r="678" spans="1:3" x14ac:dyDescent="0.2">
      <c r="A678" s="1" t="d">
        <v>1991-05-10</v>
      </c>
      <c r="B678">
        <v>6.0622999999999996</v>
      </c>
      <c r="C678" s="2">
        <v>-0.107330074213688</v>
      </c>
    </row>
    <row r="679" spans="1:3" x14ac:dyDescent="0.2">
      <c r="A679" s="1" t="d">
        <v>1991-05-13</v>
      </c>
      <c r="B679">
        <v>6.0622999999999996</v>
      </c>
      <c r="C679" s="2">
        <v>-0.107330074213688</v>
      </c>
    </row>
    <row r="680" spans="1:3" x14ac:dyDescent="0.2">
      <c r="A680" s="1" t="d">
        <v>1991-05-14</v>
      </c>
      <c r="B680">
        <v>5.9518000000000004</v>
      </c>
      <c r="C680" s="2">
        <v>-0.12360113087525</v>
      </c>
    </row>
    <row r="681" spans="1:3" x14ac:dyDescent="0.2">
      <c r="A681" s="1" t="d">
        <v>1991-05-15</v>
      </c>
      <c r="B681">
        <v>5.8840000000000003</v>
      </c>
      <c r="C681" s="2">
        <v>-0.133584638944516</v>
      </c>
    </row>
    <row r="682" spans="1:3" x14ac:dyDescent="0.2">
      <c r="A682" s="1" t="d">
        <v>1991-05-16</v>
      </c>
      <c r="B682">
        <v>5.9945000000000004</v>
      </c>
      <c r="C682" s="2">
        <v>-0.11731358228295399</v>
      </c>
    </row>
    <row r="683" spans="1:3" x14ac:dyDescent="0.2">
      <c r="A683" s="1" t="d">
        <v>1991-05-17</v>
      </c>
      <c r="B683">
        <v>5.9945000000000004</v>
      </c>
      <c r="C683" s="2">
        <v>-0.11731358228295399</v>
      </c>
    </row>
    <row r="684" spans="1:3" x14ac:dyDescent="0.2">
      <c r="A684" s="1" t="d">
        <v>1991-05-20</v>
      </c>
      <c r="B684">
        <v>5.9054000000000002</v>
      </c>
      <c r="C684" s="2">
        <v>-0.13043350217929001</v>
      </c>
    </row>
    <row r="685" spans="1:3" x14ac:dyDescent="0.2">
      <c r="A685" s="1" t="d">
        <v>1991-05-21</v>
      </c>
      <c r="B685">
        <v>5.9945000000000004</v>
      </c>
      <c r="C685" s="2">
        <v>-0.11731358228295399</v>
      </c>
    </row>
    <row r="686" spans="1:3" x14ac:dyDescent="0.2">
      <c r="A686" s="1" t="d">
        <v>1991-05-22</v>
      </c>
      <c r="B686">
        <v>6.0622999999999996</v>
      </c>
      <c r="C686" s="2">
        <v>-0.107330074213688</v>
      </c>
    </row>
    <row r="687" spans="1:3" x14ac:dyDescent="0.2">
      <c r="A687" s="1" t="d">
        <v>1991-05-23</v>
      </c>
      <c r="B687">
        <v>6.1515000000000004</v>
      </c>
      <c r="C687" s="2">
        <v>-9.4195429379196505E-2</v>
      </c>
    </row>
    <row r="688" spans="1:3" x14ac:dyDescent="0.2">
      <c r="A688" s="1" t="d">
        <v>1991-05-24</v>
      </c>
      <c r="B688">
        <v>6.2405999999999997</v>
      </c>
      <c r="C688" s="2">
        <v>-8.10755094828602E-2</v>
      </c>
    </row>
    <row r="689" spans="1:3" x14ac:dyDescent="0.2">
      <c r="A689" s="1" t="d">
        <v>1991-05-28</v>
      </c>
      <c r="B689">
        <v>6.3083999999999998</v>
      </c>
      <c r="C689" s="2">
        <v>-7.1092001413593994E-2</v>
      </c>
    </row>
    <row r="690" spans="1:3" x14ac:dyDescent="0.2">
      <c r="A690" s="1" t="d">
        <v>1991-05-29</v>
      </c>
      <c r="B690">
        <v>6.2191999999999998</v>
      </c>
      <c r="C690" s="2">
        <v>-8.4226646248085693E-2</v>
      </c>
    </row>
    <row r="691" spans="1:3" x14ac:dyDescent="0.2">
      <c r="A691" s="1" t="d">
        <v>1991-05-30</v>
      </c>
      <c r="B691">
        <v>6.3975</v>
      </c>
      <c r="C691" s="2">
        <v>-5.79720815172576E-2</v>
      </c>
    </row>
    <row r="692" spans="1:3" x14ac:dyDescent="0.2">
      <c r="A692" s="1" t="d">
        <v>1991-05-31</v>
      </c>
      <c r="B692">
        <v>6.5526</v>
      </c>
      <c r="C692" s="2">
        <v>-3.5133702438449703E-2</v>
      </c>
    </row>
    <row r="693" spans="1:3" x14ac:dyDescent="0.2">
      <c r="A693" s="1" t="d">
        <v>1991-06-03</v>
      </c>
      <c r="B693">
        <v>6.5080999999999998</v>
      </c>
      <c r="C693" s="2">
        <v>-4.1686299917540297E-2</v>
      </c>
    </row>
    <row r="694" spans="1:3" x14ac:dyDescent="0.2">
      <c r="A694" s="1" t="d">
        <v>1991-06-04</v>
      </c>
      <c r="B694">
        <v>6.7077999999999998</v>
      </c>
      <c r="C694" s="2">
        <v>-1.2280598421486599E-2</v>
      </c>
    </row>
    <row r="695" spans="1:3" x14ac:dyDescent="0.2">
      <c r="A695" s="1" t="d">
        <v>1991-06-05</v>
      </c>
      <c r="B695">
        <v>6.5758000000000001</v>
      </c>
      <c r="C695" s="2">
        <v>-3.1717516786429402E-2</v>
      </c>
    </row>
    <row r="696" spans="1:3" x14ac:dyDescent="0.2">
      <c r="A696" s="1" t="d">
        <v>1991-06-06</v>
      </c>
      <c r="B696">
        <v>6.6863999999999999</v>
      </c>
      <c r="C696" s="2">
        <v>-1.54317351867122E-2</v>
      </c>
    </row>
    <row r="697" spans="1:3" x14ac:dyDescent="0.2">
      <c r="A697" s="1" t="d">
        <v>1991-06-07</v>
      </c>
      <c r="B697">
        <v>6.6185999999999998</v>
      </c>
      <c r="C697" s="2">
        <v>-2.5415243255978302E-2</v>
      </c>
    </row>
    <row r="698" spans="1:3" x14ac:dyDescent="0.2">
      <c r="A698" s="1" t="d">
        <v>1991-06-10</v>
      </c>
      <c r="B698">
        <v>6.5972</v>
      </c>
      <c r="C698" s="2">
        <v>-2.8566380021203899E-2</v>
      </c>
    </row>
    <row r="699" spans="1:3" x14ac:dyDescent="0.2">
      <c r="A699" s="1" t="d">
        <v>1991-06-11</v>
      </c>
      <c r="B699">
        <v>6.665</v>
      </c>
      <c r="C699" s="2">
        <v>-1.85828719519377E-2</v>
      </c>
    </row>
    <row r="700" spans="1:3" x14ac:dyDescent="0.2">
      <c r="A700" s="1" t="d">
        <v>1991-06-12</v>
      </c>
      <c r="B700">
        <v>6.5758000000000001</v>
      </c>
      <c r="C700" s="2">
        <v>-3.1717516786429402E-2</v>
      </c>
    </row>
    <row r="701" spans="1:3" x14ac:dyDescent="0.2">
      <c r="A701" s="1" t="d">
        <v>1991-06-13</v>
      </c>
      <c r="B701">
        <v>6.5294999999999996</v>
      </c>
      <c r="C701" s="2">
        <v>-3.8535163152314797E-2</v>
      </c>
    </row>
    <row r="702" spans="1:3" x14ac:dyDescent="0.2">
      <c r="A702" s="1" t="d">
        <v>1991-06-14</v>
      </c>
      <c r="B702">
        <v>6.5080999999999998</v>
      </c>
      <c r="C702" s="2">
        <v>-4.1686299917540297E-2</v>
      </c>
    </row>
    <row r="703" spans="1:3" x14ac:dyDescent="0.2">
      <c r="A703" s="1" t="d">
        <v>1991-06-17</v>
      </c>
      <c r="B703">
        <v>6.4866999999999999</v>
      </c>
      <c r="C703" s="2">
        <v>-4.4837436682765901E-2</v>
      </c>
    </row>
    <row r="704" spans="1:3" x14ac:dyDescent="0.2">
      <c r="A704" s="1" t="d">
        <v>1991-06-18</v>
      </c>
      <c r="B704">
        <v>6.4634999999999998</v>
      </c>
      <c r="C704" s="2">
        <v>-4.8253622334786202E-2</v>
      </c>
    </row>
    <row r="705" spans="1:3" x14ac:dyDescent="0.2">
      <c r="A705" s="1" t="d">
        <v>1991-06-19</v>
      </c>
      <c r="B705">
        <v>6.3975</v>
      </c>
      <c r="C705" s="2">
        <v>-5.79720815172576E-2</v>
      </c>
    </row>
    <row r="706" spans="1:3" x14ac:dyDescent="0.2">
      <c r="A706" s="1" t="d">
        <v>1991-06-20</v>
      </c>
      <c r="B706">
        <v>6.3742999999999999</v>
      </c>
      <c r="C706" s="2">
        <v>-6.1388267169277803E-2</v>
      </c>
    </row>
    <row r="707" spans="1:3" x14ac:dyDescent="0.2">
      <c r="A707" s="1" t="d">
        <v>1991-06-21</v>
      </c>
      <c r="B707">
        <v>6.3975</v>
      </c>
      <c r="C707" s="2">
        <v>-5.79720815172576E-2</v>
      </c>
    </row>
    <row r="708" spans="1:3" x14ac:dyDescent="0.2">
      <c r="A708" s="1" t="d">
        <v>1991-06-24</v>
      </c>
      <c r="B708">
        <v>6.3975</v>
      </c>
      <c r="C708" s="2">
        <v>-5.79720815172576E-2</v>
      </c>
    </row>
    <row r="709" spans="1:3" x14ac:dyDescent="0.2">
      <c r="A709" s="1" t="d">
        <v>1991-06-25</v>
      </c>
      <c r="B709">
        <v>6.3297999999999996</v>
      </c>
      <c r="C709" s="2">
        <v>-6.7940864648368501E-2</v>
      </c>
    </row>
    <row r="710" spans="1:3" x14ac:dyDescent="0.2">
      <c r="A710" s="1" t="d">
        <v>1991-06-26</v>
      </c>
      <c r="B710">
        <v>6.3742999999999999</v>
      </c>
      <c r="C710" s="2">
        <v>-6.1388267169277803E-2</v>
      </c>
    </row>
    <row r="711" spans="1:3" x14ac:dyDescent="0.2">
      <c r="A711" s="1" t="d">
        <v>1991-06-27</v>
      </c>
      <c r="B711">
        <v>6.3742999999999999</v>
      </c>
      <c r="C711" s="2">
        <v>-6.1388267169277803E-2</v>
      </c>
    </row>
    <row r="712" spans="1:3" x14ac:dyDescent="0.2">
      <c r="A712" s="1" t="d">
        <v>1991-06-28</v>
      </c>
      <c r="B712">
        <v>6.4402999999999997</v>
      </c>
      <c r="C712" s="2">
        <v>-5.1669807986806399E-2</v>
      </c>
    </row>
    <row r="713" spans="1:3" x14ac:dyDescent="0.2">
      <c r="A713" s="1" t="d">
        <v>1991-07-01</v>
      </c>
      <c r="B713">
        <v>6.6185999999999998</v>
      </c>
      <c r="C713" s="2">
        <v>-2.5415243255978302E-2</v>
      </c>
    </row>
    <row r="714" spans="1:3" x14ac:dyDescent="0.2">
      <c r="A714" s="1" t="d">
        <v>1991-07-02</v>
      </c>
      <c r="B714">
        <v>6.4866999999999999</v>
      </c>
      <c r="C714" s="2">
        <v>-4.4837436682765901E-2</v>
      </c>
    </row>
    <row r="715" spans="1:3" x14ac:dyDescent="0.2">
      <c r="A715" s="1" t="d">
        <v>1991-07-03</v>
      </c>
      <c r="B715">
        <v>6.3510999999999997</v>
      </c>
      <c r="C715" s="2">
        <v>-6.4804452821298097E-2</v>
      </c>
    </row>
    <row r="716" spans="1:3" x14ac:dyDescent="0.2">
      <c r="A716" s="1" t="d">
        <v>1991-07-05</v>
      </c>
      <c r="B716">
        <v>6.3297999999999996</v>
      </c>
      <c r="C716" s="2">
        <v>-6.7940864648368501E-2</v>
      </c>
    </row>
    <row r="717" spans="1:3" x14ac:dyDescent="0.2">
      <c r="A717" s="1" t="d">
        <v>1991-07-08</v>
      </c>
      <c r="B717">
        <v>6.2851999999999997</v>
      </c>
      <c r="C717" s="2">
        <v>-7.4508187065614295E-2</v>
      </c>
    </row>
    <row r="718" spans="1:3" x14ac:dyDescent="0.2">
      <c r="A718" s="1" t="d">
        <v>1991-07-09</v>
      </c>
      <c r="B718">
        <v>6.3350999999999997</v>
      </c>
      <c r="C718" s="2">
        <v>-6.7160442926139693E-2</v>
      </c>
    </row>
    <row r="719" spans="1:3" x14ac:dyDescent="0.2">
      <c r="A719" s="1" t="d">
        <v>1991-07-10</v>
      </c>
      <c r="B719">
        <v>6.3803999999999998</v>
      </c>
      <c r="C719" s="2">
        <v>-6.0490045941807E-2</v>
      </c>
    </row>
    <row r="720" spans="1:3" x14ac:dyDescent="0.2">
      <c r="A720" s="1" t="d">
        <v>1991-07-11</v>
      </c>
      <c r="B720">
        <v>6.4943999999999997</v>
      </c>
      <c r="C720" s="2">
        <v>-4.3703616444810897E-2</v>
      </c>
    </row>
    <row r="721" spans="1:3" x14ac:dyDescent="0.2">
      <c r="A721" s="1" t="d">
        <v>1991-07-12</v>
      </c>
      <c r="B721">
        <v>6.5377999999999998</v>
      </c>
      <c r="C721" s="2">
        <v>-3.7312993285428198E-2</v>
      </c>
    </row>
    <row r="722" spans="1:3" x14ac:dyDescent="0.2">
      <c r="A722" s="1" t="d">
        <v>1991-07-15</v>
      </c>
      <c r="B722">
        <v>6.8563999999999998</v>
      </c>
      <c r="C722" s="2">
        <v>9.6006596772293396E-3</v>
      </c>
    </row>
    <row r="723" spans="1:3" x14ac:dyDescent="0.2">
      <c r="A723" s="1" t="d">
        <v>1991-07-16</v>
      </c>
      <c r="B723">
        <v>6.9903000000000004</v>
      </c>
      <c r="C723" s="2">
        <v>2.9317351867122199E-2</v>
      </c>
    </row>
    <row r="724" spans="1:3" x14ac:dyDescent="0.2">
      <c r="A724" s="1" t="d">
        <v>1991-07-17</v>
      </c>
      <c r="B724">
        <v>6.9686000000000003</v>
      </c>
      <c r="C724" s="2">
        <v>2.6122040287430801E-2</v>
      </c>
    </row>
    <row r="725" spans="1:3" x14ac:dyDescent="0.2">
      <c r="A725" s="1" t="d">
        <v>1991-07-18</v>
      </c>
      <c r="B725">
        <v>7.1496000000000004</v>
      </c>
      <c r="C725" s="2">
        <v>5.2774178348451002E-2</v>
      </c>
    </row>
    <row r="726" spans="1:3" x14ac:dyDescent="0.2">
      <c r="A726" s="1" t="d">
        <v>1991-07-19</v>
      </c>
      <c r="B726">
        <v>6.9686000000000003</v>
      </c>
      <c r="C726" s="2">
        <v>2.6122040287430801E-2</v>
      </c>
    </row>
    <row r="727" spans="1:3" x14ac:dyDescent="0.2">
      <c r="A727" s="1" t="d">
        <v>1991-07-22</v>
      </c>
      <c r="B727">
        <v>6.7659000000000002</v>
      </c>
      <c r="C727" s="2">
        <v>-3.7254093532806602E-3</v>
      </c>
    </row>
    <row r="728" spans="1:3" x14ac:dyDescent="0.2">
      <c r="A728" s="1" t="d">
        <v>1991-07-23</v>
      </c>
      <c r="B728">
        <v>6.7659000000000002</v>
      </c>
      <c r="C728" s="2">
        <v>-3.7254093532806602E-3</v>
      </c>
    </row>
    <row r="729" spans="1:3" x14ac:dyDescent="0.2">
      <c r="A729" s="1" t="d">
        <v>1991-07-24</v>
      </c>
      <c r="B729">
        <v>6.9686000000000003</v>
      </c>
      <c r="C729" s="2">
        <v>2.6122040287430801E-2</v>
      </c>
    </row>
    <row r="730" spans="1:3" x14ac:dyDescent="0.2">
      <c r="A730" s="1" t="d">
        <v>1991-07-25</v>
      </c>
      <c r="B730">
        <v>7.1044</v>
      </c>
      <c r="C730" s="2">
        <v>4.6118506302273501E-2</v>
      </c>
    </row>
    <row r="731" spans="1:3" x14ac:dyDescent="0.2">
      <c r="A731" s="1" t="d">
        <v>1991-07-26</v>
      </c>
      <c r="B731">
        <v>7.0373999999999999</v>
      </c>
      <c r="C731" s="2">
        <v>3.62527977382495E-2</v>
      </c>
    </row>
    <row r="732" spans="1:3" x14ac:dyDescent="0.2">
      <c r="A732" s="1" t="d">
        <v>1991-07-29</v>
      </c>
      <c r="B732">
        <v>6.9234</v>
      </c>
      <c r="C732" s="2">
        <v>1.94663682412534E-2</v>
      </c>
    </row>
    <row r="733" spans="1:3" x14ac:dyDescent="0.2">
      <c r="A733" s="1" t="d">
        <v>1991-07-30</v>
      </c>
      <c r="B733">
        <v>7.0373999999999999</v>
      </c>
      <c r="C733" s="2">
        <v>3.62527977382495E-2</v>
      </c>
    </row>
    <row r="734" spans="1:3" x14ac:dyDescent="0.2">
      <c r="A734" s="1" t="d">
        <v>1991-07-31</v>
      </c>
      <c r="B734">
        <v>7.1044</v>
      </c>
      <c r="C734" s="2">
        <v>4.6118506302273501E-2</v>
      </c>
    </row>
    <row r="735" spans="1:3" x14ac:dyDescent="0.2">
      <c r="A735" s="1" t="d">
        <v>1991-08-01</v>
      </c>
      <c r="B735">
        <v>7.0138999999999996</v>
      </c>
      <c r="C735" s="2">
        <v>3.2792437271763397E-2</v>
      </c>
    </row>
    <row r="736" spans="1:3" x14ac:dyDescent="0.2">
      <c r="A736" s="1" t="d">
        <v>1991-08-02</v>
      </c>
      <c r="B736">
        <v>7.1044</v>
      </c>
      <c r="C736" s="2">
        <v>4.6118506302273501E-2</v>
      </c>
    </row>
    <row r="737" spans="1:3" x14ac:dyDescent="0.2">
      <c r="A737" s="1" t="d">
        <v>1991-08-05</v>
      </c>
      <c r="B737">
        <v>7.2401</v>
      </c>
      <c r="C737" s="2">
        <v>6.6100247378961002E-2</v>
      </c>
    </row>
    <row r="738" spans="1:3" x14ac:dyDescent="0.2">
      <c r="A738" s="1" t="d">
        <v>1991-08-06</v>
      </c>
      <c r="B738">
        <v>7.2618</v>
      </c>
      <c r="C738" s="2">
        <v>6.9295558958652304E-2</v>
      </c>
    </row>
    <row r="739" spans="1:3" x14ac:dyDescent="0.2">
      <c r="A739" s="1" t="d">
        <v>1991-08-07</v>
      </c>
      <c r="B739">
        <v>7.4211</v>
      </c>
      <c r="C739" s="2">
        <v>9.27523854399811E-2</v>
      </c>
    </row>
    <row r="740" spans="1:3" x14ac:dyDescent="0.2">
      <c r="A740" s="1" t="d">
        <v>1991-08-08</v>
      </c>
      <c r="B740">
        <v>7.5115999999999996</v>
      </c>
      <c r="C740" s="2">
        <v>0.106078454470491</v>
      </c>
    </row>
    <row r="741" spans="1:3" x14ac:dyDescent="0.2">
      <c r="A741" s="1" t="d">
        <v>1991-08-09</v>
      </c>
      <c r="B741">
        <v>7.5115999999999996</v>
      </c>
      <c r="C741" s="2">
        <v>0.106078454470491</v>
      </c>
    </row>
    <row r="742" spans="1:3" x14ac:dyDescent="0.2">
      <c r="A742" s="1" t="d">
        <v>1991-08-12</v>
      </c>
      <c r="B742">
        <v>7.5804</v>
      </c>
      <c r="C742" s="2">
        <v>0.11620921192130899</v>
      </c>
    </row>
    <row r="743" spans="1:3" x14ac:dyDescent="0.2">
      <c r="A743" s="1" t="d">
        <v>1991-08-13</v>
      </c>
      <c r="B743">
        <v>7.8518999999999997</v>
      </c>
      <c r="C743" s="2">
        <v>0.15618741901284</v>
      </c>
    </row>
    <row r="744" spans="1:3" x14ac:dyDescent="0.2">
      <c r="A744" s="1" t="d">
        <v>1991-08-14</v>
      </c>
      <c r="B744">
        <v>7.5115999999999996</v>
      </c>
      <c r="C744" s="2">
        <v>0.106078454470491</v>
      </c>
    </row>
    <row r="745" spans="1:3" x14ac:dyDescent="0.2">
      <c r="A745" s="1" t="d">
        <v>1991-08-15</v>
      </c>
      <c r="B745">
        <v>7.3522999999999996</v>
      </c>
      <c r="C745" s="2">
        <v>8.2621627989162394E-2</v>
      </c>
    </row>
    <row r="746" spans="1:3" x14ac:dyDescent="0.2">
      <c r="A746" s="1" t="d">
        <v>1991-08-16</v>
      </c>
      <c r="B746">
        <v>7.2854000000000001</v>
      </c>
      <c r="C746" s="2">
        <v>7.2770644363293696E-2</v>
      </c>
    </row>
    <row r="747" spans="1:3" x14ac:dyDescent="0.2">
      <c r="A747" s="1" t="d">
        <v>1991-08-19</v>
      </c>
      <c r="B747">
        <v>7.1496000000000004</v>
      </c>
      <c r="C747" s="2">
        <v>5.2774178348451002E-2</v>
      </c>
    </row>
    <row r="748" spans="1:3" x14ac:dyDescent="0.2">
      <c r="A748" s="1" t="d">
        <v>1991-08-20</v>
      </c>
      <c r="B748">
        <v>7.2854000000000001</v>
      </c>
      <c r="C748" s="2">
        <v>7.2770644363293696E-2</v>
      </c>
    </row>
    <row r="749" spans="1:3" x14ac:dyDescent="0.2">
      <c r="A749" s="1" t="d">
        <v>1991-08-21</v>
      </c>
      <c r="B749">
        <v>7.4428000000000001</v>
      </c>
      <c r="C749" s="2">
        <v>9.5947697019672498E-2</v>
      </c>
    </row>
    <row r="750" spans="1:3" x14ac:dyDescent="0.2">
      <c r="A750" s="1" t="d">
        <v>1991-08-22</v>
      </c>
      <c r="B750">
        <v>7.3758999999999997</v>
      </c>
      <c r="C750" s="2">
        <v>8.6096713393803703E-2</v>
      </c>
    </row>
    <row r="751" spans="1:3" x14ac:dyDescent="0.2">
      <c r="A751" s="1" t="d">
        <v>1991-08-23</v>
      </c>
      <c r="B751">
        <v>7.5115999999999996</v>
      </c>
      <c r="C751" s="2">
        <v>0.106078454470491</v>
      </c>
    </row>
    <row r="752" spans="1:3" x14ac:dyDescent="0.2">
      <c r="A752" s="1" t="d">
        <v>1991-08-26</v>
      </c>
      <c r="B752">
        <v>7.3994</v>
      </c>
      <c r="C752" s="2">
        <v>8.9557073860289799E-2</v>
      </c>
    </row>
    <row r="753" spans="1:3" x14ac:dyDescent="0.2">
      <c r="A753" s="1" t="d">
        <v>1991-08-27</v>
      </c>
      <c r="B753">
        <v>7.3305999999999996</v>
      </c>
      <c r="C753" s="2">
        <v>7.9426316409470996E-2</v>
      </c>
    </row>
    <row r="754" spans="1:3" x14ac:dyDescent="0.2">
      <c r="A754" s="1" t="d">
        <v>1991-08-28</v>
      </c>
      <c r="B754">
        <v>7.4664000000000001</v>
      </c>
      <c r="C754" s="2">
        <v>9.9422782424313794E-2</v>
      </c>
    </row>
    <row r="755" spans="1:3" x14ac:dyDescent="0.2">
      <c r="A755" s="1" t="d">
        <v>1991-08-29</v>
      </c>
      <c r="B755">
        <v>7.4664000000000001</v>
      </c>
      <c r="C755" s="2">
        <v>9.9422782424313794E-2</v>
      </c>
    </row>
    <row r="756" spans="1:3" x14ac:dyDescent="0.2">
      <c r="A756" s="1" t="d">
        <v>1991-08-30</v>
      </c>
      <c r="B756">
        <v>7.5568999999999997</v>
      </c>
      <c r="C756" s="2">
        <v>0.112748851454823</v>
      </c>
    </row>
    <row r="757" spans="1:3" x14ac:dyDescent="0.2">
      <c r="A757" s="1" t="d">
        <v>1991-09-03</v>
      </c>
      <c r="B757">
        <v>7.5568999999999997</v>
      </c>
      <c r="C757" s="2">
        <v>0.112748851454823</v>
      </c>
    </row>
    <row r="758" spans="1:3" x14ac:dyDescent="0.2">
      <c r="A758" s="1" t="d">
        <v>1991-09-04</v>
      </c>
      <c r="B758">
        <v>7.5332999999999997</v>
      </c>
      <c r="C758" s="2">
        <v>0.10927376605018201</v>
      </c>
    </row>
    <row r="759" spans="1:3" x14ac:dyDescent="0.2">
      <c r="A759" s="1" t="d">
        <v>1991-09-05</v>
      </c>
      <c r="B759">
        <v>7.5115999999999996</v>
      </c>
      <c r="C759" s="2">
        <v>0.106078454470491</v>
      </c>
    </row>
    <row r="760" spans="1:3" x14ac:dyDescent="0.2">
      <c r="A760" s="1" t="d">
        <v>1991-09-06</v>
      </c>
      <c r="B760">
        <v>7.3758999999999997</v>
      </c>
      <c r="C760" s="2">
        <v>8.6096713393803703E-2</v>
      </c>
    </row>
    <row r="761" spans="1:3" x14ac:dyDescent="0.2">
      <c r="A761" s="1" t="d">
        <v>1991-09-09</v>
      </c>
      <c r="B761">
        <v>7.4211</v>
      </c>
      <c r="C761" s="2">
        <v>9.27523854399811E-2</v>
      </c>
    </row>
    <row r="762" spans="1:3" x14ac:dyDescent="0.2">
      <c r="A762" s="1" t="d">
        <v>1991-09-10</v>
      </c>
      <c r="B762">
        <v>7.2401</v>
      </c>
      <c r="C762" s="2">
        <v>6.6100247378961002E-2</v>
      </c>
    </row>
    <row r="763" spans="1:3" x14ac:dyDescent="0.2">
      <c r="A763" s="1" t="d">
        <v>1991-09-11</v>
      </c>
      <c r="B763">
        <v>7.1496000000000004</v>
      </c>
      <c r="C763" s="2">
        <v>5.2774178348451002E-2</v>
      </c>
    </row>
    <row r="764" spans="1:3" x14ac:dyDescent="0.2">
      <c r="A764" s="1" t="d">
        <v>1991-09-12</v>
      </c>
      <c r="B764">
        <v>7.1712999999999996</v>
      </c>
      <c r="C764" s="2">
        <v>5.5969489928142199E-2</v>
      </c>
    </row>
    <row r="765" spans="1:3" x14ac:dyDescent="0.2">
      <c r="A765" s="1" t="d">
        <v>1991-09-13</v>
      </c>
      <c r="B765">
        <v>7.1279000000000003</v>
      </c>
      <c r="C765" s="2">
        <v>4.9578866768759597E-2</v>
      </c>
    </row>
    <row r="766" spans="1:3" x14ac:dyDescent="0.2">
      <c r="A766" s="1" t="d">
        <v>1991-09-16</v>
      </c>
      <c r="B766">
        <v>7.0138999999999996</v>
      </c>
      <c r="C766" s="2">
        <v>3.2792437271763397E-2</v>
      </c>
    </row>
    <row r="767" spans="1:3" x14ac:dyDescent="0.2">
      <c r="A767" s="1" t="d">
        <v>1991-09-17</v>
      </c>
      <c r="B767">
        <v>7.0590999999999999</v>
      </c>
      <c r="C767" s="2">
        <v>3.9448109317940801E-2</v>
      </c>
    </row>
    <row r="768" spans="1:3" x14ac:dyDescent="0.2">
      <c r="A768" s="1" t="d">
        <v>1991-09-18</v>
      </c>
      <c r="B768">
        <v>6.9903000000000004</v>
      </c>
      <c r="C768" s="2">
        <v>2.9317351867122199E-2</v>
      </c>
    </row>
    <row r="769" spans="1:3" x14ac:dyDescent="0.2">
      <c r="A769" s="1" t="d">
        <v>1991-09-19</v>
      </c>
      <c r="B769">
        <v>7.0138999999999996</v>
      </c>
      <c r="C769" s="2">
        <v>3.2792437271763397E-2</v>
      </c>
    </row>
    <row r="770" spans="1:3" x14ac:dyDescent="0.2">
      <c r="A770" s="1" t="d">
        <v>1991-09-20</v>
      </c>
      <c r="B770">
        <v>7.1279000000000003</v>
      </c>
      <c r="C770" s="2">
        <v>4.9578866768759597E-2</v>
      </c>
    </row>
    <row r="771" spans="1:3" x14ac:dyDescent="0.2">
      <c r="A771" s="1" t="d">
        <v>1991-09-23</v>
      </c>
      <c r="B771">
        <v>7.0138999999999996</v>
      </c>
      <c r="C771" s="2">
        <v>3.2792437271763397E-2</v>
      </c>
    </row>
    <row r="772" spans="1:3" x14ac:dyDescent="0.2">
      <c r="A772" s="1" t="d">
        <v>1991-09-24</v>
      </c>
      <c r="B772">
        <v>7.2401</v>
      </c>
      <c r="C772" s="2">
        <v>6.6100247378961002E-2</v>
      </c>
    </row>
    <row r="773" spans="1:3" x14ac:dyDescent="0.2">
      <c r="A773" s="1" t="d">
        <v>1991-09-25</v>
      </c>
      <c r="B773">
        <v>7.4664000000000001</v>
      </c>
      <c r="C773" s="2">
        <v>9.9422782424313794E-2</v>
      </c>
    </row>
    <row r="774" spans="1:3" x14ac:dyDescent="0.2">
      <c r="A774" s="1" t="d">
        <v>1991-09-26</v>
      </c>
      <c r="B774">
        <v>7.2618</v>
      </c>
      <c r="C774" s="2">
        <v>6.9295558958652304E-2</v>
      </c>
    </row>
    <row r="775" spans="1:3" x14ac:dyDescent="0.2">
      <c r="A775" s="1" t="d">
        <v>1991-09-27</v>
      </c>
      <c r="B775">
        <v>7.0590999999999999</v>
      </c>
      <c r="C775" s="2">
        <v>3.9448109317940801E-2</v>
      </c>
    </row>
    <row r="776" spans="1:3" x14ac:dyDescent="0.2">
      <c r="A776" s="1" t="d">
        <v>1991-09-30</v>
      </c>
      <c r="B776">
        <v>7.3758999999999997</v>
      </c>
      <c r="C776" s="2">
        <v>8.6096713393803703E-2</v>
      </c>
    </row>
    <row r="777" spans="1:3" x14ac:dyDescent="0.2">
      <c r="A777" s="1" t="d">
        <v>1991-10-01</v>
      </c>
      <c r="B777">
        <v>7.3758999999999997</v>
      </c>
      <c r="C777" s="2">
        <v>8.6096713393803703E-2</v>
      </c>
    </row>
    <row r="778" spans="1:3" x14ac:dyDescent="0.2">
      <c r="A778" s="1" t="d">
        <v>1991-10-02</v>
      </c>
      <c r="B778">
        <v>7.3758999999999997</v>
      </c>
      <c r="C778" s="2">
        <v>8.6096713393803703E-2</v>
      </c>
    </row>
    <row r="779" spans="1:3" x14ac:dyDescent="0.2">
      <c r="A779" s="1" t="d">
        <v>1991-10-03</v>
      </c>
      <c r="B779">
        <v>7.3522999999999996</v>
      </c>
      <c r="C779" s="2">
        <v>8.2621627989162394E-2</v>
      </c>
    </row>
    <row r="780" spans="1:3" x14ac:dyDescent="0.2">
      <c r="A780" s="1" t="d">
        <v>1991-10-04</v>
      </c>
      <c r="B780">
        <v>7.2854000000000001</v>
      </c>
      <c r="C780" s="2">
        <v>7.2770644363293696E-2</v>
      </c>
    </row>
    <row r="781" spans="1:3" x14ac:dyDescent="0.2">
      <c r="A781" s="1" t="d">
        <v>1991-10-07</v>
      </c>
      <c r="B781">
        <v>7.3143000000000002</v>
      </c>
      <c r="C781" s="2">
        <v>7.7026151490163799E-2</v>
      </c>
    </row>
    <row r="782" spans="1:3" x14ac:dyDescent="0.2">
      <c r="A782" s="1" t="d">
        <v>1991-10-08</v>
      </c>
      <c r="B782">
        <v>7.3143000000000002</v>
      </c>
      <c r="C782" s="2">
        <v>7.7026151490163799E-2</v>
      </c>
    </row>
    <row r="783" spans="1:3" x14ac:dyDescent="0.2">
      <c r="A783" s="1" t="d">
        <v>1991-10-09</v>
      </c>
      <c r="B783">
        <v>7.3362999999999996</v>
      </c>
      <c r="C783" s="2">
        <v>8.0265637884320798E-2</v>
      </c>
    </row>
    <row r="784" spans="1:3" x14ac:dyDescent="0.2">
      <c r="A784" s="1" t="d">
        <v>1991-10-10</v>
      </c>
      <c r="B784">
        <v>7.4500999999999999</v>
      </c>
      <c r="C784" s="2">
        <v>9.7022617505006403E-2</v>
      </c>
    </row>
    <row r="785" spans="1:3" x14ac:dyDescent="0.2">
      <c r="A785" s="1" t="d">
        <v>1991-10-11</v>
      </c>
      <c r="B785">
        <v>7.4977</v>
      </c>
      <c r="C785" s="2">
        <v>0.10403168806691</v>
      </c>
    </row>
    <row r="786" spans="1:3" x14ac:dyDescent="0.2">
      <c r="A786" s="1" t="d">
        <v>1991-10-14</v>
      </c>
      <c r="B786">
        <v>7.4739000000000004</v>
      </c>
      <c r="C786" s="2">
        <v>0.100527152785958</v>
      </c>
    </row>
    <row r="787" spans="1:3" x14ac:dyDescent="0.2">
      <c r="A787" s="1" t="d">
        <v>1991-10-15</v>
      </c>
      <c r="B787">
        <v>7.9324000000000003</v>
      </c>
      <c r="C787" s="2">
        <v>0.16804099422782401</v>
      </c>
    </row>
    <row r="788" spans="1:3" x14ac:dyDescent="0.2">
      <c r="A788" s="1" t="d">
        <v>1991-10-16</v>
      </c>
      <c r="B788">
        <v>8.1158000000000001</v>
      </c>
      <c r="C788" s="2">
        <v>0.19504653080456999</v>
      </c>
    </row>
    <row r="789" spans="1:3" x14ac:dyDescent="0.2">
      <c r="A789" s="1" t="d">
        <v>1991-10-17</v>
      </c>
      <c r="B789">
        <v>8.2533999999999992</v>
      </c>
      <c r="C789" s="2">
        <v>0.21530804570620701</v>
      </c>
    </row>
    <row r="790" spans="1:3" x14ac:dyDescent="0.2">
      <c r="A790" s="1" t="d">
        <v>1991-10-18</v>
      </c>
      <c r="B790">
        <v>8.048</v>
      </c>
      <c r="C790" s="2">
        <v>0.18506302273530401</v>
      </c>
    </row>
    <row r="791" spans="1:3" x14ac:dyDescent="0.2">
      <c r="A791" s="1" t="d">
        <v>1991-10-21</v>
      </c>
      <c r="B791">
        <v>7.5655999999999999</v>
      </c>
      <c r="C791" s="2">
        <v>0.11402992107433101</v>
      </c>
    </row>
    <row r="792" spans="1:3" x14ac:dyDescent="0.2">
      <c r="A792" s="1" t="d">
        <v>1991-10-22</v>
      </c>
      <c r="B792">
        <v>7.5894000000000004</v>
      </c>
      <c r="C792" s="2">
        <v>0.11753445635528301</v>
      </c>
    </row>
    <row r="793" spans="1:3" x14ac:dyDescent="0.2">
      <c r="A793" s="1" t="d">
        <v>1991-10-23</v>
      </c>
      <c r="B793">
        <v>7.5655999999999999</v>
      </c>
      <c r="C793" s="2">
        <v>0.11402992107433101</v>
      </c>
    </row>
    <row r="794" spans="1:3" x14ac:dyDescent="0.2">
      <c r="A794" s="1" t="d">
        <v>1991-10-24</v>
      </c>
      <c r="B794">
        <v>7.5418000000000003</v>
      </c>
      <c r="C794" s="2">
        <v>0.11052538579337901</v>
      </c>
    </row>
    <row r="795" spans="1:3" x14ac:dyDescent="0.2">
      <c r="A795" s="1" t="d">
        <v>1991-10-25</v>
      </c>
      <c r="B795">
        <v>7.5655999999999999</v>
      </c>
      <c r="C795" s="2">
        <v>0.11402992107433101</v>
      </c>
    </row>
    <row r="796" spans="1:3" x14ac:dyDescent="0.2">
      <c r="A796" s="1" t="d">
        <v>1991-10-28</v>
      </c>
      <c r="B796">
        <v>7.6334999999999997</v>
      </c>
      <c r="C796" s="2">
        <v>0.124028154081752</v>
      </c>
    </row>
    <row r="797" spans="1:3" x14ac:dyDescent="0.2">
      <c r="A797" s="1" t="d">
        <v>1991-10-29</v>
      </c>
      <c r="B797">
        <v>7.6113999999999997</v>
      </c>
      <c r="C797" s="2">
        <v>0.12077394274944001</v>
      </c>
    </row>
    <row r="798" spans="1:3" x14ac:dyDescent="0.2">
      <c r="A798" s="1" t="d">
        <v>1991-10-30</v>
      </c>
      <c r="B798">
        <v>7.5894000000000004</v>
      </c>
      <c r="C798" s="2">
        <v>0.11753445635528301</v>
      </c>
    </row>
    <row r="799" spans="1:3" x14ac:dyDescent="0.2">
      <c r="A799" s="1" t="d">
        <v>1991-10-31</v>
      </c>
      <c r="B799">
        <v>7.6113999999999997</v>
      </c>
      <c r="C799" s="2">
        <v>0.12077394274944001</v>
      </c>
    </row>
    <row r="800" spans="1:3" x14ac:dyDescent="0.2">
      <c r="A800" s="1" t="d">
        <v>1991-11-01</v>
      </c>
      <c r="B800">
        <v>7.8407</v>
      </c>
      <c r="C800" s="2">
        <v>0.15453822593945099</v>
      </c>
    </row>
    <row r="801" spans="1:3" x14ac:dyDescent="0.2">
      <c r="A801" s="1" t="d">
        <v>1991-11-04</v>
      </c>
      <c r="B801">
        <v>7.7949000000000002</v>
      </c>
      <c r="C801" s="2">
        <v>0.14779420426434201</v>
      </c>
    </row>
    <row r="802" spans="1:3" x14ac:dyDescent="0.2">
      <c r="A802" s="1" t="d">
        <v>1991-11-05</v>
      </c>
      <c r="B802">
        <v>7.8407</v>
      </c>
      <c r="C802" s="2">
        <v>0.15453822593945099</v>
      </c>
    </row>
    <row r="803" spans="1:3" x14ac:dyDescent="0.2">
      <c r="A803" s="1" t="d">
        <v>1991-11-06</v>
      </c>
      <c r="B803">
        <v>7.7949000000000002</v>
      </c>
      <c r="C803" s="2">
        <v>0.14779420426434201</v>
      </c>
    </row>
    <row r="804" spans="1:3" x14ac:dyDescent="0.2">
      <c r="A804" s="1" t="d">
        <v>1991-11-07</v>
      </c>
      <c r="B804">
        <v>7.8169000000000004</v>
      </c>
      <c r="C804" s="2">
        <v>0.151033690658499</v>
      </c>
    </row>
    <row r="805" spans="1:3" x14ac:dyDescent="0.2">
      <c r="A805" s="1" t="d">
        <v>1991-11-08</v>
      </c>
      <c r="B805">
        <v>7.8407</v>
      </c>
      <c r="C805" s="2">
        <v>0.15453822593945099</v>
      </c>
    </row>
    <row r="806" spans="1:3" x14ac:dyDescent="0.2">
      <c r="A806" s="1" t="d">
        <v>1991-11-11</v>
      </c>
      <c r="B806">
        <v>7.8407</v>
      </c>
      <c r="C806" s="2">
        <v>0.15453822593945099</v>
      </c>
    </row>
    <row r="807" spans="1:3" x14ac:dyDescent="0.2">
      <c r="A807" s="1" t="d">
        <v>1991-11-12</v>
      </c>
      <c r="B807">
        <v>8.0920000000000005</v>
      </c>
      <c r="C807" s="2">
        <v>0.191541995523618</v>
      </c>
    </row>
    <row r="808" spans="1:3" x14ac:dyDescent="0.2">
      <c r="A808" s="1" t="d">
        <v>1991-11-13</v>
      </c>
      <c r="B808">
        <v>8.2314000000000007</v>
      </c>
      <c r="C808" s="2">
        <v>0.21206855931205101</v>
      </c>
    </row>
    <row r="809" spans="1:3" x14ac:dyDescent="0.2">
      <c r="A809" s="1" t="d">
        <v>1991-11-14</v>
      </c>
      <c r="B809">
        <v>8.2314000000000007</v>
      </c>
      <c r="C809" s="2">
        <v>0.21206855931205101</v>
      </c>
    </row>
    <row r="810" spans="1:3" x14ac:dyDescent="0.2">
      <c r="A810" s="1" t="d">
        <v>1991-11-15</v>
      </c>
      <c r="B810">
        <v>8.0920000000000005</v>
      </c>
      <c r="C810" s="2">
        <v>0.191541995523618</v>
      </c>
    </row>
    <row r="811" spans="1:3" x14ac:dyDescent="0.2">
      <c r="A811" s="1" t="d">
        <v>1991-11-18</v>
      </c>
      <c r="B811">
        <v>8.1158000000000001</v>
      </c>
      <c r="C811" s="2">
        <v>0.19504653080456999</v>
      </c>
    </row>
    <row r="812" spans="1:3" x14ac:dyDescent="0.2">
      <c r="A812" s="1" t="d">
        <v>1991-11-19</v>
      </c>
      <c r="B812">
        <v>7.9085999999999999</v>
      </c>
      <c r="C812" s="2">
        <v>0.16453645894687199</v>
      </c>
    </row>
    <row r="813" spans="1:3" x14ac:dyDescent="0.2">
      <c r="A813" s="1" t="d">
        <v>1991-11-20</v>
      </c>
      <c r="B813">
        <v>7.9562999999999997</v>
      </c>
      <c r="C813" s="2">
        <v>0.17156025444693099</v>
      </c>
    </row>
    <row r="814" spans="1:3" x14ac:dyDescent="0.2">
      <c r="A814" s="1" t="d">
        <v>1991-11-21</v>
      </c>
      <c r="B814">
        <v>7.9085999999999999</v>
      </c>
      <c r="C814" s="2">
        <v>0.16453645894687199</v>
      </c>
    </row>
    <row r="815" spans="1:3" x14ac:dyDescent="0.2">
      <c r="A815" s="1" t="d">
        <v>1991-11-22</v>
      </c>
      <c r="B815">
        <v>7.6334999999999997</v>
      </c>
      <c r="C815" s="2">
        <v>0.124028154081752</v>
      </c>
    </row>
    <row r="816" spans="1:3" x14ac:dyDescent="0.2">
      <c r="A816" s="1" t="d">
        <v>1991-11-25</v>
      </c>
      <c r="B816">
        <v>7.6573000000000002</v>
      </c>
      <c r="C816" s="2">
        <v>0.12753268936270401</v>
      </c>
    </row>
    <row r="817" spans="1:3" x14ac:dyDescent="0.2">
      <c r="A817" s="1" t="d">
        <v>1991-11-26</v>
      </c>
      <c r="B817">
        <v>7.8407</v>
      </c>
      <c r="C817" s="2">
        <v>0.15453822593945099</v>
      </c>
    </row>
    <row r="818" spans="1:3" x14ac:dyDescent="0.2">
      <c r="A818" s="1" t="d">
        <v>1991-11-27</v>
      </c>
      <c r="B818">
        <v>7.7949000000000002</v>
      </c>
      <c r="C818" s="2">
        <v>0.14779420426434201</v>
      </c>
    </row>
    <row r="819" spans="1:3" x14ac:dyDescent="0.2">
      <c r="A819" s="1" t="d">
        <v>1991-11-29</v>
      </c>
      <c r="B819">
        <v>7.6810999999999998</v>
      </c>
      <c r="C819" s="2">
        <v>0.131037224643656</v>
      </c>
    </row>
    <row r="820" spans="1:3" x14ac:dyDescent="0.2">
      <c r="A820" s="1" t="d">
        <v>1991-12-02</v>
      </c>
      <c r="B820">
        <v>7.7489999999999997</v>
      </c>
      <c r="C820" s="2">
        <v>0.141035457651077</v>
      </c>
    </row>
    <row r="821" spans="1:3" x14ac:dyDescent="0.2">
      <c r="A821" s="1" t="d">
        <v>1991-12-03</v>
      </c>
      <c r="B821">
        <v>7.7031999999999998</v>
      </c>
      <c r="C821" s="2">
        <v>0.13429143597596799</v>
      </c>
    </row>
    <row r="822" spans="1:3" x14ac:dyDescent="0.2">
      <c r="A822" s="1" t="d">
        <v>1991-12-04</v>
      </c>
      <c r="B822">
        <v>7.7252000000000001</v>
      </c>
      <c r="C822" s="2">
        <v>0.13753092237012601</v>
      </c>
    </row>
    <row r="823" spans="1:3" x14ac:dyDescent="0.2">
      <c r="A823" s="1" t="d">
        <v>1991-12-05</v>
      </c>
      <c r="B823">
        <v>7.7489999999999997</v>
      </c>
      <c r="C823" s="2">
        <v>0.141035457651077</v>
      </c>
    </row>
    <row r="824" spans="1:3" x14ac:dyDescent="0.2">
      <c r="A824" s="1" t="d">
        <v>1991-12-06</v>
      </c>
      <c r="B824">
        <v>7.8169000000000004</v>
      </c>
      <c r="C824" s="2">
        <v>0.151033690658499</v>
      </c>
    </row>
    <row r="825" spans="1:3" x14ac:dyDescent="0.2">
      <c r="A825" s="1" t="d">
        <v>1991-12-09</v>
      </c>
      <c r="B825">
        <v>7.7949000000000002</v>
      </c>
      <c r="C825" s="2">
        <v>0.14779420426434201</v>
      </c>
    </row>
    <row r="826" spans="1:3" x14ac:dyDescent="0.2">
      <c r="A826" s="1" t="d">
        <v>1991-12-10</v>
      </c>
      <c r="B826">
        <v>7.8407</v>
      </c>
      <c r="C826" s="2">
        <v>0.15453822593945099</v>
      </c>
    </row>
    <row r="827" spans="1:3" x14ac:dyDescent="0.2">
      <c r="A827" s="1" t="d">
        <v>1991-12-11</v>
      </c>
      <c r="B827">
        <v>7.8169000000000004</v>
      </c>
      <c r="C827" s="2">
        <v>0.151033690658499</v>
      </c>
    </row>
    <row r="828" spans="1:3" x14ac:dyDescent="0.2">
      <c r="A828" s="1" t="d">
        <v>1991-12-12</v>
      </c>
      <c r="B828">
        <v>7.8169000000000004</v>
      </c>
      <c r="C828" s="2">
        <v>0.151033690658499</v>
      </c>
    </row>
    <row r="829" spans="1:3" x14ac:dyDescent="0.2">
      <c r="A829" s="1" t="d">
        <v>1991-12-13</v>
      </c>
      <c r="B829">
        <v>7.9324000000000003</v>
      </c>
      <c r="C829" s="2">
        <v>0.16804099422782401</v>
      </c>
    </row>
    <row r="830" spans="1:3" x14ac:dyDescent="0.2">
      <c r="A830" s="1" t="d">
        <v>1991-12-16</v>
      </c>
      <c r="B830">
        <v>7.8865999999999996</v>
      </c>
      <c r="C830" s="2">
        <v>0.161296972552715</v>
      </c>
    </row>
    <row r="831" spans="1:3" x14ac:dyDescent="0.2">
      <c r="A831" s="1" t="d">
        <v>1991-12-17</v>
      </c>
      <c r="B831">
        <v>7.8169000000000004</v>
      </c>
      <c r="C831" s="2">
        <v>0.151033690658499</v>
      </c>
    </row>
    <row r="832" spans="1:3" x14ac:dyDescent="0.2">
      <c r="A832" s="1" t="d">
        <v>1991-12-18</v>
      </c>
      <c r="B832">
        <v>7.7949000000000002</v>
      </c>
      <c r="C832" s="2">
        <v>0.14779420426434201</v>
      </c>
    </row>
    <row r="833" spans="1:3" x14ac:dyDescent="0.2">
      <c r="A833" s="1" t="d">
        <v>1991-12-19</v>
      </c>
      <c r="B833">
        <v>7.7489999999999997</v>
      </c>
      <c r="C833" s="2">
        <v>0.141035457651077</v>
      </c>
    </row>
    <row r="834" spans="1:3" x14ac:dyDescent="0.2">
      <c r="A834" s="1" t="d">
        <v>1991-12-20</v>
      </c>
      <c r="B834">
        <v>7.9085999999999999</v>
      </c>
      <c r="C834" s="2">
        <v>0.16453645894687199</v>
      </c>
    </row>
    <row r="835" spans="1:3" x14ac:dyDescent="0.2">
      <c r="A835" s="1" t="d">
        <v>1991-12-23</v>
      </c>
      <c r="B835">
        <v>8.1396999999999995</v>
      </c>
      <c r="C835" s="2">
        <v>0.198565791023677</v>
      </c>
    </row>
    <row r="836" spans="1:3" x14ac:dyDescent="0.2">
      <c r="A836" s="1" t="d">
        <v>1991-12-24</v>
      </c>
      <c r="B836">
        <v>8.3451000000000004</v>
      </c>
      <c r="C836" s="2">
        <v>0.228810813994581</v>
      </c>
    </row>
    <row r="837" spans="1:3" x14ac:dyDescent="0.2">
      <c r="A837" s="1" t="d">
        <v>1991-12-26</v>
      </c>
      <c r="B837">
        <v>8.7119</v>
      </c>
      <c r="C837" s="2">
        <v>0.28282188714807399</v>
      </c>
    </row>
    <row r="838" spans="1:3" x14ac:dyDescent="0.2">
      <c r="A838" s="1" t="d">
        <v>1991-12-27</v>
      </c>
      <c r="B838">
        <v>8.7119</v>
      </c>
      <c r="C838" s="2">
        <v>0.28282188714807399</v>
      </c>
    </row>
    <row r="839" spans="1:3" x14ac:dyDescent="0.2">
      <c r="A839" s="1" t="d">
        <v>1991-12-30</v>
      </c>
      <c r="B839">
        <v>8.8495000000000008</v>
      </c>
      <c r="C839" s="2">
        <v>0.30308340204971101</v>
      </c>
    </row>
    <row r="840" spans="1:3" x14ac:dyDescent="0.2">
      <c r="A840" s="1" t="d">
        <v>1991-12-31</v>
      </c>
      <c r="B840">
        <v>8.6422000000000008</v>
      </c>
      <c r="C840" s="2">
        <v>0.272558605253858</v>
      </c>
    </row>
    <row r="841" spans="1:3" x14ac:dyDescent="0.2">
      <c r="A841" s="1" t="d">
        <v>1992-01-02</v>
      </c>
      <c r="B841">
        <v>8.7119</v>
      </c>
      <c r="C841" s="2">
        <v>0.28282188714807399</v>
      </c>
    </row>
    <row r="842" spans="1:3" x14ac:dyDescent="0.2">
      <c r="A842" s="1" t="d">
        <v>1992-01-03</v>
      </c>
      <c r="B842">
        <v>8.7815999999999992</v>
      </c>
      <c r="C842" s="2">
        <v>0.29308516904228898</v>
      </c>
    </row>
    <row r="843" spans="1:3" x14ac:dyDescent="0.2">
      <c r="A843" s="1" t="d">
        <v>1992-01-06</v>
      </c>
      <c r="B843">
        <v>8.8035999999999994</v>
      </c>
      <c r="C843" s="2">
        <v>0.29632465543644698</v>
      </c>
    </row>
    <row r="844" spans="1:3" x14ac:dyDescent="0.2">
      <c r="A844" s="1" t="d">
        <v>1992-01-07</v>
      </c>
      <c r="B844">
        <v>8.8091000000000008</v>
      </c>
      <c r="C844" s="2">
        <v>0.297134527034986</v>
      </c>
    </row>
    <row r="845" spans="1:3" x14ac:dyDescent="0.2">
      <c r="A845" s="1" t="d">
        <v>1992-01-08</v>
      </c>
      <c r="B845">
        <v>8.8795999999999999</v>
      </c>
      <c r="C845" s="2">
        <v>0.30751560843444398</v>
      </c>
    </row>
    <row r="846" spans="1:3" x14ac:dyDescent="0.2">
      <c r="A846" s="1" t="d">
        <v>1992-01-09</v>
      </c>
      <c r="B846">
        <v>8.9481999999999999</v>
      </c>
      <c r="C846" s="2">
        <v>0.31761691600895198</v>
      </c>
    </row>
    <row r="847" spans="1:3" x14ac:dyDescent="0.2">
      <c r="A847" s="1" t="d">
        <v>1992-01-10</v>
      </c>
      <c r="B847">
        <v>8.8554999999999993</v>
      </c>
      <c r="C847" s="2">
        <v>0.30396689833902601</v>
      </c>
    </row>
    <row r="848" spans="1:3" x14ac:dyDescent="0.2">
      <c r="A848" s="1" t="d">
        <v>1992-01-13</v>
      </c>
      <c r="B848">
        <v>8.8314000000000004</v>
      </c>
      <c r="C848" s="2">
        <v>0.300418188243609</v>
      </c>
    </row>
    <row r="849" spans="1:3" x14ac:dyDescent="0.2">
      <c r="A849" s="1" t="d">
        <v>1992-01-14</v>
      </c>
      <c r="B849">
        <v>9.2727000000000004</v>
      </c>
      <c r="C849" s="2">
        <v>0.36539934032276999</v>
      </c>
    </row>
    <row r="850" spans="1:3" x14ac:dyDescent="0.2">
      <c r="A850" s="1" t="d">
        <v>1992-01-15</v>
      </c>
      <c r="B850">
        <v>9.3877000000000006</v>
      </c>
      <c r="C850" s="2">
        <v>0.38233301920131901</v>
      </c>
    </row>
    <row r="851" spans="1:3" x14ac:dyDescent="0.2">
      <c r="A851" s="1" t="d">
        <v>1992-01-16</v>
      </c>
      <c r="B851">
        <v>9.2263999999999999</v>
      </c>
      <c r="C851" s="2">
        <v>0.35858169395688499</v>
      </c>
    </row>
    <row r="852" spans="1:3" x14ac:dyDescent="0.2">
      <c r="A852" s="1" t="d">
        <v>1992-01-17</v>
      </c>
      <c r="B852">
        <v>9.1095000000000006</v>
      </c>
      <c r="C852" s="2">
        <v>0.341368241253386</v>
      </c>
    </row>
    <row r="853" spans="1:3" x14ac:dyDescent="0.2">
      <c r="A853" s="1" t="d">
        <v>1992-01-20</v>
      </c>
      <c r="B853">
        <v>8.9017999999999997</v>
      </c>
      <c r="C853" s="2">
        <v>0.31078454470491201</v>
      </c>
    </row>
    <row r="854" spans="1:3" x14ac:dyDescent="0.2">
      <c r="A854" s="1" t="d">
        <v>1992-01-21</v>
      </c>
      <c r="B854">
        <v>8.8091000000000008</v>
      </c>
      <c r="C854" s="2">
        <v>0.297134527034986</v>
      </c>
    </row>
    <row r="855" spans="1:3" x14ac:dyDescent="0.2">
      <c r="A855" s="1" t="d">
        <v>1992-01-22</v>
      </c>
      <c r="B855">
        <v>8.9723000000000006</v>
      </c>
      <c r="C855" s="2">
        <v>0.32116562610436999</v>
      </c>
    </row>
    <row r="856" spans="1:3" x14ac:dyDescent="0.2">
      <c r="A856" s="1" t="d">
        <v>1992-01-23</v>
      </c>
      <c r="B856">
        <v>8.9240999999999993</v>
      </c>
      <c r="C856" s="2">
        <v>0.31406820591353501</v>
      </c>
    </row>
    <row r="857" spans="1:3" x14ac:dyDescent="0.2">
      <c r="A857" s="1" t="d">
        <v>1992-01-24</v>
      </c>
      <c r="B857">
        <v>9.0167999999999999</v>
      </c>
      <c r="C857" s="2">
        <v>0.32771822358346098</v>
      </c>
    </row>
    <row r="858" spans="1:3" x14ac:dyDescent="0.2">
      <c r="A858" s="1" t="d">
        <v>1992-01-27</v>
      </c>
      <c r="B858">
        <v>9.0873000000000008</v>
      </c>
      <c r="C858" s="2">
        <v>0.33809930498291901</v>
      </c>
    </row>
    <row r="859" spans="1:3" x14ac:dyDescent="0.2">
      <c r="A859" s="1" t="d">
        <v>1992-01-28</v>
      </c>
      <c r="B859">
        <v>8.9946000000000002</v>
      </c>
      <c r="C859" s="2">
        <v>0.324449287312993</v>
      </c>
    </row>
    <row r="860" spans="1:3" x14ac:dyDescent="0.2">
      <c r="A860" s="1" t="d">
        <v>1992-01-29</v>
      </c>
      <c r="B860">
        <v>8.8554999999999993</v>
      </c>
      <c r="C860" s="2">
        <v>0.30396689833902601</v>
      </c>
    </row>
    <row r="861" spans="1:3" x14ac:dyDescent="0.2">
      <c r="A861" s="1" t="d">
        <v>1992-01-30</v>
      </c>
      <c r="B861">
        <v>8.7164000000000001</v>
      </c>
      <c r="C861" s="2">
        <v>0.28348450936505998</v>
      </c>
    </row>
    <row r="862" spans="1:3" x14ac:dyDescent="0.2">
      <c r="A862" s="1" t="d">
        <v>1992-01-31</v>
      </c>
      <c r="B862">
        <v>8.6941000000000006</v>
      </c>
      <c r="C862" s="2">
        <v>0.28020084815643698</v>
      </c>
    </row>
    <row r="863" spans="1:3" x14ac:dyDescent="0.2">
      <c r="A863" s="1" t="d">
        <v>1992-02-03</v>
      </c>
      <c r="B863">
        <v>8.6458999999999993</v>
      </c>
      <c r="C863" s="2">
        <v>0.273103427965602</v>
      </c>
    </row>
    <row r="864" spans="1:3" x14ac:dyDescent="0.2">
      <c r="A864" s="1" t="d">
        <v>1992-02-04</v>
      </c>
      <c r="B864">
        <v>8.9481999999999999</v>
      </c>
      <c r="C864" s="2">
        <v>0.31761691600895198</v>
      </c>
    </row>
    <row r="865" spans="1:3" x14ac:dyDescent="0.2">
      <c r="A865" s="1" t="d">
        <v>1992-02-05</v>
      </c>
      <c r="B865">
        <v>8.9240999999999993</v>
      </c>
      <c r="C865" s="2">
        <v>0.31406820591353501</v>
      </c>
    </row>
    <row r="866" spans="1:3" x14ac:dyDescent="0.2">
      <c r="A866" s="1" t="d">
        <v>1992-02-06</v>
      </c>
      <c r="B866">
        <v>8.9481999999999999</v>
      </c>
      <c r="C866" s="2">
        <v>0.31761691600895198</v>
      </c>
    </row>
    <row r="867" spans="1:3" x14ac:dyDescent="0.2">
      <c r="A867" s="1" t="d">
        <v>1992-02-07</v>
      </c>
      <c r="B867">
        <v>8.9017999999999997</v>
      </c>
      <c r="C867" s="2">
        <v>0.31078454470491201</v>
      </c>
    </row>
    <row r="868" spans="1:3" x14ac:dyDescent="0.2">
      <c r="A868" s="1" t="d">
        <v>1992-02-10</v>
      </c>
      <c r="B868">
        <v>8.8554999999999993</v>
      </c>
      <c r="C868" s="2">
        <v>0.30396689833902601</v>
      </c>
    </row>
    <row r="869" spans="1:3" x14ac:dyDescent="0.2">
      <c r="A869" s="1" t="d">
        <v>1992-02-11</v>
      </c>
      <c r="B869">
        <v>8.8314000000000004</v>
      </c>
      <c r="C869" s="2">
        <v>0.300418188243609</v>
      </c>
    </row>
    <row r="870" spans="1:3" x14ac:dyDescent="0.2">
      <c r="A870" s="1" t="d">
        <v>1992-02-12</v>
      </c>
      <c r="B870">
        <v>8.8795999999999999</v>
      </c>
      <c r="C870" s="2">
        <v>0.30751560843444398</v>
      </c>
    </row>
    <row r="871" spans="1:3" x14ac:dyDescent="0.2">
      <c r="A871" s="1" t="d">
        <v>1992-02-13</v>
      </c>
      <c r="B871">
        <v>8.7385999999999999</v>
      </c>
      <c r="C871" s="2">
        <v>0.28675344563552801</v>
      </c>
    </row>
    <row r="872" spans="1:3" x14ac:dyDescent="0.2">
      <c r="A872" s="1" t="d">
        <v>1992-02-14</v>
      </c>
      <c r="B872">
        <v>8.67</v>
      </c>
      <c r="C872" s="2">
        <v>0.27665213806102001</v>
      </c>
    </row>
    <row r="873" spans="1:3" x14ac:dyDescent="0.2">
      <c r="A873" s="1" t="d">
        <v>1992-02-18</v>
      </c>
      <c r="B873">
        <v>8.67</v>
      </c>
      <c r="C873" s="2">
        <v>0.27665213806102001</v>
      </c>
    </row>
    <row r="874" spans="1:3" x14ac:dyDescent="0.2">
      <c r="A874" s="1" t="d">
        <v>1992-02-19</v>
      </c>
      <c r="B874">
        <v>9.0167999999999999</v>
      </c>
      <c r="C874" s="2">
        <v>0.32771822358346098</v>
      </c>
    </row>
    <row r="875" spans="1:3" x14ac:dyDescent="0.2">
      <c r="A875" s="1" t="d">
        <v>1992-02-20</v>
      </c>
      <c r="B875">
        <v>9.1095000000000006</v>
      </c>
      <c r="C875" s="2">
        <v>0.341368241253386</v>
      </c>
    </row>
    <row r="876" spans="1:3" x14ac:dyDescent="0.2">
      <c r="A876" s="1" t="d">
        <v>1992-02-21</v>
      </c>
      <c r="B876">
        <v>9.0409000000000006</v>
      </c>
      <c r="C876" s="2">
        <v>0.331266933678878</v>
      </c>
    </row>
    <row r="877" spans="1:3" x14ac:dyDescent="0.2">
      <c r="A877" s="1" t="d">
        <v>1992-02-24</v>
      </c>
      <c r="B877">
        <v>9.3655000000000008</v>
      </c>
      <c r="C877" s="2">
        <v>0.37906408293085098</v>
      </c>
    </row>
    <row r="878" spans="1:3" x14ac:dyDescent="0.2">
      <c r="A878" s="1" t="d">
        <v>1992-02-25</v>
      </c>
      <c r="B878">
        <v>9.2727000000000004</v>
      </c>
      <c r="C878" s="2">
        <v>0.36539934032276999</v>
      </c>
    </row>
    <row r="879" spans="1:3" x14ac:dyDescent="0.2">
      <c r="A879" s="1" t="d">
        <v>1992-02-26</v>
      </c>
      <c r="B879">
        <v>9.4117999999999995</v>
      </c>
      <c r="C879" s="2">
        <v>0.38588172929673598</v>
      </c>
    </row>
    <row r="880" spans="1:3" x14ac:dyDescent="0.2">
      <c r="A880" s="1" t="d">
        <v>1992-02-27</v>
      </c>
      <c r="B880">
        <v>9.5509000000000004</v>
      </c>
      <c r="C880" s="2">
        <v>0.40636411827070301</v>
      </c>
    </row>
    <row r="881" spans="1:3" x14ac:dyDescent="0.2">
      <c r="A881" s="1" t="d">
        <v>1992-02-28</v>
      </c>
      <c r="B881">
        <v>9.5045999999999999</v>
      </c>
      <c r="C881" s="2">
        <v>0.39954647190481801</v>
      </c>
    </row>
    <row r="882" spans="1:3" x14ac:dyDescent="0.2">
      <c r="A882" s="1" t="d">
        <v>1992-03-02</v>
      </c>
      <c r="B882">
        <v>9.3191000000000006</v>
      </c>
      <c r="C882" s="2">
        <v>0.37223171162681101</v>
      </c>
    </row>
    <row r="883" spans="1:3" x14ac:dyDescent="0.2">
      <c r="A883" s="1" t="d">
        <v>1992-03-03</v>
      </c>
      <c r="B883">
        <v>9.3431999999999995</v>
      </c>
      <c r="C883" s="2">
        <v>0.37578042172222798</v>
      </c>
    </row>
    <row r="884" spans="1:3" x14ac:dyDescent="0.2">
      <c r="A884" s="1" t="d">
        <v>1992-03-04</v>
      </c>
      <c r="B884">
        <v>9.3655000000000008</v>
      </c>
      <c r="C884" s="2">
        <v>0.37906408293085098</v>
      </c>
    </row>
    <row r="885" spans="1:3" x14ac:dyDescent="0.2">
      <c r="A885" s="1" t="d">
        <v>1992-03-05</v>
      </c>
      <c r="B885">
        <v>9.2505000000000006</v>
      </c>
      <c r="C885" s="2">
        <v>0.36213040405230301</v>
      </c>
    </row>
    <row r="886" spans="1:3" x14ac:dyDescent="0.2">
      <c r="A886" s="1" t="d">
        <v>1992-03-06</v>
      </c>
      <c r="B886">
        <v>9.1095000000000006</v>
      </c>
      <c r="C886" s="2">
        <v>0.341368241253386</v>
      </c>
    </row>
    <row r="887" spans="1:3" x14ac:dyDescent="0.2">
      <c r="A887" s="1" t="d">
        <v>1992-03-09</v>
      </c>
      <c r="B887">
        <v>9.0649999999999995</v>
      </c>
      <c r="C887" s="2">
        <v>0.33481564377429601</v>
      </c>
    </row>
    <row r="888" spans="1:3" x14ac:dyDescent="0.2">
      <c r="A888" s="1" t="d">
        <v>1992-03-10</v>
      </c>
      <c r="B888">
        <v>9.0167999999999999</v>
      </c>
      <c r="C888" s="2">
        <v>0.32771822358346098</v>
      </c>
    </row>
    <row r="889" spans="1:3" x14ac:dyDescent="0.2">
      <c r="A889" s="1" t="d">
        <v>1992-03-11</v>
      </c>
      <c r="B889">
        <v>9.0409000000000006</v>
      </c>
      <c r="C889" s="2">
        <v>0.331266933678878</v>
      </c>
    </row>
    <row r="890" spans="1:3" x14ac:dyDescent="0.2">
      <c r="A890" s="1" t="d">
        <v>1992-03-12</v>
      </c>
      <c r="B890">
        <v>9.0167999999999999</v>
      </c>
      <c r="C890" s="2">
        <v>0.32771822358346098</v>
      </c>
    </row>
    <row r="891" spans="1:3" x14ac:dyDescent="0.2">
      <c r="A891" s="1" t="d">
        <v>1992-03-13</v>
      </c>
      <c r="B891">
        <v>8.9946000000000002</v>
      </c>
      <c r="C891" s="2">
        <v>0.324449287312993</v>
      </c>
    </row>
    <row r="892" spans="1:3" x14ac:dyDescent="0.2">
      <c r="A892" s="1" t="d">
        <v>1992-03-16</v>
      </c>
      <c r="B892">
        <v>9.1095000000000006</v>
      </c>
      <c r="C892" s="2">
        <v>0.341368241253386</v>
      </c>
    </row>
    <row r="893" spans="1:3" x14ac:dyDescent="0.2">
      <c r="A893" s="1" t="d">
        <v>1992-03-17</v>
      </c>
      <c r="B893">
        <v>9.0409000000000006</v>
      </c>
      <c r="C893" s="2">
        <v>0.331266933678878</v>
      </c>
    </row>
    <row r="894" spans="1:3" x14ac:dyDescent="0.2">
      <c r="A894" s="1" t="d">
        <v>1992-03-18</v>
      </c>
      <c r="B894">
        <v>8.9946000000000002</v>
      </c>
      <c r="C894" s="2">
        <v>0.324449287312993</v>
      </c>
    </row>
    <row r="895" spans="1:3" x14ac:dyDescent="0.2">
      <c r="A895" s="1" t="d">
        <v>1992-03-19</v>
      </c>
      <c r="B895">
        <v>9.0409000000000006</v>
      </c>
      <c r="C895" s="2">
        <v>0.331266933678878</v>
      </c>
    </row>
    <row r="896" spans="1:3" x14ac:dyDescent="0.2">
      <c r="A896" s="1" t="d">
        <v>1992-03-20</v>
      </c>
      <c r="B896">
        <v>9.0873000000000008</v>
      </c>
      <c r="C896" s="2">
        <v>0.33809930498291901</v>
      </c>
    </row>
    <row r="897" spans="1:3" x14ac:dyDescent="0.2">
      <c r="A897" s="1" t="d">
        <v>1992-03-23</v>
      </c>
      <c r="B897">
        <v>9.0873000000000008</v>
      </c>
      <c r="C897" s="2">
        <v>0.33809930498291901</v>
      </c>
    </row>
    <row r="898" spans="1:3" x14ac:dyDescent="0.2">
      <c r="A898" s="1" t="d">
        <v>1992-03-24</v>
      </c>
      <c r="B898">
        <v>9.1095000000000006</v>
      </c>
      <c r="C898" s="2">
        <v>0.341368241253386</v>
      </c>
    </row>
    <row r="899" spans="1:3" x14ac:dyDescent="0.2">
      <c r="A899" s="1" t="d">
        <v>1992-03-25</v>
      </c>
      <c r="B899">
        <v>9.1336999999999993</v>
      </c>
      <c r="C899" s="2">
        <v>0.34493167628695898</v>
      </c>
    </row>
    <row r="900" spans="1:3" x14ac:dyDescent="0.2">
      <c r="A900" s="1" t="d">
        <v>1992-03-26</v>
      </c>
      <c r="B900">
        <v>9.2263999999999999</v>
      </c>
      <c r="C900" s="2">
        <v>0.35858169395688499</v>
      </c>
    </row>
    <row r="901" spans="1:3" x14ac:dyDescent="0.2">
      <c r="A901" s="1" t="d">
        <v>1992-03-27</v>
      </c>
      <c r="B901">
        <v>9.18</v>
      </c>
      <c r="C901" s="2">
        <v>0.35174932265284398</v>
      </c>
    </row>
    <row r="902" spans="1:3" x14ac:dyDescent="0.2">
      <c r="A902" s="1" t="d">
        <v>1992-03-30</v>
      </c>
      <c r="B902">
        <v>9.2022999999999993</v>
      </c>
      <c r="C902" s="2">
        <v>0.35503298386146698</v>
      </c>
    </row>
    <row r="903" spans="1:3" x14ac:dyDescent="0.2">
      <c r="A903" s="1" t="d">
        <v>1992-03-31</v>
      </c>
      <c r="B903">
        <v>9.2022999999999993</v>
      </c>
      <c r="C903" s="2">
        <v>0.35503298386146698</v>
      </c>
    </row>
    <row r="904" spans="1:3" x14ac:dyDescent="0.2">
      <c r="A904" s="1" t="d">
        <v>1992-04-01</v>
      </c>
      <c r="B904">
        <v>9.18</v>
      </c>
      <c r="C904" s="2">
        <v>0.35174932265284398</v>
      </c>
    </row>
    <row r="905" spans="1:3" x14ac:dyDescent="0.2">
      <c r="A905" s="1" t="d">
        <v>1992-04-02</v>
      </c>
      <c r="B905">
        <v>9.0409000000000006</v>
      </c>
      <c r="C905" s="2">
        <v>0.331266933678878</v>
      </c>
    </row>
    <row r="906" spans="1:3" x14ac:dyDescent="0.2">
      <c r="A906" s="1" t="d">
        <v>1992-04-03</v>
      </c>
      <c r="B906">
        <v>8.9017999999999997</v>
      </c>
      <c r="C906" s="2">
        <v>0.31078454470491201</v>
      </c>
    </row>
    <row r="907" spans="1:3" x14ac:dyDescent="0.2">
      <c r="A907" s="1" t="d">
        <v>1992-04-06</v>
      </c>
      <c r="B907">
        <v>9.0409000000000006</v>
      </c>
      <c r="C907" s="2">
        <v>0.331266933678878</v>
      </c>
    </row>
    <row r="908" spans="1:3" x14ac:dyDescent="0.2">
      <c r="A908" s="1" t="d">
        <v>1992-04-07</v>
      </c>
      <c r="B908">
        <v>9.0465</v>
      </c>
      <c r="C908" s="2">
        <v>0.33209153021557303</v>
      </c>
    </row>
    <row r="909" spans="1:3" x14ac:dyDescent="0.2">
      <c r="A909" s="1" t="d">
        <v>1992-04-08</v>
      </c>
      <c r="B909">
        <v>8.9283999999999999</v>
      </c>
      <c r="C909" s="2">
        <v>0.31470137825421102</v>
      </c>
    </row>
    <row r="910" spans="1:3" x14ac:dyDescent="0.2">
      <c r="A910" s="1" t="d">
        <v>1992-04-09</v>
      </c>
      <c r="B910">
        <v>9.0465</v>
      </c>
      <c r="C910" s="2">
        <v>0.33209153021557303</v>
      </c>
    </row>
    <row r="911" spans="1:3" x14ac:dyDescent="0.2">
      <c r="A911" s="1" t="d">
        <v>1992-04-10</v>
      </c>
      <c r="B911">
        <v>9.1158999999999999</v>
      </c>
      <c r="C911" s="2">
        <v>0.34231063729532302</v>
      </c>
    </row>
    <row r="912" spans="1:3" x14ac:dyDescent="0.2">
      <c r="A912" s="1" t="d">
        <v>1992-04-13</v>
      </c>
      <c r="B912">
        <v>9.3033999999999999</v>
      </c>
      <c r="C912" s="2">
        <v>0.36991989633643502</v>
      </c>
    </row>
    <row r="913" spans="1:3" x14ac:dyDescent="0.2">
      <c r="A913" s="1" t="d">
        <v>1992-04-14</v>
      </c>
      <c r="B913">
        <v>9.5620999999999992</v>
      </c>
      <c r="C913" s="2">
        <v>0.40801331134409202</v>
      </c>
    </row>
    <row r="914" spans="1:3" x14ac:dyDescent="0.2">
      <c r="A914" s="1" t="d">
        <v>1992-04-15</v>
      </c>
      <c r="B914">
        <v>9.6557999999999993</v>
      </c>
      <c r="C914" s="2">
        <v>0.42181057839557001</v>
      </c>
    </row>
    <row r="915" spans="1:3" x14ac:dyDescent="0.2">
      <c r="A915" s="1" t="d">
        <v>1992-04-16</v>
      </c>
      <c r="B915">
        <v>9.7965</v>
      </c>
      <c r="C915" s="2">
        <v>0.44252856638002103</v>
      </c>
    </row>
    <row r="916" spans="1:3" x14ac:dyDescent="0.2">
      <c r="A916" s="1" t="d">
        <v>1992-04-20</v>
      </c>
      <c r="B916">
        <v>9.8902000000000001</v>
      </c>
      <c r="C916" s="2">
        <v>0.45632583343149902</v>
      </c>
    </row>
    <row r="917" spans="1:3" x14ac:dyDescent="0.2">
      <c r="A917" s="1" t="d">
        <v>1992-04-21</v>
      </c>
      <c r="B917">
        <v>9.7965</v>
      </c>
      <c r="C917" s="2">
        <v>0.44252856638002103</v>
      </c>
    </row>
    <row r="918" spans="1:3" x14ac:dyDescent="0.2">
      <c r="A918" s="1" t="d">
        <v>1992-04-22</v>
      </c>
      <c r="B918">
        <v>9.8658000000000001</v>
      </c>
      <c r="C918" s="2">
        <v>0.452732948521616</v>
      </c>
    </row>
    <row r="919" spans="1:3" x14ac:dyDescent="0.2">
      <c r="A919" s="1" t="d">
        <v>1992-04-23</v>
      </c>
      <c r="B919">
        <v>9.8432999999999993</v>
      </c>
      <c r="C919" s="2">
        <v>0.44941983743668201</v>
      </c>
    </row>
    <row r="920" spans="1:3" x14ac:dyDescent="0.2">
      <c r="A920" s="1" t="d">
        <v>1992-04-24</v>
      </c>
      <c r="B920">
        <v>9.7271000000000001</v>
      </c>
      <c r="C920" s="2">
        <v>0.43230945930027098</v>
      </c>
    </row>
    <row r="921" spans="1:3" x14ac:dyDescent="0.2">
      <c r="A921" s="1" t="d">
        <v>1992-04-27</v>
      </c>
      <c r="B921">
        <v>9.6557999999999993</v>
      </c>
      <c r="C921" s="2">
        <v>0.42181057839557001</v>
      </c>
    </row>
    <row r="922" spans="1:3" x14ac:dyDescent="0.2">
      <c r="A922" s="1" t="d">
        <v>1992-04-28</v>
      </c>
      <c r="B922">
        <v>9.6783000000000001</v>
      </c>
      <c r="C922" s="2">
        <v>0.425123689480504</v>
      </c>
    </row>
    <row r="923" spans="1:3" x14ac:dyDescent="0.2">
      <c r="A923" s="1" t="d">
        <v>1992-04-29</v>
      </c>
      <c r="B923">
        <v>9.7721</v>
      </c>
      <c r="C923" s="2">
        <v>0.43893568147013701</v>
      </c>
    </row>
    <row r="924" spans="1:3" x14ac:dyDescent="0.2">
      <c r="A924" s="1" t="d">
        <v>1992-04-30</v>
      </c>
      <c r="B924">
        <v>9.8902000000000001</v>
      </c>
      <c r="C924" s="2">
        <v>0.45632583343149902</v>
      </c>
    </row>
    <row r="925" spans="1:3" x14ac:dyDescent="0.2">
      <c r="A925" s="1" t="d">
        <v>1992-05-01</v>
      </c>
      <c r="B925">
        <v>9.8658000000000001</v>
      </c>
      <c r="C925" s="2">
        <v>0.452732948521616</v>
      </c>
    </row>
    <row r="926" spans="1:3" x14ac:dyDescent="0.2">
      <c r="A926" s="1" t="d">
        <v>1992-05-04</v>
      </c>
      <c r="B926">
        <v>10.030799999999999</v>
      </c>
      <c r="C926" s="2">
        <v>0.47702909647779401</v>
      </c>
    </row>
    <row r="927" spans="1:3" x14ac:dyDescent="0.2">
      <c r="A927" s="1" t="d">
        <v>1992-05-05</v>
      </c>
      <c r="B927">
        <v>10.1471</v>
      </c>
      <c r="C927" s="2">
        <v>0.49415419955236101</v>
      </c>
    </row>
    <row r="928" spans="1:3" x14ac:dyDescent="0.2">
      <c r="A928" s="1" t="d">
        <v>1992-05-06</v>
      </c>
      <c r="B928">
        <v>10.3833</v>
      </c>
      <c r="C928" s="2">
        <v>0.52893450347508497</v>
      </c>
    </row>
    <row r="929" spans="1:3" x14ac:dyDescent="0.2">
      <c r="A929" s="1" t="d">
        <v>1992-05-07</v>
      </c>
      <c r="B929">
        <v>10.312099999999999</v>
      </c>
      <c r="C929" s="2">
        <v>0.51845034750854002</v>
      </c>
    </row>
    <row r="930" spans="1:3" x14ac:dyDescent="0.2">
      <c r="A930" s="1" t="d">
        <v>1992-05-08</v>
      </c>
      <c r="B930">
        <v>10.1958</v>
      </c>
      <c r="C930" s="2">
        <v>0.50132524443397297</v>
      </c>
    </row>
    <row r="931" spans="1:3" x14ac:dyDescent="0.2">
      <c r="A931" s="1" t="d">
        <v>1992-05-11</v>
      </c>
      <c r="B931">
        <v>10.124599999999999</v>
      </c>
      <c r="C931" s="2">
        <v>0.49084108846742802</v>
      </c>
    </row>
    <row r="932" spans="1:3" x14ac:dyDescent="0.2">
      <c r="A932" s="1" t="d">
        <v>1992-05-12</v>
      </c>
      <c r="B932">
        <v>10.1714</v>
      </c>
      <c r="C932" s="2">
        <v>0.49773235952409001</v>
      </c>
    </row>
    <row r="933" spans="1:3" x14ac:dyDescent="0.2">
      <c r="A933" s="1" t="d">
        <v>1992-05-13</v>
      </c>
      <c r="B933">
        <v>10.3833</v>
      </c>
      <c r="C933" s="2">
        <v>0.52893450347508497</v>
      </c>
    </row>
    <row r="934" spans="1:3" x14ac:dyDescent="0.2">
      <c r="A934" s="1" t="d">
        <v>1992-05-14</v>
      </c>
      <c r="B934">
        <v>10.218299999999999</v>
      </c>
      <c r="C934" s="2">
        <v>0.50463835551890601</v>
      </c>
    </row>
    <row r="935" spans="1:3" x14ac:dyDescent="0.2">
      <c r="A935" s="1" t="d">
        <v>1992-05-15</v>
      </c>
      <c r="B935">
        <v>10.0533</v>
      </c>
      <c r="C935" s="2">
        <v>0.480342207562728</v>
      </c>
    </row>
    <row r="936" spans="1:3" x14ac:dyDescent="0.2">
      <c r="A936" s="1" t="d">
        <v>1992-05-18</v>
      </c>
      <c r="B936">
        <v>10.0083</v>
      </c>
      <c r="C936" s="2">
        <v>0.47371598539286103</v>
      </c>
    </row>
    <row r="937" spans="1:3" x14ac:dyDescent="0.2">
      <c r="A937" s="1" t="d">
        <v>1992-05-19</v>
      </c>
      <c r="B937">
        <v>10.0083</v>
      </c>
      <c r="C937" s="2">
        <v>0.47371598539286103</v>
      </c>
    </row>
    <row r="938" spans="1:3" x14ac:dyDescent="0.2">
      <c r="A938" s="1" t="d">
        <v>1992-05-20</v>
      </c>
      <c r="B938">
        <v>9.9370999999999992</v>
      </c>
      <c r="C938" s="2">
        <v>0.46323182942631602</v>
      </c>
    </row>
    <row r="939" spans="1:3" x14ac:dyDescent="0.2">
      <c r="A939" s="1" t="d">
        <v>1992-05-21</v>
      </c>
      <c r="B939">
        <v>9.7495999999999992</v>
      </c>
      <c r="C939" s="2">
        <v>0.43562257038520402</v>
      </c>
    </row>
    <row r="940" spans="1:3" x14ac:dyDescent="0.2">
      <c r="A940" s="1" t="d">
        <v>1992-05-22</v>
      </c>
      <c r="B940">
        <v>9.8208000000000002</v>
      </c>
      <c r="C940" s="2">
        <v>0.44610672635174897</v>
      </c>
    </row>
    <row r="941" spans="1:3" x14ac:dyDescent="0.2">
      <c r="A941" s="1" t="d">
        <v>1992-05-26</v>
      </c>
      <c r="B941">
        <v>9.5846</v>
      </c>
      <c r="C941" s="2">
        <v>0.41132642242902501</v>
      </c>
    </row>
    <row r="942" spans="1:3" x14ac:dyDescent="0.2">
      <c r="A942" s="1" t="d">
        <v>1992-05-27</v>
      </c>
      <c r="B942">
        <v>9.5396000000000001</v>
      </c>
      <c r="C942" s="2">
        <v>0.40470020025915798</v>
      </c>
    </row>
    <row r="943" spans="1:3" x14ac:dyDescent="0.2">
      <c r="A943" s="1" t="d">
        <v>1992-05-28</v>
      </c>
      <c r="B943">
        <v>9.6333000000000002</v>
      </c>
      <c r="C943" s="2">
        <v>0.41849746731063697</v>
      </c>
    </row>
    <row r="944" spans="1:3" x14ac:dyDescent="0.2">
      <c r="A944" s="1" t="d">
        <v>1992-05-29</v>
      </c>
      <c r="B944">
        <v>9.609</v>
      </c>
      <c r="C944" s="2">
        <v>0.41491930733890903</v>
      </c>
    </row>
    <row r="945" spans="1:3" x14ac:dyDescent="0.2">
      <c r="A945" s="1" t="d">
        <v>1992-06-01</v>
      </c>
      <c r="B945">
        <v>9.5620999999999992</v>
      </c>
      <c r="C945" s="2">
        <v>0.40801331134409202</v>
      </c>
    </row>
    <row r="946" spans="1:3" x14ac:dyDescent="0.2">
      <c r="A946" s="1" t="d">
        <v>1992-06-02</v>
      </c>
      <c r="B946">
        <v>9.6333000000000002</v>
      </c>
      <c r="C946" s="2">
        <v>0.41849746731063697</v>
      </c>
    </row>
    <row r="947" spans="1:3" x14ac:dyDescent="0.2">
      <c r="A947" s="1" t="d">
        <v>1992-06-03</v>
      </c>
      <c r="B947">
        <v>9.6333000000000002</v>
      </c>
      <c r="C947" s="2">
        <v>0.41849746731063697</v>
      </c>
    </row>
    <row r="948" spans="1:3" x14ac:dyDescent="0.2">
      <c r="A948" s="1" t="d">
        <v>1992-06-04</v>
      </c>
      <c r="B948">
        <v>9.5152000000000001</v>
      </c>
      <c r="C948" s="2">
        <v>0.40110731534927502</v>
      </c>
    </row>
    <row r="949" spans="1:3" x14ac:dyDescent="0.2">
      <c r="A949" s="1" t="d">
        <v>1992-06-05</v>
      </c>
      <c r="B949">
        <v>9.5620999999999992</v>
      </c>
      <c r="C949" s="2">
        <v>0.40801331134409202</v>
      </c>
    </row>
    <row r="950" spans="1:3" x14ac:dyDescent="0.2">
      <c r="A950" s="1" t="d">
        <v>1992-06-08</v>
      </c>
      <c r="B950">
        <v>9.7027000000000001</v>
      </c>
      <c r="C950" s="2">
        <v>0.42871657439038702</v>
      </c>
    </row>
    <row r="951" spans="1:3" x14ac:dyDescent="0.2">
      <c r="A951" s="1" t="d">
        <v>1992-06-09</v>
      </c>
      <c r="B951">
        <v>9.7721</v>
      </c>
      <c r="C951" s="2">
        <v>0.43893568147013701</v>
      </c>
    </row>
    <row r="952" spans="1:3" x14ac:dyDescent="0.2">
      <c r="A952" s="1" t="d">
        <v>1992-06-10</v>
      </c>
      <c r="B952">
        <v>9.609</v>
      </c>
      <c r="C952" s="2">
        <v>0.41491930733890903</v>
      </c>
    </row>
    <row r="953" spans="1:3" x14ac:dyDescent="0.2">
      <c r="A953" s="1" t="d">
        <v>1992-06-11</v>
      </c>
      <c r="B953">
        <v>9.6557999999999993</v>
      </c>
      <c r="C953" s="2">
        <v>0.42181057839557001</v>
      </c>
    </row>
    <row r="954" spans="1:3" x14ac:dyDescent="0.2">
      <c r="A954" s="1" t="d">
        <v>1992-06-12</v>
      </c>
      <c r="B954">
        <v>9.7027000000000001</v>
      </c>
      <c r="C954" s="2">
        <v>0.42871657439038702</v>
      </c>
    </row>
    <row r="955" spans="1:3" x14ac:dyDescent="0.2">
      <c r="A955" s="1" t="d">
        <v>1992-06-15</v>
      </c>
      <c r="B955">
        <v>9.7271000000000001</v>
      </c>
      <c r="C955" s="2">
        <v>0.43230945930027098</v>
      </c>
    </row>
    <row r="956" spans="1:3" x14ac:dyDescent="0.2">
      <c r="A956" s="1" t="d">
        <v>1992-06-16</v>
      </c>
      <c r="B956">
        <v>9.6783000000000001</v>
      </c>
      <c r="C956" s="2">
        <v>0.425123689480504</v>
      </c>
    </row>
    <row r="957" spans="1:3" x14ac:dyDescent="0.2">
      <c r="A957" s="1" t="d">
        <v>1992-06-17</v>
      </c>
      <c r="B957">
        <v>9.6333000000000002</v>
      </c>
      <c r="C957" s="2">
        <v>0.41849746731063697</v>
      </c>
    </row>
    <row r="958" spans="1:3" x14ac:dyDescent="0.2">
      <c r="A958" s="1" t="d">
        <v>1992-06-18</v>
      </c>
      <c r="B958">
        <v>9.5620999999999992</v>
      </c>
      <c r="C958" s="2">
        <v>0.40801331134409202</v>
      </c>
    </row>
    <row r="959" spans="1:3" x14ac:dyDescent="0.2">
      <c r="A959" s="1" t="d">
        <v>1992-06-19</v>
      </c>
      <c r="B959">
        <v>9.5620999999999992</v>
      </c>
      <c r="C959" s="2">
        <v>0.40801331134409202</v>
      </c>
    </row>
    <row r="960" spans="1:3" x14ac:dyDescent="0.2">
      <c r="A960" s="1" t="d">
        <v>1992-06-22</v>
      </c>
      <c r="B960">
        <v>9.4908000000000001</v>
      </c>
      <c r="C960" s="2">
        <v>0.397514430439392</v>
      </c>
    </row>
    <row r="961" spans="1:3" x14ac:dyDescent="0.2">
      <c r="A961" s="1" t="d">
        <v>1992-06-23</v>
      </c>
      <c r="B961">
        <v>9.4682999999999993</v>
      </c>
      <c r="C961" s="2">
        <v>0.39420131935445801</v>
      </c>
    </row>
    <row r="962" spans="1:3" x14ac:dyDescent="0.2">
      <c r="A962" s="1" t="d">
        <v>1992-06-24</v>
      </c>
      <c r="B962">
        <v>9.4682999999999993</v>
      </c>
      <c r="C962" s="2">
        <v>0.39420131935445801</v>
      </c>
    </row>
    <row r="963" spans="1:3" x14ac:dyDescent="0.2">
      <c r="A963" s="1" t="d">
        <v>1992-06-25</v>
      </c>
      <c r="B963">
        <v>9.4908000000000001</v>
      </c>
      <c r="C963" s="2">
        <v>0.397514430439392</v>
      </c>
    </row>
    <row r="964" spans="1:3" x14ac:dyDescent="0.2">
      <c r="A964" s="1" t="d">
        <v>1992-06-26</v>
      </c>
      <c r="B964">
        <v>9.6557999999999993</v>
      </c>
      <c r="C964" s="2">
        <v>0.42181057839557001</v>
      </c>
    </row>
    <row r="965" spans="1:3" x14ac:dyDescent="0.2">
      <c r="A965" s="1" t="d">
        <v>1992-06-29</v>
      </c>
      <c r="B965">
        <v>9.9839000000000002</v>
      </c>
      <c r="C965" s="2">
        <v>0.47012310048297801</v>
      </c>
    </row>
    <row r="966" spans="1:3" x14ac:dyDescent="0.2">
      <c r="A966" s="1" t="d">
        <v>1992-06-30</v>
      </c>
      <c r="B966">
        <v>10.124599999999999</v>
      </c>
      <c r="C966" s="2">
        <v>0.49084108846742802</v>
      </c>
    </row>
    <row r="967" spans="1:3" x14ac:dyDescent="0.2">
      <c r="A967" s="1" t="d">
        <v>1992-07-01</v>
      </c>
      <c r="B967">
        <v>10.0777</v>
      </c>
      <c r="C967" s="2">
        <v>0.48393509247261102</v>
      </c>
    </row>
    <row r="968" spans="1:3" x14ac:dyDescent="0.2">
      <c r="A968" s="1" t="d">
        <v>1992-07-02</v>
      </c>
      <c r="B968">
        <v>9.9839000000000002</v>
      </c>
      <c r="C968" s="2">
        <v>0.47012310048297801</v>
      </c>
    </row>
    <row r="969" spans="1:3" x14ac:dyDescent="0.2">
      <c r="A969" s="1" t="d">
        <v>1992-07-06</v>
      </c>
      <c r="B969">
        <v>10.1958</v>
      </c>
      <c r="C969" s="2">
        <v>0.50132524443397297</v>
      </c>
    </row>
    <row r="970" spans="1:3" x14ac:dyDescent="0.2">
      <c r="A970" s="1" t="d">
        <v>1992-07-07</v>
      </c>
      <c r="B970">
        <v>10.083299999999999</v>
      </c>
      <c r="C970" s="2">
        <v>0.48475968900930599</v>
      </c>
    </row>
    <row r="971" spans="1:3" x14ac:dyDescent="0.2">
      <c r="A971" s="1" t="d">
        <v>1992-07-08</v>
      </c>
      <c r="B971">
        <v>10.107900000000001</v>
      </c>
      <c r="C971" s="2">
        <v>0.4883820237955</v>
      </c>
    </row>
    <row r="972" spans="1:3" x14ac:dyDescent="0.2">
      <c r="A972" s="1" t="d">
        <v>1992-07-09</v>
      </c>
      <c r="B972">
        <v>10.32</v>
      </c>
      <c r="C972" s="2">
        <v>0.519613617622806</v>
      </c>
    </row>
    <row r="973" spans="1:3" x14ac:dyDescent="0.2">
      <c r="A973" s="1" t="d">
        <v>1992-07-10</v>
      </c>
      <c r="B973">
        <v>10.32</v>
      </c>
      <c r="C973" s="2">
        <v>0.519613617622806</v>
      </c>
    </row>
    <row r="974" spans="1:3" x14ac:dyDescent="0.2">
      <c r="A974" s="1" t="d">
        <v>1992-07-13</v>
      </c>
      <c r="B974">
        <v>10.32</v>
      </c>
      <c r="C974" s="2">
        <v>0.519613617622806</v>
      </c>
    </row>
    <row r="975" spans="1:3" x14ac:dyDescent="0.2">
      <c r="A975" s="1" t="d">
        <v>1992-07-14</v>
      </c>
      <c r="B975">
        <v>10.2973</v>
      </c>
      <c r="C975" s="2">
        <v>0.51627105666156203</v>
      </c>
    </row>
    <row r="976" spans="1:3" x14ac:dyDescent="0.2">
      <c r="A976" s="1" t="d">
        <v>1992-07-15</v>
      </c>
      <c r="B976">
        <v>10.1534</v>
      </c>
      <c r="C976" s="2">
        <v>0.49508187065614301</v>
      </c>
    </row>
    <row r="977" spans="1:3" x14ac:dyDescent="0.2">
      <c r="A977" s="1" t="d">
        <v>1992-07-16</v>
      </c>
      <c r="B977">
        <v>10.013299999999999</v>
      </c>
      <c r="C977" s="2">
        <v>0.474452232300624</v>
      </c>
    </row>
    <row r="978" spans="1:3" x14ac:dyDescent="0.2">
      <c r="A978" s="1" t="d">
        <v>1992-07-17</v>
      </c>
      <c r="B978">
        <v>10.013299999999999</v>
      </c>
      <c r="C978" s="2">
        <v>0.474452232300624</v>
      </c>
    </row>
    <row r="979" spans="1:3" x14ac:dyDescent="0.2">
      <c r="A979" s="1" t="d">
        <v>1992-07-20</v>
      </c>
      <c r="B979">
        <v>10.013299999999999</v>
      </c>
      <c r="C979" s="2">
        <v>0.474452232300624</v>
      </c>
    </row>
    <row r="980" spans="1:3" x14ac:dyDescent="0.2">
      <c r="A980" s="1" t="d">
        <v>1992-07-21</v>
      </c>
      <c r="B980">
        <v>9.9640000000000004</v>
      </c>
      <c r="C980" s="2">
        <v>0.46719283779008097</v>
      </c>
    </row>
    <row r="981" spans="1:3" x14ac:dyDescent="0.2">
      <c r="A981" s="1" t="d">
        <v>1992-07-22</v>
      </c>
      <c r="B981">
        <v>9.9885999999999999</v>
      </c>
      <c r="C981" s="2">
        <v>0.47081517257627498</v>
      </c>
    </row>
    <row r="982" spans="1:3" x14ac:dyDescent="0.2">
      <c r="A982" s="1" t="d">
        <v>1992-07-23</v>
      </c>
      <c r="B982">
        <v>9.8940000000000001</v>
      </c>
      <c r="C982" s="2">
        <v>0.45688538108139898</v>
      </c>
    </row>
    <row r="983" spans="1:3" x14ac:dyDescent="0.2">
      <c r="A983" s="1" t="d">
        <v>1992-07-24</v>
      </c>
      <c r="B983">
        <v>9.7746999999999993</v>
      </c>
      <c r="C983" s="2">
        <v>0.43931852986217401</v>
      </c>
    </row>
    <row r="984" spans="1:3" x14ac:dyDescent="0.2">
      <c r="A984" s="1" t="d">
        <v>1992-07-27</v>
      </c>
      <c r="B984">
        <v>9.6572999999999993</v>
      </c>
      <c r="C984" s="2">
        <v>0.42203145246789903</v>
      </c>
    </row>
    <row r="985" spans="1:3" x14ac:dyDescent="0.2">
      <c r="A985" s="1" t="d">
        <v>1992-07-28</v>
      </c>
      <c r="B985">
        <v>9.8466000000000005</v>
      </c>
      <c r="C985" s="2">
        <v>0.44990576039580599</v>
      </c>
    </row>
    <row r="986" spans="1:3" x14ac:dyDescent="0.2">
      <c r="A986" s="1" t="d">
        <v>1992-07-29</v>
      </c>
      <c r="B986">
        <v>9.7518999999999991</v>
      </c>
      <c r="C986" s="2">
        <v>0.43596124396277502</v>
      </c>
    </row>
    <row r="987" spans="1:3" x14ac:dyDescent="0.2">
      <c r="A987" s="1" t="d">
        <v>1992-07-30</v>
      </c>
      <c r="B987">
        <v>9.7746999999999993</v>
      </c>
      <c r="C987" s="2">
        <v>0.43931852986217401</v>
      </c>
    </row>
    <row r="988" spans="1:3" x14ac:dyDescent="0.2">
      <c r="A988" s="1" t="d">
        <v>1992-07-31</v>
      </c>
      <c r="B988">
        <v>9.7518999999999991</v>
      </c>
      <c r="C988" s="2">
        <v>0.43596124396277502</v>
      </c>
    </row>
    <row r="989" spans="1:3" x14ac:dyDescent="0.2">
      <c r="A989" s="1" t="d">
        <v>1992-08-03</v>
      </c>
      <c r="B989">
        <v>9.7292000000000005</v>
      </c>
      <c r="C989" s="2">
        <v>0.432618683001531</v>
      </c>
    </row>
    <row r="990" spans="1:3" x14ac:dyDescent="0.2">
      <c r="A990" s="1" t="d">
        <v>1992-08-04</v>
      </c>
      <c r="B990">
        <v>9.7518999999999991</v>
      </c>
      <c r="C990" s="2">
        <v>0.43596124396277502</v>
      </c>
    </row>
    <row r="991" spans="1:3" x14ac:dyDescent="0.2">
      <c r="A991" s="1" t="d">
        <v>1992-08-05</v>
      </c>
      <c r="B991">
        <v>9.7746999999999993</v>
      </c>
      <c r="C991" s="2">
        <v>0.43931852986217401</v>
      </c>
    </row>
    <row r="992" spans="1:3" x14ac:dyDescent="0.2">
      <c r="A992" s="1" t="d">
        <v>1992-08-06</v>
      </c>
      <c r="B992">
        <v>9.7993000000000006</v>
      </c>
      <c r="C992" s="2">
        <v>0.44294086464836802</v>
      </c>
    </row>
    <row r="993" spans="1:3" x14ac:dyDescent="0.2">
      <c r="A993" s="1" t="d">
        <v>1992-08-07</v>
      </c>
      <c r="B993">
        <v>9.9185999999999996</v>
      </c>
      <c r="C993" s="2">
        <v>0.46050771586759298</v>
      </c>
    </row>
    <row r="994" spans="1:3" x14ac:dyDescent="0.2">
      <c r="A994" s="1" t="d">
        <v>1992-08-10</v>
      </c>
      <c r="B994">
        <v>9.7993000000000006</v>
      </c>
      <c r="C994" s="2">
        <v>0.44294086464836802</v>
      </c>
    </row>
    <row r="995" spans="1:3" x14ac:dyDescent="0.2">
      <c r="A995" s="1" t="d">
        <v>1992-08-11</v>
      </c>
      <c r="B995">
        <v>9.7518999999999991</v>
      </c>
      <c r="C995" s="2">
        <v>0.43596124396277502</v>
      </c>
    </row>
    <row r="996" spans="1:3" x14ac:dyDescent="0.2">
      <c r="A996" s="1" t="d">
        <v>1992-08-12</v>
      </c>
      <c r="B996">
        <v>9.6572999999999993</v>
      </c>
      <c r="C996" s="2">
        <v>0.42203145246789903</v>
      </c>
    </row>
    <row r="997" spans="1:3" x14ac:dyDescent="0.2">
      <c r="A997" s="1" t="d">
        <v>1992-08-13</v>
      </c>
      <c r="B997">
        <v>9.7518999999999991</v>
      </c>
      <c r="C997" s="2">
        <v>0.43596124396277502</v>
      </c>
    </row>
    <row r="998" spans="1:3" x14ac:dyDescent="0.2">
      <c r="A998" s="1" t="d">
        <v>1992-08-14</v>
      </c>
      <c r="B998">
        <v>9.7518999999999991</v>
      </c>
      <c r="C998" s="2">
        <v>0.43596124396277502</v>
      </c>
    </row>
    <row r="999" spans="1:3" x14ac:dyDescent="0.2">
      <c r="A999" s="1" t="d">
        <v>1992-08-17</v>
      </c>
      <c r="B999">
        <v>9.6344999999999992</v>
      </c>
      <c r="C999" s="2">
        <v>0.41867416656849998</v>
      </c>
    </row>
    <row r="1000" spans="1:3" x14ac:dyDescent="0.2">
      <c r="A1000" s="1" t="d">
        <v>1992-08-18</v>
      </c>
      <c r="B1000">
        <v>9.5625999999999998</v>
      </c>
      <c r="C1000" s="2">
        <v>0.40808693603486801</v>
      </c>
    </row>
    <row r="1001" spans="1:3" x14ac:dyDescent="0.2">
      <c r="A1001" s="1" t="d">
        <v>1992-08-19</v>
      </c>
      <c r="B1001">
        <v>9.3259000000000007</v>
      </c>
      <c r="C1001" s="2">
        <v>0.373233007421368</v>
      </c>
    </row>
    <row r="1002" spans="1:3" x14ac:dyDescent="0.2">
      <c r="A1002" s="1" t="d">
        <v>1992-08-20</v>
      </c>
      <c r="B1002">
        <v>9.3012999999999995</v>
      </c>
      <c r="C1002" s="2">
        <v>0.369610672635174</v>
      </c>
    </row>
    <row r="1003" spans="1:3" x14ac:dyDescent="0.2">
      <c r="A1003" s="1" t="d">
        <v>1992-08-21</v>
      </c>
      <c r="B1003">
        <v>9.2784999999999993</v>
      </c>
      <c r="C1003" s="2">
        <v>0.36625338673577501</v>
      </c>
    </row>
    <row r="1004" spans="1:3" x14ac:dyDescent="0.2">
      <c r="A1004" s="1" t="d">
        <v>1992-08-24</v>
      </c>
      <c r="B1004">
        <v>9.0664999999999996</v>
      </c>
      <c r="C1004" s="2">
        <v>0.33503651784662503</v>
      </c>
    </row>
    <row r="1005" spans="1:3" x14ac:dyDescent="0.2">
      <c r="A1005" s="1" t="d">
        <v>1992-08-25</v>
      </c>
      <c r="B1005">
        <v>9.0664999999999996</v>
      </c>
      <c r="C1005" s="2">
        <v>0.33503651784662503</v>
      </c>
    </row>
    <row r="1006" spans="1:3" x14ac:dyDescent="0.2">
      <c r="A1006" s="1" t="d">
        <v>1992-08-26</v>
      </c>
      <c r="B1006">
        <v>9.2311999999999994</v>
      </c>
      <c r="C1006" s="2">
        <v>0.35928849098833698</v>
      </c>
    </row>
    <row r="1007" spans="1:3" x14ac:dyDescent="0.2">
      <c r="A1007" s="1" t="d">
        <v>1992-08-27</v>
      </c>
      <c r="B1007">
        <v>9.5152000000000001</v>
      </c>
      <c r="C1007" s="2">
        <v>0.40110731534927502</v>
      </c>
    </row>
    <row r="1008" spans="1:3" x14ac:dyDescent="0.2">
      <c r="A1008" s="1" t="d">
        <v>1992-08-28</v>
      </c>
      <c r="B1008">
        <v>9.3732000000000006</v>
      </c>
      <c r="C1008" s="2">
        <v>0.38019790316880597</v>
      </c>
    </row>
    <row r="1009" spans="1:3" x14ac:dyDescent="0.2">
      <c r="A1009" s="1" t="d">
        <v>1992-08-31</v>
      </c>
      <c r="B1009">
        <v>9.3960000000000008</v>
      </c>
      <c r="C1009" s="2">
        <v>0.38355518906820601</v>
      </c>
    </row>
    <row r="1010" spans="1:3" x14ac:dyDescent="0.2">
      <c r="A1010" s="1" t="d">
        <v>1992-09-01</v>
      </c>
      <c r="B1010">
        <v>9.4906000000000006</v>
      </c>
      <c r="C1010" s="2">
        <v>0.39748498056308101</v>
      </c>
    </row>
    <row r="1011" spans="1:3" x14ac:dyDescent="0.2">
      <c r="A1011" s="1" t="d">
        <v>1992-09-02</v>
      </c>
      <c r="B1011">
        <v>9.3960000000000008</v>
      </c>
      <c r="C1011" s="2">
        <v>0.38355518906820601</v>
      </c>
    </row>
    <row r="1012" spans="1:3" x14ac:dyDescent="0.2">
      <c r="A1012" s="1" t="d">
        <v>1992-09-03</v>
      </c>
      <c r="B1012">
        <v>9.3505000000000003</v>
      </c>
      <c r="C1012" s="2">
        <v>0.37685534220756201</v>
      </c>
    </row>
    <row r="1013" spans="1:3" x14ac:dyDescent="0.2">
      <c r="A1013" s="1" t="d">
        <v>1992-09-04</v>
      </c>
      <c r="B1013">
        <v>9.3012999999999995</v>
      </c>
      <c r="C1013" s="2">
        <v>0.369610672635174</v>
      </c>
    </row>
    <row r="1014" spans="1:3" x14ac:dyDescent="0.2">
      <c r="A1014" s="1" t="d">
        <v>1992-09-08</v>
      </c>
      <c r="B1014">
        <v>9.2311999999999994</v>
      </c>
      <c r="C1014" s="2">
        <v>0.35928849098833698</v>
      </c>
    </row>
    <row r="1015" spans="1:3" x14ac:dyDescent="0.2">
      <c r="A1015" s="1" t="d">
        <v>1992-09-09</v>
      </c>
      <c r="B1015">
        <v>9.2311999999999994</v>
      </c>
      <c r="C1015" s="2">
        <v>0.35928849098833698</v>
      </c>
    </row>
    <row r="1016" spans="1:3" x14ac:dyDescent="0.2">
      <c r="A1016" s="1" t="d">
        <v>1992-09-10</v>
      </c>
      <c r="B1016">
        <v>9.3012999999999995</v>
      </c>
      <c r="C1016" s="2">
        <v>0.369610672635174</v>
      </c>
    </row>
    <row r="1017" spans="1:3" x14ac:dyDescent="0.2">
      <c r="A1017" s="1" t="d">
        <v>1992-09-11</v>
      </c>
      <c r="B1017">
        <v>9.2558000000000007</v>
      </c>
      <c r="C1017" s="2">
        <v>0.36291082577453099</v>
      </c>
    </row>
    <row r="1018" spans="1:3" x14ac:dyDescent="0.2">
      <c r="A1018" s="1" t="d">
        <v>1992-09-14</v>
      </c>
      <c r="B1018">
        <v>9.3012999999999995</v>
      </c>
      <c r="C1018" s="2">
        <v>0.369610672635174</v>
      </c>
    </row>
    <row r="1019" spans="1:3" x14ac:dyDescent="0.2">
      <c r="A1019" s="1" t="d">
        <v>1992-09-15</v>
      </c>
      <c r="B1019">
        <v>9.3012999999999995</v>
      </c>
      <c r="C1019" s="2">
        <v>0.369610672635174</v>
      </c>
    </row>
    <row r="1020" spans="1:3" x14ac:dyDescent="0.2">
      <c r="A1020" s="1" t="d">
        <v>1992-09-16</v>
      </c>
      <c r="B1020">
        <v>9.1838999999999995</v>
      </c>
      <c r="C1020" s="2">
        <v>0.35232359524089901</v>
      </c>
    </row>
    <row r="1021" spans="1:3" x14ac:dyDescent="0.2">
      <c r="A1021" s="1" t="d">
        <v>1992-09-17</v>
      </c>
      <c r="B1021">
        <v>9.2065999999999999</v>
      </c>
      <c r="C1021" s="2">
        <v>0.35566615620214398</v>
      </c>
    </row>
    <row r="1022" spans="1:3" x14ac:dyDescent="0.2">
      <c r="A1022" s="1" t="d">
        <v>1992-09-18</v>
      </c>
      <c r="B1022">
        <v>9.4206000000000003</v>
      </c>
      <c r="C1022" s="2">
        <v>0.38717752385439902</v>
      </c>
    </row>
    <row r="1023" spans="1:3" x14ac:dyDescent="0.2">
      <c r="A1023" s="1" t="d">
        <v>1992-09-21</v>
      </c>
      <c r="B1023">
        <v>9.4206000000000003</v>
      </c>
      <c r="C1023" s="2">
        <v>0.38717752385439902</v>
      </c>
    </row>
    <row r="1024" spans="1:3" x14ac:dyDescent="0.2">
      <c r="A1024" s="1" t="d">
        <v>1992-09-22</v>
      </c>
      <c r="B1024">
        <v>9.3259000000000007</v>
      </c>
      <c r="C1024" s="2">
        <v>0.373233007421368</v>
      </c>
    </row>
    <row r="1025" spans="1:3" x14ac:dyDescent="0.2">
      <c r="A1025" s="1" t="d">
        <v>1992-09-23</v>
      </c>
      <c r="B1025">
        <v>9.3732000000000006</v>
      </c>
      <c r="C1025" s="2">
        <v>0.38019790316880597</v>
      </c>
    </row>
    <row r="1026" spans="1:3" x14ac:dyDescent="0.2">
      <c r="A1026" s="1" t="d">
        <v>1992-09-24</v>
      </c>
      <c r="B1026">
        <v>9.5152000000000001</v>
      </c>
      <c r="C1026" s="2">
        <v>0.40110731534927502</v>
      </c>
    </row>
    <row r="1027" spans="1:3" x14ac:dyDescent="0.2">
      <c r="A1027" s="1" t="d">
        <v>1992-09-25</v>
      </c>
      <c r="B1027">
        <v>9.4679000000000002</v>
      </c>
      <c r="C1027" s="2">
        <v>0.39414241960183699</v>
      </c>
    </row>
    <row r="1028" spans="1:3" x14ac:dyDescent="0.2">
      <c r="A1028" s="1" t="d">
        <v>1992-09-28</v>
      </c>
      <c r="B1028">
        <v>9.4679000000000002</v>
      </c>
      <c r="C1028" s="2">
        <v>0.39414241960183699</v>
      </c>
    </row>
    <row r="1029" spans="1:3" x14ac:dyDescent="0.2">
      <c r="A1029" s="1" t="d">
        <v>1992-09-29</v>
      </c>
      <c r="B1029">
        <v>9.3732000000000006</v>
      </c>
      <c r="C1029" s="2">
        <v>0.38019790316880597</v>
      </c>
    </row>
    <row r="1030" spans="1:3" x14ac:dyDescent="0.2">
      <c r="A1030" s="1" t="d">
        <v>1992-09-30</v>
      </c>
      <c r="B1030">
        <v>9.5853000000000002</v>
      </c>
      <c r="C1030" s="2">
        <v>0.41142949699611198</v>
      </c>
    </row>
    <row r="1031" spans="1:3" x14ac:dyDescent="0.2">
      <c r="A1031" s="1" t="d">
        <v>1992-10-01</v>
      </c>
      <c r="B1031">
        <v>10.036</v>
      </c>
      <c r="C1031" s="2">
        <v>0.47779479326186802</v>
      </c>
    </row>
    <row r="1032" spans="1:3" x14ac:dyDescent="0.2">
      <c r="A1032" s="1" t="d">
        <v>1992-10-02</v>
      </c>
      <c r="B1032">
        <v>10.083299999999999</v>
      </c>
      <c r="C1032" s="2">
        <v>0.48475968900930599</v>
      </c>
    </row>
    <row r="1033" spans="1:3" x14ac:dyDescent="0.2">
      <c r="A1033" s="1" t="d">
        <v>1992-10-05</v>
      </c>
      <c r="B1033">
        <v>10.036</v>
      </c>
      <c r="C1033" s="2">
        <v>0.47779479326186802</v>
      </c>
    </row>
    <row r="1034" spans="1:3" x14ac:dyDescent="0.2">
      <c r="A1034" s="1" t="d">
        <v>1992-10-06</v>
      </c>
      <c r="B1034">
        <v>10.001899999999999</v>
      </c>
      <c r="C1034" s="2">
        <v>0.47277358935092401</v>
      </c>
    </row>
    <row r="1035" spans="1:3" x14ac:dyDescent="0.2">
      <c r="A1035" s="1" t="d">
        <v>1992-10-07</v>
      </c>
      <c r="B1035">
        <v>9.9062000000000001</v>
      </c>
      <c r="C1035" s="2">
        <v>0.45868182353634102</v>
      </c>
    </row>
    <row r="1036" spans="1:3" x14ac:dyDescent="0.2">
      <c r="A1036" s="1" t="d">
        <v>1992-10-08</v>
      </c>
      <c r="B1036">
        <v>9.9062000000000001</v>
      </c>
      <c r="C1036" s="2">
        <v>0.45868182353634102</v>
      </c>
    </row>
    <row r="1037" spans="1:3" x14ac:dyDescent="0.2">
      <c r="A1037" s="1" t="d">
        <v>1992-10-09</v>
      </c>
      <c r="B1037">
        <v>9.9311000000000007</v>
      </c>
      <c r="C1037" s="2">
        <v>0.46234833313700002</v>
      </c>
    </row>
    <row r="1038" spans="1:3" x14ac:dyDescent="0.2">
      <c r="A1038" s="1" t="d">
        <v>1992-10-12</v>
      </c>
      <c r="B1038">
        <v>10.049799999999999</v>
      </c>
      <c r="C1038" s="2">
        <v>0.47982683472729398</v>
      </c>
    </row>
    <row r="1039" spans="1:3" x14ac:dyDescent="0.2">
      <c r="A1039" s="1" t="d">
        <v>1992-10-13</v>
      </c>
      <c r="B1039">
        <v>10.1455</v>
      </c>
      <c r="C1039" s="2">
        <v>0.49391860054187697</v>
      </c>
    </row>
    <row r="1040" spans="1:3" x14ac:dyDescent="0.2">
      <c r="A1040" s="1" t="d">
        <v>1992-10-14</v>
      </c>
      <c r="B1040">
        <v>10.072699999999999</v>
      </c>
      <c r="C1040" s="2">
        <v>0.48319884556484799</v>
      </c>
    </row>
    <row r="1041" spans="1:3" x14ac:dyDescent="0.2">
      <c r="A1041" s="1" t="d">
        <v>1992-10-15</v>
      </c>
      <c r="B1041">
        <v>10.193300000000001</v>
      </c>
      <c r="C1041" s="2">
        <v>0.50095712098009204</v>
      </c>
    </row>
    <row r="1042" spans="1:3" x14ac:dyDescent="0.2">
      <c r="A1042" s="1" t="d">
        <v>1992-10-16</v>
      </c>
      <c r="B1042">
        <v>10.0976</v>
      </c>
      <c r="C1042" s="2">
        <v>0.486865355165508</v>
      </c>
    </row>
    <row r="1043" spans="1:3" x14ac:dyDescent="0.2">
      <c r="A1043" s="1" t="d">
        <v>1992-10-19</v>
      </c>
      <c r="B1043">
        <v>10.1225</v>
      </c>
      <c r="C1043" s="2">
        <v>0.490531864766168</v>
      </c>
    </row>
    <row r="1044" spans="1:3" x14ac:dyDescent="0.2">
      <c r="A1044" s="1" t="d">
        <v>1992-10-20</v>
      </c>
      <c r="B1044">
        <v>10.1455</v>
      </c>
      <c r="C1044" s="2">
        <v>0.49391860054187697</v>
      </c>
    </row>
    <row r="1045" spans="1:3" x14ac:dyDescent="0.2">
      <c r="A1045" s="1" t="d">
        <v>1992-10-21</v>
      </c>
      <c r="B1045">
        <v>10.193300000000001</v>
      </c>
      <c r="C1045" s="2">
        <v>0.50095712098009204</v>
      </c>
    </row>
    <row r="1046" spans="1:3" x14ac:dyDescent="0.2">
      <c r="A1046" s="1" t="d">
        <v>1992-10-22</v>
      </c>
      <c r="B1046">
        <v>10.072699999999999</v>
      </c>
      <c r="C1046" s="2">
        <v>0.48319884556484799</v>
      </c>
    </row>
    <row r="1047" spans="1:3" x14ac:dyDescent="0.2">
      <c r="A1047" s="1" t="d">
        <v>1992-10-23</v>
      </c>
      <c r="B1047">
        <v>10.1455</v>
      </c>
      <c r="C1047" s="2">
        <v>0.49391860054187697</v>
      </c>
    </row>
    <row r="1048" spans="1:3" x14ac:dyDescent="0.2">
      <c r="A1048" s="1" t="d">
        <v>1992-10-26</v>
      </c>
      <c r="B1048">
        <v>10.072699999999999</v>
      </c>
      <c r="C1048" s="2">
        <v>0.48319884556484799</v>
      </c>
    </row>
    <row r="1049" spans="1:3" x14ac:dyDescent="0.2">
      <c r="A1049" s="1" t="d">
        <v>1992-10-27</v>
      </c>
      <c r="B1049">
        <v>10.072699999999999</v>
      </c>
      <c r="C1049" s="2">
        <v>0.48319884556484799</v>
      </c>
    </row>
    <row r="1050" spans="1:3" x14ac:dyDescent="0.2">
      <c r="A1050" s="1" t="d">
        <v>1992-10-28</v>
      </c>
      <c r="B1050">
        <v>10.1225</v>
      </c>
      <c r="C1050" s="2">
        <v>0.490531864766168</v>
      </c>
    </row>
    <row r="1051" spans="1:3" x14ac:dyDescent="0.2">
      <c r="A1051" s="1" t="d">
        <v>1992-10-29</v>
      </c>
      <c r="B1051">
        <v>10.1684</v>
      </c>
      <c r="C1051" s="2">
        <v>0.49729061137943198</v>
      </c>
    </row>
    <row r="1052" spans="1:3" x14ac:dyDescent="0.2">
      <c r="A1052" s="1" t="d">
        <v>1992-10-30</v>
      </c>
      <c r="B1052">
        <v>10.193300000000001</v>
      </c>
      <c r="C1052" s="2">
        <v>0.50095712098009204</v>
      </c>
    </row>
    <row r="1053" spans="1:3" x14ac:dyDescent="0.2">
      <c r="A1053" s="1" t="d">
        <v>1992-11-02</v>
      </c>
      <c r="B1053">
        <v>10.289</v>
      </c>
      <c r="C1053" s="2">
        <v>0.51504888679467498</v>
      </c>
    </row>
    <row r="1054" spans="1:3" x14ac:dyDescent="0.2">
      <c r="A1054" s="1" t="d">
        <v>1992-11-03</v>
      </c>
      <c r="B1054">
        <v>10.3599</v>
      </c>
      <c r="C1054" s="2">
        <v>0.52548886794675398</v>
      </c>
    </row>
    <row r="1055" spans="1:3" x14ac:dyDescent="0.2">
      <c r="A1055" s="1" t="d">
        <v>1992-11-04</v>
      </c>
      <c r="B1055">
        <v>10.3139</v>
      </c>
      <c r="C1055" s="2">
        <v>0.51871539639533504</v>
      </c>
    </row>
    <row r="1056" spans="1:3" x14ac:dyDescent="0.2">
      <c r="A1056" s="1" t="d">
        <v>1992-11-05</v>
      </c>
      <c r="B1056">
        <v>10.480499999999999</v>
      </c>
      <c r="C1056" s="2">
        <v>0.54324714336199698</v>
      </c>
    </row>
    <row r="1057" spans="1:3" x14ac:dyDescent="0.2">
      <c r="A1057" s="1" t="d">
        <v>1992-11-06</v>
      </c>
      <c r="B1057">
        <v>10.3369</v>
      </c>
      <c r="C1057" s="2">
        <v>0.52210213217104495</v>
      </c>
    </row>
    <row r="1058" spans="1:3" x14ac:dyDescent="0.2">
      <c r="A1058" s="1" t="d">
        <v>1992-11-09</v>
      </c>
      <c r="B1058">
        <v>10.3847</v>
      </c>
      <c r="C1058" s="2">
        <v>0.52914065260925902</v>
      </c>
    </row>
    <row r="1059" spans="1:3" x14ac:dyDescent="0.2">
      <c r="A1059" s="1" t="d">
        <v>1992-11-10</v>
      </c>
      <c r="B1059">
        <v>10.3369</v>
      </c>
      <c r="C1059" s="2">
        <v>0.52210213217104495</v>
      </c>
    </row>
    <row r="1060" spans="1:3" x14ac:dyDescent="0.2">
      <c r="A1060" s="1" t="d">
        <v>1992-11-11</v>
      </c>
      <c r="B1060">
        <v>10.432600000000001</v>
      </c>
      <c r="C1060" s="2">
        <v>0.536193897985628</v>
      </c>
    </row>
    <row r="1061" spans="1:3" x14ac:dyDescent="0.2">
      <c r="A1061" s="1" t="d">
        <v>1992-11-12</v>
      </c>
      <c r="B1061">
        <v>10.3599</v>
      </c>
      <c r="C1061" s="2">
        <v>0.52548886794675398</v>
      </c>
    </row>
    <row r="1062" spans="1:3" x14ac:dyDescent="0.2">
      <c r="A1062" s="1" t="d">
        <v>1992-11-13</v>
      </c>
      <c r="B1062">
        <v>10.432600000000001</v>
      </c>
      <c r="C1062" s="2">
        <v>0.536193897985628</v>
      </c>
    </row>
    <row r="1063" spans="1:3" x14ac:dyDescent="0.2">
      <c r="A1063" s="1" t="d">
        <v>1992-11-16</v>
      </c>
      <c r="B1063">
        <v>10.386699999999999</v>
      </c>
      <c r="C1063" s="2">
        <v>0.52943515137236397</v>
      </c>
    </row>
    <row r="1064" spans="1:3" x14ac:dyDescent="0.2">
      <c r="A1064" s="1" t="d">
        <v>1992-11-17</v>
      </c>
      <c r="B1064">
        <v>10.432600000000001</v>
      </c>
      <c r="C1064" s="2">
        <v>0.536193897985628</v>
      </c>
    </row>
    <row r="1065" spans="1:3" x14ac:dyDescent="0.2">
      <c r="A1065" s="1" t="d">
        <v>1992-11-18</v>
      </c>
      <c r="B1065">
        <v>10.6738</v>
      </c>
      <c r="C1065" s="2">
        <v>0.57171044881611499</v>
      </c>
    </row>
    <row r="1066" spans="1:3" x14ac:dyDescent="0.2">
      <c r="A1066" s="1" t="d">
        <v>1992-11-19</v>
      </c>
      <c r="B1066">
        <v>10.8154</v>
      </c>
      <c r="C1066" s="2">
        <v>0.59256096124396196</v>
      </c>
    </row>
    <row r="1067" spans="1:3" x14ac:dyDescent="0.2">
      <c r="A1067" s="1" t="d">
        <v>1992-11-20</v>
      </c>
      <c r="B1067">
        <v>11.1524</v>
      </c>
      <c r="C1067" s="2">
        <v>0.64218400282718802</v>
      </c>
    </row>
    <row r="1068" spans="1:3" x14ac:dyDescent="0.2">
      <c r="A1068" s="1" t="d">
        <v>1992-11-23</v>
      </c>
      <c r="B1068">
        <v>11.102600000000001</v>
      </c>
      <c r="C1068" s="2">
        <v>0.634850983625868</v>
      </c>
    </row>
    <row r="1069" spans="1:3" x14ac:dyDescent="0.2">
      <c r="A1069" s="1" t="d">
        <v>1992-11-24</v>
      </c>
      <c r="B1069">
        <v>11.0069</v>
      </c>
      <c r="C1069" s="2">
        <v>0.62075921781128496</v>
      </c>
    </row>
    <row r="1070" spans="1:3" x14ac:dyDescent="0.2">
      <c r="A1070" s="1" t="d">
        <v>1992-11-25</v>
      </c>
      <c r="B1070">
        <v>11.0566</v>
      </c>
      <c r="C1070" s="2">
        <v>0.62807751207444895</v>
      </c>
    </row>
    <row r="1071" spans="1:3" x14ac:dyDescent="0.2">
      <c r="A1071" s="1" t="d">
        <v>1992-11-27</v>
      </c>
      <c r="B1071">
        <v>11.102600000000001</v>
      </c>
      <c r="C1071" s="2">
        <v>0.634850983625868</v>
      </c>
    </row>
    <row r="1072" spans="1:3" x14ac:dyDescent="0.2">
      <c r="A1072" s="1" t="d">
        <v>1992-11-30</v>
      </c>
      <c r="B1072">
        <v>10.911199999999999</v>
      </c>
      <c r="C1072" s="2">
        <v>0.60666745199670102</v>
      </c>
    </row>
    <row r="1073" spans="1:3" x14ac:dyDescent="0.2">
      <c r="A1073" s="1" t="d">
        <v>1992-12-01</v>
      </c>
      <c r="B1073">
        <v>10.8652</v>
      </c>
      <c r="C1073" s="2">
        <v>0.59989398044528197</v>
      </c>
    </row>
    <row r="1074" spans="1:3" x14ac:dyDescent="0.2">
      <c r="A1074" s="1" t="d">
        <v>1992-12-02</v>
      </c>
      <c r="B1074">
        <v>10.8154</v>
      </c>
      <c r="C1074" s="2">
        <v>0.59256096124396196</v>
      </c>
    </row>
    <row r="1075" spans="1:3" x14ac:dyDescent="0.2">
      <c r="A1075" s="1" t="d">
        <v>1992-12-03</v>
      </c>
      <c r="B1075">
        <v>10.769500000000001</v>
      </c>
      <c r="C1075" s="2">
        <v>0.58580221463069804</v>
      </c>
    </row>
    <row r="1076" spans="1:3" x14ac:dyDescent="0.2">
      <c r="A1076" s="1" t="d">
        <v>1992-12-04</v>
      </c>
      <c r="B1076">
        <v>10.7197</v>
      </c>
      <c r="C1076" s="2">
        <v>0.57846919542937902</v>
      </c>
    </row>
    <row r="1077" spans="1:3" x14ac:dyDescent="0.2">
      <c r="A1077" s="1" t="d">
        <v>1992-12-07</v>
      </c>
      <c r="B1077">
        <v>10.769500000000001</v>
      </c>
      <c r="C1077" s="2">
        <v>0.58580221463069804</v>
      </c>
    </row>
    <row r="1078" spans="1:3" x14ac:dyDescent="0.2">
      <c r="A1078" s="1" t="d">
        <v>1992-12-08</v>
      </c>
      <c r="B1078">
        <v>10.769500000000001</v>
      </c>
      <c r="C1078" s="2">
        <v>0.58580221463069804</v>
      </c>
    </row>
    <row r="1079" spans="1:3" x14ac:dyDescent="0.2">
      <c r="A1079" s="1" t="d">
        <v>1992-12-09</v>
      </c>
      <c r="B1079">
        <v>10.7197</v>
      </c>
      <c r="C1079" s="2">
        <v>0.57846919542937902</v>
      </c>
    </row>
    <row r="1080" spans="1:3" x14ac:dyDescent="0.2">
      <c r="A1080" s="1" t="d">
        <v>1992-12-10</v>
      </c>
      <c r="B1080">
        <v>10.6738</v>
      </c>
      <c r="C1080" s="2">
        <v>0.57171044881611499</v>
      </c>
    </row>
    <row r="1081" spans="1:3" x14ac:dyDescent="0.2">
      <c r="A1081" s="1" t="d">
        <v>1992-12-11</v>
      </c>
      <c r="B1081">
        <v>10.6738</v>
      </c>
      <c r="C1081" s="2">
        <v>0.57171044881611499</v>
      </c>
    </row>
    <row r="1082" spans="1:3" x14ac:dyDescent="0.2">
      <c r="A1082" s="1" t="d">
        <v>1992-12-14</v>
      </c>
      <c r="B1082">
        <v>10.578099999999999</v>
      </c>
      <c r="C1082" s="2">
        <v>0.55761868300153095</v>
      </c>
    </row>
    <row r="1083" spans="1:3" x14ac:dyDescent="0.2">
      <c r="A1083" s="1" t="d">
        <v>1992-12-15</v>
      </c>
      <c r="B1083">
        <v>10.624000000000001</v>
      </c>
      <c r="C1083" s="2">
        <v>0.56437742961479498</v>
      </c>
    </row>
    <row r="1084" spans="1:3" x14ac:dyDescent="0.2">
      <c r="A1084" s="1" t="d">
        <v>1992-12-16</v>
      </c>
      <c r="B1084">
        <v>10.5283</v>
      </c>
      <c r="C1084" s="2">
        <v>0.55028566380021204</v>
      </c>
    </row>
    <row r="1085" spans="1:3" x14ac:dyDescent="0.2">
      <c r="A1085" s="1" t="d">
        <v>1992-12-17</v>
      </c>
      <c r="B1085">
        <v>10.5283</v>
      </c>
      <c r="C1085" s="2">
        <v>0.55028566380021204</v>
      </c>
    </row>
    <row r="1086" spans="1:3" x14ac:dyDescent="0.2">
      <c r="A1086" s="1" t="d">
        <v>1992-12-18</v>
      </c>
      <c r="B1086">
        <v>10.769500000000001</v>
      </c>
      <c r="C1086" s="2">
        <v>0.58580221463069804</v>
      </c>
    </row>
    <row r="1087" spans="1:3" x14ac:dyDescent="0.2">
      <c r="A1087" s="1" t="d">
        <v>1992-12-21</v>
      </c>
      <c r="B1087">
        <v>11.0069</v>
      </c>
      <c r="C1087" s="2">
        <v>0.62075921781128496</v>
      </c>
    </row>
    <row r="1088" spans="1:3" x14ac:dyDescent="0.2">
      <c r="A1088" s="1" t="d">
        <v>1992-12-22</v>
      </c>
      <c r="B1088">
        <v>10.911199999999999</v>
      </c>
      <c r="C1088" s="2">
        <v>0.60666745199670102</v>
      </c>
    </row>
    <row r="1089" spans="1:3" x14ac:dyDescent="0.2">
      <c r="A1089" s="1" t="d">
        <v>1992-12-23</v>
      </c>
      <c r="B1089">
        <v>10.578099999999999</v>
      </c>
      <c r="C1089" s="2">
        <v>0.55761868300153095</v>
      </c>
    </row>
    <row r="1090" spans="1:3" x14ac:dyDescent="0.2">
      <c r="A1090" s="1" t="d">
        <v>1992-12-24</v>
      </c>
      <c r="B1090">
        <v>10.6738</v>
      </c>
      <c r="C1090" s="2">
        <v>0.57171044881611499</v>
      </c>
    </row>
    <row r="1091" spans="1:3" x14ac:dyDescent="0.2">
      <c r="A1091" s="1" t="d">
        <v>1992-12-28</v>
      </c>
      <c r="B1091">
        <v>10.578099999999999</v>
      </c>
      <c r="C1091" s="2">
        <v>0.55761868300153095</v>
      </c>
    </row>
    <row r="1092" spans="1:3" x14ac:dyDescent="0.2">
      <c r="A1092" s="1" t="d">
        <v>1992-12-29</v>
      </c>
      <c r="B1092">
        <v>10.8652</v>
      </c>
      <c r="C1092" s="2">
        <v>0.59989398044528197</v>
      </c>
    </row>
    <row r="1093" spans="1:3" x14ac:dyDescent="0.2">
      <c r="A1093" s="1" t="d">
        <v>1992-12-30</v>
      </c>
      <c r="B1093">
        <v>10.911199999999999</v>
      </c>
      <c r="C1093" s="2">
        <v>0.60666745199670102</v>
      </c>
    </row>
    <row r="1094" spans="1:3" x14ac:dyDescent="0.2">
      <c r="A1094" s="1" t="d">
        <v>1992-12-31</v>
      </c>
      <c r="B1094">
        <v>10.911199999999999</v>
      </c>
      <c r="C1094" s="2">
        <v>0.60666745199670102</v>
      </c>
    </row>
    <row r="1095" spans="1:3" x14ac:dyDescent="0.2">
      <c r="A1095" s="1" t="d">
        <v>1993-01-04</v>
      </c>
      <c r="B1095">
        <v>10.960900000000001</v>
      </c>
      <c r="C1095" s="2">
        <v>0.61398574625986502</v>
      </c>
    </row>
    <row r="1096" spans="1:3" x14ac:dyDescent="0.2">
      <c r="A1096" s="1" t="d">
        <v>1993-01-05</v>
      </c>
      <c r="B1096">
        <v>11.0566</v>
      </c>
      <c r="C1096" s="2">
        <v>0.62807751207444895</v>
      </c>
    </row>
    <row r="1097" spans="1:3" x14ac:dyDescent="0.2">
      <c r="A1097" s="1" t="d">
        <v>1993-01-06</v>
      </c>
      <c r="B1097">
        <v>10.911199999999999</v>
      </c>
      <c r="C1097" s="2">
        <v>0.60666745199670102</v>
      </c>
    </row>
    <row r="1098" spans="1:3" x14ac:dyDescent="0.2">
      <c r="A1098" s="1" t="d">
        <v>1993-01-07</v>
      </c>
      <c r="B1098">
        <v>10.769500000000001</v>
      </c>
      <c r="C1098" s="2">
        <v>0.58580221463069804</v>
      </c>
    </row>
    <row r="1099" spans="1:3" x14ac:dyDescent="0.2">
      <c r="A1099" s="1" t="d">
        <v>1993-01-08</v>
      </c>
      <c r="B1099">
        <v>10.446</v>
      </c>
      <c r="C1099" s="2">
        <v>0.53816703969843305</v>
      </c>
    </row>
    <row r="1100" spans="1:3" x14ac:dyDescent="0.2">
      <c r="A1100" s="1" t="d">
        <v>1993-01-11</v>
      </c>
      <c r="B1100">
        <v>10.8832</v>
      </c>
      <c r="C1100" s="2">
        <v>0.60254446931322903</v>
      </c>
    </row>
    <row r="1101" spans="1:3" x14ac:dyDescent="0.2">
      <c r="A1101" s="1" t="d">
        <v>1993-01-12</v>
      </c>
      <c r="B1101">
        <v>10.979900000000001</v>
      </c>
      <c r="C1101" s="2">
        <v>0.61678348450936504</v>
      </c>
    </row>
    <row r="1102" spans="1:3" x14ac:dyDescent="0.2">
      <c r="A1102" s="1" t="d">
        <v>1993-01-13</v>
      </c>
      <c r="B1102">
        <v>11.026300000000001</v>
      </c>
      <c r="C1102" s="2">
        <v>0.62361585581340495</v>
      </c>
    </row>
    <row r="1103" spans="1:3" x14ac:dyDescent="0.2">
      <c r="A1103" s="1" t="d">
        <v>1993-01-14</v>
      </c>
      <c r="B1103">
        <v>11.173400000000001</v>
      </c>
      <c r="C1103" s="2">
        <v>0.64527623983979199</v>
      </c>
    </row>
    <row r="1104" spans="1:3" x14ac:dyDescent="0.2">
      <c r="A1104" s="1" t="d">
        <v>1993-01-15</v>
      </c>
      <c r="B1104">
        <v>11.4635</v>
      </c>
      <c r="C1104" s="2">
        <v>0.68799328542820104</v>
      </c>
    </row>
    <row r="1105" spans="1:3" x14ac:dyDescent="0.2">
      <c r="A1105" s="1" t="d">
        <v>1993-01-18</v>
      </c>
      <c r="B1105">
        <v>11.4635</v>
      </c>
      <c r="C1105" s="2">
        <v>0.68799328542820104</v>
      </c>
    </row>
    <row r="1106" spans="1:3" x14ac:dyDescent="0.2">
      <c r="A1106" s="1" t="d">
        <v>1993-01-19</v>
      </c>
      <c r="B1106">
        <v>11.7537</v>
      </c>
      <c r="C1106" s="2">
        <v>0.730725055954765</v>
      </c>
    </row>
    <row r="1107" spans="1:3" x14ac:dyDescent="0.2">
      <c r="A1107" s="1" t="d">
        <v>1993-01-20</v>
      </c>
      <c r="B1107">
        <v>11.947100000000001</v>
      </c>
      <c r="C1107" s="2">
        <v>0.75920308634703704</v>
      </c>
    </row>
    <row r="1108" spans="1:3" x14ac:dyDescent="0.2">
      <c r="A1108" s="1" t="d">
        <v>1993-01-21</v>
      </c>
      <c r="B1108">
        <v>12.140599999999999</v>
      </c>
      <c r="C1108" s="2">
        <v>0.78769584167746398</v>
      </c>
    </row>
    <row r="1109" spans="1:3" x14ac:dyDescent="0.2">
      <c r="A1109" s="1" t="d">
        <v>1993-01-22</v>
      </c>
      <c r="B1109">
        <v>11.7034</v>
      </c>
      <c r="C1109" s="2">
        <v>0.723318412062669</v>
      </c>
    </row>
    <row r="1110" spans="1:3" x14ac:dyDescent="0.2">
      <c r="A1110" s="1" t="d">
        <v>1993-01-25</v>
      </c>
      <c r="B1110">
        <v>11.5099</v>
      </c>
      <c r="C1110" s="2">
        <v>0.69482565673224095</v>
      </c>
    </row>
    <row r="1111" spans="1:3" x14ac:dyDescent="0.2">
      <c r="A1111" s="1" t="d">
        <v>1993-01-26</v>
      </c>
      <c r="B1111">
        <v>11.8001</v>
      </c>
      <c r="C1111" s="2">
        <v>0.73755742725880502</v>
      </c>
    </row>
    <row r="1112" spans="1:3" x14ac:dyDescent="0.2">
      <c r="A1112" s="1" t="d">
        <v>1993-01-27</v>
      </c>
      <c r="B1112">
        <v>11.7034</v>
      </c>
      <c r="C1112" s="2">
        <v>0.723318412062669</v>
      </c>
    </row>
    <row r="1113" spans="1:3" x14ac:dyDescent="0.2">
      <c r="A1113" s="1" t="d">
        <v>1993-01-28</v>
      </c>
      <c r="B1113">
        <v>11.5602</v>
      </c>
      <c r="C1113" s="2">
        <v>0.70223230062433695</v>
      </c>
    </row>
    <row r="1114" spans="1:3" x14ac:dyDescent="0.2">
      <c r="A1114" s="1" t="d">
        <v>1993-01-29</v>
      </c>
      <c r="B1114">
        <v>11.7537</v>
      </c>
      <c r="C1114" s="2">
        <v>0.730725055954765</v>
      </c>
    </row>
    <row r="1115" spans="1:3" x14ac:dyDescent="0.2">
      <c r="A1115" s="1" t="d">
        <v>1993-02-01</v>
      </c>
      <c r="B1115">
        <v>11.8001</v>
      </c>
      <c r="C1115" s="2">
        <v>0.73755742725880502</v>
      </c>
    </row>
    <row r="1116" spans="1:3" x14ac:dyDescent="0.2">
      <c r="A1116" s="1" t="d">
        <v>1993-02-02</v>
      </c>
      <c r="B1116">
        <v>11.896800000000001</v>
      </c>
      <c r="C1116" s="2">
        <v>0.75179644245494104</v>
      </c>
    </row>
    <row r="1117" spans="1:3" x14ac:dyDescent="0.2">
      <c r="A1117" s="1" t="d">
        <v>1993-02-03</v>
      </c>
      <c r="B1117">
        <v>11.896800000000001</v>
      </c>
      <c r="C1117" s="2">
        <v>0.75179644245494104</v>
      </c>
    </row>
    <row r="1118" spans="1:3" x14ac:dyDescent="0.2">
      <c r="A1118" s="1" t="d">
        <v>1993-02-04</v>
      </c>
      <c r="B1118">
        <v>12.140599999999999</v>
      </c>
      <c r="C1118" s="2">
        <v>0.78769584167746398</v>
      </c>
    </row>
    <row r="1119" spans="1:3" x14ac:dyDescent="0.2">
      <c r="A1119" s="1" t="d">
        <v>1993-02-05</v>
      </c>
      <c r="B1119">
        <v>12.186999999999999</v>
      </c>
      <c r="C1119" s="2">
        <v>0.794528212981505</v>
      </c>
    </row>
    <row r="1120" spans="1:3" x14ac:dyDescent="0.2">
      <c r="A1120" s="1" t="d">
        <v>1993-02-08</v>
      </c>
      <c r="B1120">
        <v>12.237299999999999</v>
      </c>
      <c r="C1120" s="2">
        <v>0.801934856873601</v>
      </c>
    </row>
    <row r="1121" spans="1:3" x14ac:dyDescent="0.2">
      <c r="A1121" s="1" t="d">
        <v>1993-02-09</v>
      </c>
      <c r="B1121">
        <v>11.993600000000001</v>
      </c>
      <c r="C1121" s="2">
        <v>0.76605018258923296</v>
      </c>
    </row>
    <row r="1122" spans="1:3" x14ac:dyDescent="0.2">
      <c r="A1122" s="1" t="d">
        <v>1993-02-10</v>
      </c>
      <c r="B1122">
        <v>11.993600000000001</v>
      </c>
      <c r="C1122" s="2">
        <v>0.76605018258923296</v>
      </c>
    </row>
    <row r="1123" spans="1:3" x14ac:dyDescent="0.2">
      <c r="A1123" s="1" t="d">
        <v>1993-02-11</v>
      </c>
      <c r="B1123">
        <v>11.8001</v>
      </c>
      <c r="C1123" s="2">
        <v>0.73755742725880502</v>
      </c>
    </row>
    <row r="1124" spans="1:3" x14ac:dyDescent="0.2">
      <c r="A1124" s="1" t="d">
        <v>1993-02-12</v>
      </c>
      <c r="B1124">
        <v>11.947100000000001</v>
      </c>
      <c r="C1124" s="2">
        <v>0.75920308634703704</v>
      </c>
    </row>
    <row r="1125" spans="1:3" x14ac:dyDescent="0.2">
      <c r="A1125" s="1" t="d">
        <v>1993-02-16</v>
      </c>
      <c r="B1125">
        <v>11.8001</v>
      </c>
      <c r="C1125" s="2">
        <v>0.73755742725880502</v>
      </c>
    </row>
    <row r="1126" spans="1:3" x14ac:dyDescent="0.2">
      <c r="A1126" s="1" t="d">
        <v>1993-02-17</v>
      </c>
      <c r="B1126">
        <v>11.6067</v>
      </c>
      <c r="C1126" s="2">
        <v>0.70907939686653298</v>
      </c>
    </row>
    <row r="1127" spans="1:3" x14ac:dyDescent="0.2">
      <c r="A1127" s="1" t="d">
        <v>1993-02-18</v>
      </c>
      <c r="B1127">
        <v>11.3668</v>
      </c>
      <c r="C1127" s="2">
        <v>0.67375427023206502</v>
      </c>
    </row>
    <row r="1128" spans="1:3" x14ac:dyDescent="0.2">
      <c r="A1128" s="1" t="d">
        <v>1993-02-19</v>
      </c>
      <c r="B1128">
        <v>11.8001</v>
      </c>
      <c r="C1128" s="2">
        <v>0.73755742725880502</v>
      </c>
    </row>
    <row r="1129" spans="1:3" x14ac:dyDescent="0.2">
      <c r="A1129" s="1" t="d">
        <v>1993-02-22</v>
      </c>
      <c r="B1129">
        <v>12.237299999999999</v>
      </c>
      <c r="C1129" s="2">
        <v>0.801934856873601</v>
      </c>
    </row>
    <row r="1130" spans="1:3" x14ac:dyDescent="0.2">
      <c r="A1130" s="1" t="d">
        <v>1993-02-23</v>
      </c>
      <c r="B1130">
        <v>12.043900000000001</v>
      </c>
      <c r="C1130" s="2">
        <v>0.77345682648132896</v>
      </c>
    </row>
    <row r="1131" spans="1:3" x14ac:dyDescent="0.2">
      <c r="A1131" s="1" t="d">
        <v>1993-02-24</v>
      </c>
      <c r="B1131">
        <v>12.186999999999999</v>
      </c>
      <c r="C1131" s="2">
        <v>0.794528212981505</v>
      </c>
    </row>
    <row r="1132" spans="1:3" x14ac:dyDescent="0.2">
      <c r="A1132" s="1" t="d">
        <v>1993-02-25</v>
      </c>
      <c r="B1132">
        <v>12.140599999999999</v>
      </c>
      <c r="C1132" s="2">
        <v>0.78769584167746398</v>
      </c>
    </row>
    <row r="1133" spans="1:3" x14ac:dyDescent="0.2">
      <c r="A1133" s="1" t="d">
        <v>1993-02-26</v>
      </c>
      <c r="B1133">
        <v>11.993600000000001</v>
      </c>
      <c r="C1133" s="2">
        <v>0.76605018258923296</v>
      </c>
    </row>
    <row r="1134" spans="1:3" x14ac:dyDescent="0.2">
      <c r="A1134" s="1" t="d">
        <v>1993-03-01</v>
      </c>
      <c r="B1134">
        <v>12.334</v>
      </c>
      <c r="C1134" s="2">
        <v>0.81617387206973702</v>
      </c>
    </row>
    <row r="1135" spans="1:3" x14ac:dyDescent="0.2">
      <c r="A1135" s="1" t="d">
        <v>1993-03-02</v>
      </c>
      <c r="B1135">
        <v>12.334</v>
      </c>
      <c r="C1135" s="2">
        <v>0.81617387206973702</v>
      </c>
    </row>
    <row r="1136" spans="1:3" x14ac:dyDescent="0.2">
      <c r="A1136" s="1" t="d">
        <v>1993-03-03</v>
      </c>
      <c r="B1136">
        <v>12.4772</v>
      </c>
      <c r="C1136" s="2">
        <v>0.83725998350806896</v>
      </c>
    </row>
    <row r="1137" spans="1:3" x14ac:dyDescent="0.2">
      <c r="A1137" s="1" t="d">
        <v>1993-03-04</v>
      </c>
      <c r="B1137">
        <v>12.4772</v>
      </c>
      <c r="C1137" s="2">
        <v>0.83725998350806896</v>
      </c>
    </row>
    <row r="1138" spans="1:3" x14ac:dyDescent="0.2">
      <c r="A1138" s="1" t="d">
        <v>1993-03-05</v>
      </c>
      <c r="B1138">
        <v>12.140599999999999</v>
      </c>
      <c r="C1138" s="2">
        <v>0.78769584167746398</v>
      </c>
    </row>
    <row r="1139" spans="1:3" x14ac:dyDescent="0.2">
      <c r="A1139" s="1" t="d">
        <v>1993-03-08</v>
      </c>
      <c r="B1139">
        <v>12.186999999999999</v>
      </c>
      <c r="C1139" s="2">
        <v>0.794528212981505</v>
      </c>
    </row>
    <row r="1140" spans="1:3" x14ac:dyDescent="0.2">
      <c r="A1140" s="1" t="d">
        <v>1993-03-09</v>
      </c>
      <c r="B1140">
        <v>12.334</v>
      </c>
      <c r="C1140" s="2">
        <v>0.81617387206973702</v>
      </c>
    </row>
    <row r="1141" spans="1:3" x14ac:dyDescent="0.2">
      <c r="A1141" s="1" t="d">
        <v>1993-03-10</v>
      </c>
      <c r="B1141">
        <v>12.5739</v>
      </c>
      <c r="C1141" s="2">
        <v>0.85149899870420498</v>
      </c>
    </row>
    <row r="1142" spans="1:3" x14ac:dyDescent="0.2">
      <c r="A1142" s="1" t="d">
        <v>1993-03-11</v>
      </c>
      <c r="B1142">
        <v>12.767300000000001</v>
      </c>
      <c r="C1142" s="2">
        <v>0.87997702909647701</v>
      </c>
    </row>
    <row r="1143" spans="1:3" x14ac:dyDescent="0.2">
      <c r="A1143" s="1" t="d">
        <v>1993-03-12</v>
      </c>
      <c r="B1143">
        <v>12.767300000000001</v>
      </c>
      <c r="C1143" s="2">
        <v>0.87997702909647701</v>
      </c>
    </row>
    <row r="1144" spans="1:3" x14ac:dyDescent="0.2">
      <c r="A1144" s="1" t="d">
        <v>1993-03-15</v>
      </c>
      <c r="B1144">
        <v>12.5275</v>
      </c>
      <c r="C1144" s="2">
        <v>0.84466662740016496</v>
      </c>
    </row>
    <row r="1145" spans="1:3" x14ac:dyDescent="0.2">
      <c r="A1145" s="1" t="d">
        <v>1993-03-16</v>
      </c>
      <c r="B1145">
        <v>12.817600000000001</v>
      </c>
      <c r="C1145" s="2">
        <v>0.88738367298857301</v>
      </c>
    </row>
    <row r="1146" spans="1:3" x14ac:dyDescent="0.2">
      <c r="A1146" s="1" t="d">
        <v>1993-03-17</v>
      </c>
      <c r="B1146">
        <v>12.6706</v>
      </c>
      <c r="C1146" s="2">
        <v>0.865738013900341</v>
      </c>
    </row>
    <row r="1147" spans="1:3" x14ac:dyDescent="0.2">
      <c r="A1147" s="1" t="d">
        <v>1993-03-18</v>
      </c>
      <c r="B1147">
        <v>12.817600000000001</v>
      </c>
      <c r="C1147" s="2">
        <v>0.88738367298857301</v>
      </c>
    </row>
    <row r="1148" spans="1:3" x14ac:dyDescent="0.2">
      <c r="A1148" s="1" t="d">
        <v>1993-03-19</v>
      </c>
      <c r="B1148">
        <v>12.7209</v>
      </c>
      <c r="C1148" s="2">
        <v>0.873144657792437</v>
      </c>
    </row>
    <row r="1149" spans="1:3" x14ac:dyDescent="0.2">
      <c r="A1149" s="1" t="d">
        <v>1993-03-22</v>
      </c>
      <c r="B1149">
        <v>12.864100000000001</v>
      </c>
      <c r="C1149" s="2">
        <v>0.89423076923076905</v>
      </c>
    </row>
    <row r="1150" spans="1:3" x14ac:dyDescent="0.2">
      <c r="A1150" s="1" t="d">
        <v>1993-03-23</v>
      </c>
      <c r="B1150">
        <v>12.914400000000001</v>
      </c>
      <c r="C1150" s="2">
        <v>0.90163741312286405</v>
      </c>
    </row>
    <row r="1151" spans="1:3" x14ac:dyDescent="0.2">
      <c r="A1151" s="1" t="d">
        <v>1993-03-24</v>
      </c>
      <c r="B1151">
        <v>13.107799999999999</v>
      </c>
      <c r="C1151" s="2">
        <v>0.93011544351513697</v>
      </c>
    </row>
    <row r="1152" spans="1:3" x14ac:dyDescent="0.2">
      <c r="A1152" s="1" t="d">
        <v>1993-03-25</v>
      </c>
      <c r="B1152">
        <v>13.2509</v>
      </c>
      <c r="C1152" s="2">
        <v>0.95118683001531301</v>
      </c>
    </row>
    <row r="1153" spans="1:3" x14ac:dyDescent="0.2">
      <c r="A1153" s="1" t="d">
        <v>1993-03-26</v>
      </c>
      <c r="B1153">
        <v>13.398</v>
      </c>
      <c r="C1153" s="2">
        <v>0.97284721404170105</v>
      </c>
    </row>
    <row r="1154" spans="1:3" x14ac:dyDescent="0.2">
      <c r="A1154" s="1" t="d">
        <v>1993-03-29</v>
      </c>
      <c r="B1154">
        <v>13.5411</v>
      </c>
      <c r="C1154" s="2">
        <v>0.99391860054187697</v>
      </c>
    </row>
    <row r="1155" spans="1:3" x14ac:dyDescent="0.2">
      <c r="A1155" s="1" t="d">
        <v>1993-03-30</v>
      </c>
      <c r="B1155">
        <v>13.154199999999999</v>
      </c>
      <c r="C1155" s="2">
        <v>0.93694781481917699</v>
      </c>
    </row>
    <row r="1156" spans="1:3" x14ac:dyDescent="0.2">
      <c r="A1156" s="1" t="d">
        <v>1993-03-31</v>
      </c>
      <c r="B1156">
        <v>12.914400000000001</v>
      </c>
      <c r="C1156" s="2">
        <v>0.90163741312286405</v>
      </c>
    </row>
    <row r="1157" spans="1:3" x14ac:dyDescent="0.2">
      <c r="A1157" s="1" t="d">
        <v>1993-04-01</v>
      </c>
      <c r="B1157">
        <v>13.011100000000001</v>
      </c>
      <c r="C1157" s="2">
        <v>0.91587642831900096</v>
      </c>
    </row>
    <row r="1158" spans="1:3" x14ac:dyDescent="0.2">
      <c r="A1158" s="1" t="d">
        <v>1993-04-02</v>
      </c>
      <c r="B1158">
        <v>12.7209</v>
      </c>
      <c r="C1158" s="2">
        <v>0.873144657792437</v>
      </c>
    </row>
    <row r="1159" spans="1:3" x14ac:dyDescent="0.2">
      <c r="A1159" s="1" t="d">
        <v>1993-04-05</v>
      </c>
      <c r="B1159">
        <v>12.684200000000001</v>
      </c>
      <c r="C1159" s="2">
        <v>0.86774060548945697</v>
      </c>
    </row>
    <row r="1160" spans="1:3" x14ac:dyDescent="0.2">
      <c r="A1160" s="1" t="d">
        <v>1993-04-06</v>
      </c>
      <c r="B1160">
        <v>12.6373</v>
      </c>
      <c r="C1160" s="2">
        <v>0.86083460949463997</v>
      </c>
    </row>
    <row r="1161" spans="1:3" x14ac:dyDescent="0.2">
      <c r="A1161" s="1" t="d">
        <v>1993-04-07</v>
      </c>
      <c r="B1161">
        <v>13.172000000000001</v>
      </c>
      <c r="C1161" s="2">
        <v>0.93956885381081401</v>
      </c>
    </row>
    <row r="1162" spans="1:3" x14ac:dyDescent="0.2">
      <c r="A1162" s="1" t="d">
        <v>1993-04-08</v>
      </c>
      <c r="B1162">
        <v>13.269600000000001</v>
      </c>
      <c r="C1162" s="2">
        <v>0.95394039345034698</v>
      </c>
    </row>
    <row r="1163" spans="1:3" x14ac:dyDescent="0.2">
      <c r="A1163" s="1" t="d">
        <v>1993-04-12</v>
      </c>
      <c r="B1163">
        <v>13.757400000000001</v>
      </c>
      <c r="C1163" s="2">
        <v>1.0257686417717</v>
      </c>
    </row>
    <row r="1164" spans="1:3" x14ac:dyDescent="0.2">
      <c r="A1164" s="1" t="d">
        <v>1993-04-13</v>
      </c>
      <c r="B1164">
        <v>14.100899999999999</v>
      </c>
      <c r="C1164" s="2">
        <v>1.07634880433502</v>
      </c>
    </row>
    <row r="1165" spans="1:3" x14ac:dyDescent="0.2">
      <c r="A1165" s="1" t="d">
        <v>1993-04-14</v>
      </c>
      <c r="B1165">
        <v>14.0501</v>
      </c>
      <c r="C1165" s="2">
        <v>1.0688685357521499</v>
      </c>
    </row>
    <row r="1166" spans="1:3" x14ac:dyDescent="0.2">
      <c r="A1166" s="1" t="d">
        <v>1993-04-15</v>
      </c>
      <c r="B1166">
        <v>13.808199999999999</v>
      </c>
      <c r="C1166" s="2">
        <v>1.0332489103545699</v>
      </c>
    </row>
    <row r="1167" spans="1:3" x14ac:dyDescent="0.2">
      <c r="A1167" s="1" t="d">
        <v>1993-04-16</v>
      </c>
      <c r="B1167">
        <v>13.464700000000001</v>
      </c>
      <c r="C1167" s="2">
        <v>0.98266874779125901</v>
      </c>
    </row>
    <row r="1168" spans="1:3" x14ac:dyDescent="0.2">
      <c r="A1168" s="1" t="d">
        <v>1993-04-19</v>
      </c>
      <c r="B1168">
        <v>13.6599</v>
      </c>
      <c r="C1168" s="2">
        <v>1.0114118270703201</v>
      </c>
    </row>
    <row r="1169" spans="1:3" x14ac:dyDescent="0.2">
      <c r="A1169" s="1" t="d">
        <v>1993-04-20</v>
      </c>
      <c r="B1169">
        <v>13.367100000000001</v>
      </c>
      <c r="C1169" s="2">
        <v>0.96829720815172504</v>
      </c>
    </row>
    <row r="1170" spans="1:3" x14ac:dyDescent="0.2">
      <c r="A1170" s="1" t="d">
        <v>1993-04-21</v>
      </c>
      <c r="B1170">
        <v>13.0276</v>
      </c>
      <c r="C1170" s="2">
        <v>0.91830604311461805</v>
      </c>
    </row>
    <row r="1171" spans="1:3" x14ac:dyDescent="0.2">
      <c r="A1171" s="1" t="d">
        <v>1993-04-22</v>
      </c>
      <c r="B1171">
        <v>12.879300000000001</v>
      </c>
      <c r="C1171" s="2">
        <v>0.89646895983036801</v>
      </c>
    </row>
    <row r="1172" spans="1:3" x14ac:dyDescent="0.2">
      <c r="A1172" s="1" t="d">
        <v>1993-04-23</v>
      </c>
      <c r="B1172">
        <v>12.489000000000001</v>
      </c>
      <c r="C1172" s="2">
        <v>0.83899752621039003</v>
      </c>
    </row>
    <row r="1173" spans="1:3" x14ac:dyDescent="0.2">
      <c r="A1173" s="1" t="d">
        <v>1993-04-26</v>
      </c>
      <c r="B1173">
        <v>12.1495</v>
      </c>
      <c r="C1173" s="2">
        <v>0.78900636117328304</v>
      </c>
    </row>
    <row r="1174" spans="1:3" x14ac:dyDescent="0.2">
      <c r="A1174" s="1" t="d">
        <v>1993-04-27</v>
      </c>
      <c r="B1174">
        <v>12.3446</v>
      </c>
      <c r="C1174" s="2">
        <v>0.81773471551419397</v>
      </c>
    </row>
    <row r="1175" spans="1:3" x14ac:dyDescent="0.2">
      <c r="A1175" s="1" t="d">
        <v>1993-04-28</v>
      </c>
      <c r="B1175">
        <v>12.3446</v>
      </c>
      <c r="C1175" s="2">
        <v>0.81773471551419397</v>
      </c>
    </row>
    <row r="1176" spans="1:3" x14ac:dyDescent="0.2">
      <c r="A1176" s="1" t="d">
        <v>1993-04-29</v>
      </c>
      <c r="B1176">
        <v>12.391400000000001</v>
      </c>
      <c r="C1176" s="2">
        <v>0.82462598657085595</v>
      </c>
    </row>
    <row r="1177" spans="1:3" x14ac:dyDescent="0.2">
      <c r="A1177" s="1" t="d">
        <v>1993-04-30</v>
      </c>
      <c r="B1177">
        <v>12.489000000000001</v>
      </c>
      <c r="C1177" s="2">
        <v>0.83899752621039003</v>
      </c>
    </row>
    <row r="1178" spans="1:3" x14ac:dyDescent="0.2">
      <c r="A1178" s="1" t="d">
        <v>1993-05-03</v>
      </c>
      <c r="B1178">
        <v>12.4422</v>
      </c>
      <c r="C1178" s="2">
        <v>0.83210625515372805</v>
      </c>
    </row>
    <row r="1179" spans="1:3" x14ac:dyDescent="0.2">
      <c r="A1179" s="1" t="d">
        <v>1993-05-04</v>
      </c>
      <c r="B1179">
        <v>12.489000000000001</v>
      </c>
      <c r="C1179" s="2">
        <v>0.83899752621039003</v>
      </c>
    </row>
    <row r="1180" spans="1:3" x14ac:dyDescent="0.2">
      <c r="A1180" s="1" t="d">
        <v>1993-05-05</v>
      </c>
      <c r="B1180">
        <v>12.293900000000001</v>
      </c>
      <c r="C1180" s="2">
        <v>0.810269171869478</v>
      </c>
    </row>
    <row r="1181" spans="1:3" x14ac:dyDescent="0.2">
      <c r="A1181" s="1" t="d">
        <v>1993-05-06</v>
      </c>
      <c r="B1181">
        <v>12.3446</v>
      </c>
      <c r="C1181" s="2">
        <v>0.81773471551419397</v>
      </c>
    </row>
    <row r="1182" spans="1:3" x14ac:dyDescent="0.2">
      <c r="A1182" s="1" t="d">
        <v>1993-05-07</v>
      </c>
      <c r="B1182">
        <v>12.247</v>
      </c>
      <c r="C1182" s="2">
        <v>0.803363175874661</v>
      </c>
    </row>
    <row r="1183" spans="1:3" x14ac:dyDescent="0.2">
      <c r="A1183" s="1" t="d">
        <v>1993-05-10</v>
      </c>
      <c r="B1183">
        <v>12.1495</v>
      </c>
      <c r="C1183" s="2">
        <v>0.78900636117328304</v>
      </c>
    </row>
    <row r="1184" spans="1:3" x14ac:dyDescent="0.2">
      <c r="A1184" s="1" t="d">
        <v>1993-05-11</v>
      </c>
      <c r="B1184">
        <v>12.5397</v>
      </c>
      <c r="C1184" s="2">
        <v>0.846463069855106</v>
      </c>
    </row>
    <row r="1185" spans="1:3" x14ac:dyDescent="0.2">
      <c r="A1185" s="1" t="d">
        <v>1993-05-12</v>
      </c>
      <c r="B1185">
        <v>12.489000000000001</v>
      </c>
      <c r="C1185" s="2">
        <v>0.83899752621039003</v>
      </c>
    </row>
    <row r="1186" spans="1:3" x14ac:dyDescent="0.2">
      <c r="A1186" s="1" t="d">
        <v>1993-05-13</v>
      </c>
      <c r="B1186">
        <v>12.098699999999999</v>
      </c>
      <c r="C1186" s="2">
        <v>0.78152609259041095</v>
      </c>
    </row>
    <row r="1187" spans="1:3" x14ac:dyDescent="0.2">
      <c r="A1187" s="1" t="d">
        <v>1993-05-14</v>
      </c>
      <c r="B1187">
        <v>11.903600000000001</v>
      </c>
      <c r="C1187" s="2">
        <v>0.75279773824949903</v>
      </c>
    </row>
    <row r="1188" spans="1:3" x14ac:dyDescent="0.2">
      <c r="A1188" s="1" t="d">
        <v>1993-05-17</v>
      </c>
      <c r="B1188">
        <v>11.9543</v>
      </c>
      <c r="C1188" s="2">
        <v>0.76026328189421599</v>
      </c>
    </row>
    <row r="1189" spans="1:3" x14ac:dyDescent="0.2">
      <c r="A1189" s="1" t="d">
        <v>1993-05-18</v>
      </c>
      <c r="B1189">
        <v>12.001200000000001</v>
      </c>
      <c r="C1189" s="2">
        <v>0.767169277889033</v>
      </c>
    </row>
    <row r="1190" spans="1:3" x14ac:dyDescent="0.2">
      <c r="A1190" s="1" t="d">
        <v>1993-05-19</v>
      </c>
      <c r="B1190">
        <v>12.489000000000001</v>
      </c>
      <c r="C1190" s="2">
        <v>0.83899752621039003</v>
      </c>
    </row>
    <row r="1191" spans="1:3" x14ac:dyDescent="0.2">
      <c r="A1191" s="1" t="d">
        <v>1993-05-20</v>
      </c>
      <c r="B1191">
        <v>12.489000000000001</v>
      </c>
      <c r="C1191" s="2">
        <v>0.83899752621039003</v>
      </c>
    </row>
    <row r="1192" spans="1:3" x14ac:dyDescent="0.2">
      <c r="A1192" s="1" t="d">
        <v>1993-05-21</v>
      </c>
      <c r="B1192">
        <v>12.391400000000001</v>
      </c>
      <c r="C1192" s="2">
        <v>0.82462598657085595</v>
      </c>
    </row>
    <row r="1193" spans="1:3" x14ac:dyDescent="0.2">
      <c r="A1193" s="1" t="d">
        <v>1993-05-24</v>
      </c>
      <c r="B1193">
        <v>12.3446</v>
      </c>
      <c r="C1193" s="2">
        <v>0.81773471551419397</v>
      </c>
    </row>
    <row r="1194" spans="1:3" x14ac:dyDescent="0.2">
      <c r="A1194" s="1" t="d">
        <v>1993-05-25</v>
      </c>
      <c r="B1194">
        <v>12.3446</v>
      </c>
      <c r="C1194" s="2">
        <v>0.81773471551419397</v>
      </c>
    </row>
    <row r="1195" spans="1:3" x14ac:dyDescent="0.2">
      <c r="A1195" s="1" t="d">
        <v>1993-05-26</v>
      </c>
      <c r="B1195">
        <v>12.6373</v>
      </c>
      <c r="C1195" s="2">
        <v>0.86083460949463997</v>
      </c>
    </row>
    <row r="1196" spans="1:3" x14ac:dyDescent="0.2">
      <c r="A1196" s="1" t="d">
        <v>1993-05-27</v>
      </c>
      <c r="B1196">
        <v>12.293900000000001</v>
      </c>
      <c r="C1196" s="2">
        <v>0.810269171869478</v>
      </c>
    </row>
    <row r="1197" spans="1:3" x14ac:dyDescent="0.2">
      <c r="A1197" s="1" t="d">
        <v>1993-05-28</v>
      </c>
      <c r="B1197">
        <v>12.489000000000001</v>
      </c>
      <c r="C1197" s="2">
        <v>0.83899752621039003</v>
      </c>
    </row>
    <row r="1198" spans="1:3" x14ac:dyDescent="0.2">
      <c r="A1198" s="1" t="d">
        <v>1993-06-01</v>
      </c>
      <c r="B1198">
        <v>12.489000000000001</v>
      </c>
      <c r="C1198" s="2">
        <v>0.83899752621039003</v>
      </c>
    </row>
    <row r="1199" spans="1:3" x14ac:dyDescent="0.2">
      <c r="A1199" s="1" t="d">
        <v>1993-06-02</v>
      </c>
      <c r="B1199">
        <v>12.391400000000001</v>
      </c>
      <c r="C1199" s="2">
        <v>0.82462598657085595</v>
      </c>
    </row>
    <row r="1200" spans="1:3" x14ac:dyDescent="0.2">
      <c r="A1200" s="1" t="d">
        <v>1993-06-03</v>
      </c>
      <c r="B1200">
        <v>12.4422</v>
      </c>
      <c r="C1200" s="2">
        <v>0.83210625515372805</v>
      </c>
    </row>
    <row r="1201" spans="1:3" x14ac:dyDescent="0.2">
      <c r="A1201" s="1" t="d">
        <v>1993-06-04</v>
      </c>
      <c r="B1201">
        <v>11.8568</v>
      </c>
      <c r="C1201" s="2">
        <v>0.74590646719283704</v>
      </c>
    </row>
    <row r="1202" spans="1:3" x14ac:dyDescent="0.2">
      <c r="A1202" s="1" t="d">
        <v>1993-06-07</v>
      </c>
      <c r="B1202">
        <v>11.610900000000001</v>
      </c>
      <c r="C1202" s="2">
        <v>0.70969784426905402</v>
      </c>
    </row>
    <row r="1203" spans="1:3" x14ac:dyDescent="0.2">
      <c r="A1203" s="1" t="d">
        <v>1993-06-08</v>
      </c>
      <c r="B1203">
        <v>11.903600000000001</v>
      </c>
      <c r="C1203" s="2">
        <v>0.75279773824949903</v>
      </c>
    </row>
    <row r="1204" spans="1:3" x14ac:dyDescent="0.2">
      <c r="A1204" s="1" t="d">
        <v>1993-06-09</v>
      </c>
      <c r="B1204">
        <v>12.0519</v>
      </c>
      <c r="C1204" s="2">
        <v>0.77463482153374896</v>
      </c>
    </row>
    <row r="1205" spans="1:3" x14ac:dyDescent="0.2">
      <c r="A1205" s="1" t="d">
        <v>1993-06-10</v>
      </c>
      <c r="B1205">
        <v>11.708399999999999</v>
      </c>
      <c r="C1205" s="2">
        <v>0.72405465897043197</v>
      </c>
    </row>
    <row r="1206" spans="1:3" x14ac:dyDescent="0.2">
      <c r="A1206" s="1" t="d">
        <v>1993-06-11</v>
      </c>
      <c r="B1206">
        <v>11.7592</v>
      </c>
      <c r="C1206" s="2">
        <v>0.73153492755330396</v>
      </c>
    </row>
    <row r="1207" spans="1:3" x14ac:dyDescent="0.2">
      <c r="A1207" s="1" t="d">
        <v>1993-06-14</v>
      </c>
      <c r="B1207">
        <v>11.903600000000001</v>
      </c>
      <c r="C1207" s="2">
        <v>0.75279773824949903</v>
      </c>
    </row>
    <row r="1208" spans="1:3" x14ac:dyDescent="0.2">
      <c r="A1208" s="1" t="d">
        <v>1993-06-15</v>
      </c>
      <c r="B1208">
        <v>11.9543</v>
      </c>
      <c r="C1208" s="2">
        <v>0.76026328189421599</v>
      </c>
    </row>
    <row r="1209" spans="1:3" x14ac:dyDescent="0.2">
      <c r="A1209" s="1" t="d">
        <v>1993-06-16</v>
      </c>
      <c r="B1209">
        <v>12.098699999999999</v>
      </c>
      <c r="C1209" s="2">
        <v>0.78152609259041095</v>
      </c>
    </row>
    <row r="1210" spans="1:3" x14ac:dyDescent="0.2">
      <c r="A1210" s="1" t="d">
        <v>1993-06-17</v>
      </c>
      <c r="B1210">
        <v>12.0519</v>
      </c>
      <c r="C1210" s="2">
        <v>0.77463482153374896</v>
      </c>
    </row>
    <row r="1211" spans="1:3" x14ac:dyDescent="0.2">
      <c r="A1211" s="1" t="d">
        <v>1993-06-18</v>
      </c>
      <c r="B1211">
        <v>11.708399999999999</v>
      </c>
      <c r="C1211" s="2">
        <v>0.72405465897043197</v>
      </c>
    </row>
    <row r="1212" spans="1:3" x14ac:dyDescent="0.2">
      <c r="A1212" s="1" t="d">
        <v>1993-06-21</v>
      </c>
      <c r="B1212">
        <v>12.0519</v>
      </c>
      <c r="C1212" s="2">
        <v>0.77463482153374896</v>
      </c>
    </row>
    <row r="1213" spans="1:3" x14ac:dyDescent="0.2">
      <c r="A1213" s="1" t="d">
        <v>1993-06-22</v>
      </c>
      <c r="B1213">
        <v>12.4422</v>
      </c>
      <c r="C1213" s="2">
        <v>0.83210625515372805</v>
      </c>
    </row>
    <row r="1214" spans="1:3" x14ac:dyDescent="0.2">
      <c r="A1214" s="1" t="d">
        <v>1993-06-23</v>
      </c>
      <c r="B1214">
        <v>12.0519</v>
      </c>
      <c r="C1214" s="2">
        <v>0.77463482153374896</v>
      </c>
    </row>
    <row r="1215" spans="1:3" x14ac:dyDescent="0.2">
      <c r="A1215" s="1" t="d">
        <v>1993-06-24</v>
      </c>
      <c r="B1215">
        <v>12.293900000000001</v>
      </c>
      <c r="C1215" s="2">
        <v>0.810269171869478</v>
      </c>
    </row>
    <row r="1216" spans="1:3" x14ac:dyDescent="0.2">
      <c r="A1216" s="1" t="d">
        <v>1993-06-25</v>
      </c>
      <c r="B1216">
        <v>12.1495</v>
      </c>
      <c r="C1216" s="2">
        <v>0.78900636117328304</v>
      </c>
    </row>
    <row r="1217" spans="1:3" x14ac:dyDescent="0.2">
      <c r="A1217" s="1" t="d">
        <v>1993-06-28</v>
      </c>
      <c r="B1217">
        <v>12.586600000000001</v>
      </c>
      <c r="C1217" s="2">
        <v>0.853369065849923</v>
      </c>
    </row>
    <row r="1218" spans="1:3" x14ac:dyDescent="0.2">
      <c r="A1218" s="1" t="d">
        <v>1993-06-29</v>
      </c>
      <c r="B1218">
        <v>12.4422</v>
      </c>
      <c r="C1218" s="2">
        <v>0.83210625515372805</v>
      </c>
    </row>
    <row r="1219" spans="1:3" x14ac:dyDescent="0.2">
      <c r="A1219" s="1" t="d">
        <v>1993-06-30</v>
      </c>
      <c r="B1219">
        <v>12.6373</v>
      </c>
      <c r="C1219" s="2">
        <v>0.86083460949463997</v>
      </c>
    </row>
    <row r="1220" spans="1:3" x14ac:dyDescent="0.2">
      <c r="A1220" s="1" t="d">
        <v>1993-07-01</v>
      </c>
      <c r="B1220">
        <v>12.6373</v>
      </c>
      <c r="C1220" s="2">
        <v>0.86083460949463997</v>
      </c>
    </row>
    <row r="1221" spans="1:3" x14ac:dyDescent="0.2">
      <c r="A1221" s="1" t="d">
        <v>1993-07-02</v>
      </c>
      <c r="B1221">
        <v>12.586600000000001</v>
      </c>
      <c r="C1221" s="2">
        <v>0.853369065849923</v>
      </c>
    </row>
    <row r="1222" spans="1:3" x14ac:dyDescent="0.2">
      <c r="A1222" s="1" t="d">
        <v>1993-07-06</v>
      </c>
      <c r="B1222">
        <v>12.405099999999999</v>
      </c>
      <c r="C1222" s="2">
        <v>0.82664330309812595</v>
      </c>
    </row>
    <row r="1223" spans="1:3" x14ac:dyDescent="0.2">
      <c r="A1223" s="1" t="d">
        <v>1993-07-07</v>
      </c>
      <c r="B1223">
        <v>12.5036</v>
      </c>
      <c r="C1223" s="2">
        <v>0.84114736718105798</v>
      </c>
    </row>
    <row r="1224" spans="1:3" x14ac:dyDescent="0.2">
      <c r="A1224" s="1" t="d">
        <v>1993-07-08</v>
      </c>
      <c r="B1224">
        <v>12.897399999999999</v>
      </c>
      <c r="C1224" s="2">
        <v>0.89913417363646997</v>
      </c>
    </row>
    <row r="1225" spans="1:3" x14ac:dyDescent="0.2">
      <c r="A1225" s="1" t="d">
        <v>1993-07-09</v>
      </c>
      <c r="B1225">
        <v>12.7005</v>
      </c>
      <c r="C1225" s="2">
        <v>0.87014077040876403</v>
      </c>
    </row>
    <row r="1226" spans="1:3" x14ac:dyDescent="0.2">
      <c r="A1226" s="1" t="d">
        <v>1993-07-12</v>
      </c>
      <c r="B1226">
        <v>12.7517</v>
      </c>
      <c r="C1226" s="2">
        <v>0.87767993874425698</v>
      </c>
    </row>
    <row r="1227" spans="1:3" x14ac:dyDescent="0.2">
      <c r="A1227" s="1" t="d">
        <v>1993-07-13</v>
      </c>
      <c r="B1227">
        <v>12.5547</v>
      </c>
      <c r="C1227" s="2">
        <v>0.84867181057839503</v>
      </c>
    </row>
    <row r="1228" spans="1:3" x14ac:dyDescent="0.2">
      <c r="A1228" s="1" t="d">
        <v>1993-07-14</v>
      </c>
      <c r="B1228">
        <v>11.964</v>
      </c>
      <c r="C1228" s="2">
        <v>0.76169160089527599</v>
      </c>
    </row>
    <row r="1229" spans="1:3" x14ac:dyDescent="0.2">
      <c r="A1229" s="1" t="d">
        <v>1993-07-15</v>
      </c>
      <c r="B1229">
        <v>12.2082</v>
      </c>
      <c r="C1229" s="2">
        <v>0.79764989987042001</v>
      </c>
    </row>
    <row r="1230" spans="1:3" x14ac:dyDescent="0.2">
      <c r="A1230" s="1" t="d">
        <v>1993-07-16</v>
      </c>
      <c r="B1230">
        <v>12.2082</v>
      </c>
      <c r="C1230" s="2">
        <v>0.79764989987042001</v>
      </c>
    </row>
    <row r="1231" spans="1:3" x14ac:dyDescent="0.2">
      <c r="A1231" s="1" t="d">
        <v>1993-07-19</v>
      </c>
      <c r="B1231">
        <v>12.2082</v>
      </c>
      <c r="C1231" s="2">
        <v>0.79764989987042001</v>
      </c>
    </row>
    <row r="1232" spans="1:3" x14ac:dyDescent="0.2">
      <c r="A1232" s="1" t="d">
        <v>1993-07-20</v>
      </c>
      <c r="B1232">
        <v>11.767099999999999</v>
      </c>
      <c r="C1232" s="2">
        <v>0.73269819766756905</v>
      </c>
    </row>
    <row r="1233" spans="1:3" x14ac:dyDescent="0.2">
      <c r="A1233" s="1" t="d">
        <v>1993-07-21</v>
      </c>
      <c r="B1233">
        <v>11.912800000000001</v>
      </c>
      <c r="C1233" s="2">
        <v>0.75415243255978304</v>
      </c>
    </row>
    <row r="1234" spans="1:3" x14ac:dyDescent="0.2">
      <c r="A1234" s="1" t="d">
        <v>1993-07-22</v>
      </c>
      <c r="B1234">
        <v>11.767099999999999</v>
      </c>
      <c r="C1234" s="2">
        <v>0.73269819766756905</v>
      </c>
    </row>
    <row r="1235" spans="1:3" x14ac:dyDescent="0.2">
      <c r="A1235" s="1" t="d">
        <v>1993-07-23</v>
      </c>
      <c r="B1235">
        <v>11.6175</v>
      </c>
      <c r="C1235" s="2">
        <v>0.71066969018730097</v>
      </c>
    </row>
    <row r="1236" spans="1:3" x14ac:dyDescent="0.2">
      <c r="A1236" s="1" t="d">
        <v>1993-07-26</v>
      </c>
      <c r="B1236">
        <v>11.274900000000001</v>
      </c>
      <c r="C1236" s="2">
        <v>0.66022205206738105</v>
      </c>
    </row>
    <row r="1237" spans="1:3" x14ac:dyDescent="0.2">
      <c r="A1237" s="1" t="d">
        <v>1993-07-27</v>
      </c>
      <c r="B1237">
        <v>11.6175</v>
      </c>
      <c r="C1237" s="2">
        <v>0.71066969018730097</v>
      </c>
    </row>
    <row r="1238" spans="1:3" x14ac:dyDescent="0.2">
      <c r="A1238" s="1" t="d">
        <v>1993-07-28</v>
      </c>
      <c r="B1238">
        <v>11.4206</v>
      </c>
      <c r="C1238" s="2">
        <v>0.68167628695959404</v>
      </c>
    </row>
    <row r="1239" spans="1:3" x14ac:dyDescent="0.2">
      <c r="A1239" s="1" t="d">
        <v>1993-07-29</v>
      </c>
      <c r="B1239">
        <v>11.5702</v>
      </c>
      <c r="C1239" s="2">
        <v>0.703704794439863</v>
      </c>
    </row>
    <row r="1240" spans="1:3" x14ac:dyDescent="0.2">
      <c r="A1240" s="1" t="d">
        <v>1993-07-30</v>
      </c>
      <c r="B1240">
        <v>11.3733</v>
      </c>
      <c r="C1240" s="2">
        <v>0.67471139121215695</v>
      </c>
    </row>
    <row r="1241" spans="1:3" x14ac:dyDescent="0.2">
      <c r="A1241" s="1" t="d">
        <v>1993-08-02</v>
      </c>
      <c r="B1241">
        <v>11.322100000000001</v>
      </c>
      <c r="C1241" s="2">
        <v>0.667172222876664</v>
      </c>
    </row>
    <row r="1242" spans="1:3" x14ac:dyDescent="0.2">
      <c r="A1242" s="1" t="d">
        <v>1993-08-03</v>
      </c>
      <c r="B1242">
        <v>11.322100000000001</v>
      </c>
      <c r="C1242" s="2">
        <v>0.667172222876664</v>
      </c>
    </row>
    <row r="1243" spans="1:3" x14ac:dyDescent="0.2">
      <c r="A1243" s="1" t="d">
        <v>1993-08-04</v>
      </c>
      <c r="B1243">
        <v>11.223699999999999</v>
      </c>
      <c r="C1243" s="2">
        <v>0.65268288373188799</v>
      </c>
    </row>
    <row r="1244" spans="1:3" x14ac:dyDescent="0.2">
      <c r="A1244" s="1" t="d">
        <v>1993-08-05</v>
      </c>
      <c r="B1244">
        <v>11.3733</v>
      </c>
      <c r="C1244" s="2">
        <v>0.67471139121215695</v>
      </c>
    </row>
    <row r="1245" spans="1:3" x14ac:dyDescent="0.2">
      <c r="A1245" s="1" t="d">
        <v>1993-08-06</v>
      </c>
      <c r="B1245">
        <v>11.814399999999999</v>
      </c>
      <c r="C1245" s="2">
        <v>0.73966309341500702</v>
      </c>
    </row>
    <row r="1246" spans="1:3" x14ac:dyDescent="0.2">
      <c r="A1246" s="1" t="d">
        <v>1993-08-09</v>
      </c>
      <c r="B1246">
        <v>11.767099999999999</v>
      </c>
      <c r="C1246" s="2">
        <v>0.73269819766756905</v>
      </c>
    </row>
    <row r="1247" spans="1:3" x14ac:dyDescent="0.2">
      <c r="A1247" s="1" t="d">
        <v>1993-08-10</v>
      </c>
      <c r="B1247">
        <v>11.5702</v>
      </c>
      <c r="C1247" s="2">
        <v>0.703704794439863</v>
      </c>
    </row>
    <row r="1248" spans="1:3" x14ac:dyDescent="0.2">
      <c r="A1248" s="1" t="d">
        <v>1993-08-11</v>
      </c>
      <c r="B1248">
        <v>11.4718</v>
      </c>
      <c r="C1248" s="2">
        <v>0.68921545529508699</v>
      </c>
    </row>
    <row r="1249" spans="1:3" x14ac:dyDescent="0.2">
      <c r="A1249" s="1" t="d">
        <v>1993-08-12</v>
      </c>
      <c r="B1249">
        <v>11.4718</v>
      </c>
      <c r="C1249" s="2">
        <v>0.68921545529508699</v>
      </c>
    </row>
    <row r="1250" spans="1:3" x14ac:dyDescent="0.2">
      <c r="A1250" s="1" t="d">
        <v>1993-08-13</v>
      </c>
      <c r="B1250">
        <v>11.668699999999999</v>
      </c>
      <c r="C1250" s="2">
        <v>0.71820885852279404</v>
      </c>
    </row>
    <row r="1251" spans="1:3" x14ac:dyDescent="0.2">
      <c r="A1251" s="1" t="d">
        <v>1993-08-16</v>
      </c>
      <c r="B1251">
        <v>11.6175</v>
      </c>
      <c r="C1251" s="2">
        <v>0.71066969018730097</v>
      </c>
    </row>
    <row r="1252" spans="1:3" x14ac:dyDescent="0.2">
      <c r="A1252" s="1" t="d">
        <v>1993-08-17</v>
      </c>
      <c r="B1252">
        <v>11.4718</v>
      </c>
      <c r="C1252" s="2">
        <v>0.68921545529508699</v>
      </c>
    </row>
    <row r="1253" spans="1:3" x14ac:dyDescent="0.2">
      <c r="A1253" s="1" t="d">
        <v>1993-08-18</v>
      </c>
      <c r="B1253">
        <v>11.5702</v>
      </c>
      <c r="C1253" s="2">
        <v>0.703704794439863</v>
      </c>
    </row>
    <row r="1254" spans="1:3" x14ac:dyDescent="0.2">
      <c r="A1254" s="1" t="d">
        <v>1993-08-19</v>
      </c>
      <c r="B1254">
        <v>11.668699999999999</v>
      </c>
      <c r="C1254" s="2">
        <v>0.71820885852279404</v>
      </c>
    </row>
    <row r="1255" spans="1:3" x14ac:dyDescent="0.2">
      <c r="A1255" s="1" t="d">
        <v>1993-08-20</v>
      </c>
      <c r="B1255">
        <v>11.5702</v>
      </c>
      <c r="C1255" s="2">
        <v>0.703704794439863</v>
      </c>
    </row>
    <row r="1256" spans="1:3" x14ac:dyDescent="0.2">
      <c r="A1256" s="1" t="d">
        <v>1993-08-23</v>
      </c>
      <c r="B1256">
        <v>11.7159</v>
      </c>
      <c r="C1256" s="2">
        <v>0.72515902933207599</v>
      </c>
    </row>
    <row r="1257" spans="1:3" x14ac:dyDescent="0.2">
      <c r="A1257" s="1" t="d">
        <v>1993-08-24</v>
      </c>
      <c r="B1257">
        <v>11.912800000000001</v>
      </c>
      <c r="C1257" s="2">
        <v>0.75415243255978304</v>
      </c>
    </row>
    <row r="1258" spans="1:3" x14ac:dyDescent="0.2">
      <c r="A1258" s="1" t="d">
        <v>1993-08-25</v>
      </c>
      <c r="B1258">
        <v>11.814399999999999</v>
      </c>
      <c r="C1258" s="2">
        <v>0.73966309341500702</v>
      </c>
    </row>
    <row r="1259" spans="1:3" x14ac:dyDescent="0.2">
      <c r="A1259" s="1" t="d">
        <v>1993-08-26</v>
      </c>
      <c r="B1259">
        <v>12.0113</v>
      </c>
      <c r="C1259" s="2">
        <v>0.76865649664271396</v>
      </c>
    </row>
    <row r="1260" spans="1:3" x14ac:dyDescent="0.2">
      <c r="A1260" s="1" t="d">
        <v>1993-08-27</v>
      </c>
      <c r="B1260">
        <v>11.767099999999999</v>
      </c>
      <c r="C1260" s="2">
        <v>0.73269819766756905</v>
      </c>
    </row>
    <row r="1261" spans="1:3" x14ac:dyDescent="0.2">
      <c r="A1261" s="1" t="d">
        <v>1993-08-30</v>
      </c>
      <c r="B1261">
        <v>11.814399999999999</v>
      </c>
      <c r="C1261" s="2">
        <v>0.73966309341500702</v>
      </c>
    </row>
    <row r="1262" spans="1:3" x14ac:dyDescent="0.2">
      <c r="A1262" s="1" t="d">
        <v>1993-08-31</v>
      </c>
      <c r="B1262">
        <v>11.814399999999999</v>
      </c>
      <c r="C1262" s="2">
        <v>0.73966309341500702</v>
      </c>
    </row>
    <row r="1263" spans="1:3" x14ac:dyDescent="0.2">
      <c r="A1263" s="1" t="d">
        <v>1993-09-01</v>
      </c>
      <c r="B1263">
        <v>11.6175</v>
      </c>
      <c r="C1263" s="2">
        <v>0.71066969018730097</v>
      </c>
    </row>
    <row r="1264" spans="1:3" x14ac:dyDescent="0.2">
      <c r="A1264" s="1" t="d">
        <v>1993-09-02</v>
      </c>
      <c r="B1264">
        <v>11.5702</v>
      </c>
      <c r="C1264" s="2">
        <v>0.703704794439863</v>
      </c>
    </row>
    <row r="1265" spans="1:3" x14ac:dyDescent="0.2">
      <c r="A1265" s="1" t="d">
        <v>1993-09-03</v>
      </c>
      <c r="B1265">
        <v>11.5702</v>
      </c>
      <c r="C1265" s="2">
        <v>0.703704794439863</v>
      </c>
    </row>
    <row r="1266" spans="1:3" x14ac:dyDescent="0.2">
      <c r="A1266" s="1" t="d">
        <v>1993-09-07</v>
      </c>
      <c r="B1266">
        <v>11.7159</v>
      </c>
      <c r="C1266" s="2">
        <v>0.72515902933207599</v>
      </c>
    </row>
    <row r="1267" spans="1:3" x14ac:dyDescent="0.2">
      <c r="A1267" s="1" t="d">
        <v>1993-09-08</v>
      </c>
      <c r="B1267">
        <v>11.767099999999999</v>
      </c>
      <c r="C1267" s="2">
        <v>0.73269819766756905</v>
      </c>
    </row>
    <row r="1268" spans="1:3" x14ac:dyDescent="0.2">
      <c r="A1268" s="1" t="d">
        <v>1993-09-09</v>
      </c>
      <c r="B1268">
        <v>11.964</v>
      </c>
      <c r="C1268" s="2">
        <v>0.76169160089527599</v>
      </c>
    </row>
    <row r="1269" spans="1:3" x14ac:dyDescent="0.2">
      <c r="A1269" s="1" t="d">
        <v>1993-09-10</v>
      </c>
      <c r="B1269">
        <v>12.357799999999999</v>
      </c>
      <c r="C1269" s="2">
        <v>0.81967840735068898</v>
      </c>
    </row>
    <row r="1270" spans="1:3" x14ac:dyDescent="0.2">
      <c r="A1270" s="1" t="d">
        <v>1993-09-13</v>
      </c>
      <c r="B1270">
        <v>11.912800000000001</v>
      </c>
      <c r="C1270" s="2">
        <v>0.75415243255978304</v>
      </c>
    </row>
    <row r="1271" spans="1:3" x14ac:dyDescent="0.2">
      <c r="A1271" s="1" t="d">
        <v>1993-09-14</v>
      </c>
      <c r="B1271">
        <v>11.767099999999999</v>
      </c>
      <c r="C1271" s="2">
        <v>0.73269819766756905</v>
      </c>
    </row>
    <row r="1272" spans="1:3" x14ac:dyDescent="0.2">
      <c r="A1272" s="1" t="d">
        <v>1993-09-15</v>
      </c>
      <c r="B1272">
        <v>11.912800000000001</v>
      </c>
      <c r="C1272" s="2">
        <v>0.75415243255978304</v>
      </c>
    </row>
    <row r="1273" spans="1:3" x14ac:dyDescent="0.2">
      <c r="A1273" s="1" t="d">
        <v>1993-09-16</v>
      </c>
      <c r="B1273">
        <v>11.964</v>
      </c>
      <c r="C1273" s="2">
        <v>0.76169160089527599</v>
      </c>
    </row>
    <row r="1274" spans="1:3" x14ac:dyDescent="0.2">
      <c r="A1274" s="1" t="d">
        <v>1993-09-17</v>
      </c>
      <c r="B1274">
        <v>11.814399999999999</v>
      </c>
      <c r="C1274" s="2">
        <v>0.73966309341500702</v>
      </c>
    </row>
    <row r="1275" spans="1:3" x14ac:dyDescent="0.2">
      <c r="A1275" s="1" t="d">
        <v>1993-09-20</v>
      </c>
      <c r="B1275">
        <v>11.7159</v>
      </c>
      <c r="C1275" s="2">
        <v>0.72515902933207599</v>
      </c>
    </row>
    <row r="1276" spans="1:3" x14ac:dyDescent="0.2">
      <c r="A1276" s="1" t="d">
        <v>1993-09-21</v>
      </c>
      <c r="B1276">
        <v>11.4718</v>
      </c>
      <c r="C1276" s="2">
        <v>0.68921545529508699</v>
      </c>
    </row>
    <row r="1277" spans="1:3" x14ac:dyDescent="0.2">
      <c r="A1277" s="1" t="d">
        <v>1993-09-22</v>
      </c>
      <c r="B1277">
        <v>11.519</v>
      </c>
      <c r="C1277" s="2">
        <v>0.69616562610437005</v>
      </c>
    </row>
    <row r="1278" spans="1:3" x14ac:dyDescent="0.2">
      <c r="A1278" s="1" t="d">
        <v>1993-09-23</v>
      </c>
      <c r="B1278">
        <v>11.4718</v>
      </c>
      <c r="C1278" s="2">
        <v>0.68921545529508699</v>
      </c>
    </row>
    <row r="1279" spans="1:3" x14ac:dyDescent="0.2">
      <c r="A1279" s="1" t="d">
        <v>1993-09-24</v>
      </c>
      <c r="B1279">
        <v>11.668699999999999</v>
      </c>
      <c r="C1279" s="2">
        <v>0.71820885852279404</v>
      </c>
    </row>
    <row r="1280" spans="1:3" x14ac:dyDescent="0.2">
      <c r="A1280" s="1" t="d">
        <v>1993-09-27</v>
      </c>
      <c r="B1280">
        <v>12.0113</v>
      </c>
      <c r="C1280" s="2">
        <v>0.76865649664271396</v>
      </c>
    </row>
    <row r="1281" spans="1:3" x14ac:dyDescent="0.2">
      <c r="A1281" s="1" t="d">
        <v>1993-09-28</v>
      </c>
      <c r="B1281">
        <v>12.1097</v>
      </c>
      <c r="C1281" s="2">
        <v>0.78314583578748898</v>
      </c>
    </row>
    <row r="1282" spans="1:3" x14ac:dyDescent="0.2">
      <c r="A1282" s="1" t="d">
        <v>1993-09-29</v>
      </c>
      <c r="B1282">
        <v>12.0113</v>
      </c>
      <c r="C1282" s="2">
        <v>0.76865649664271396</v>
      </c>
    </row>
    <row r="1283" spans="1:3" x14ac:dyDescent="0.2">
      <c r="A1283" s="1" t="d">
        <v>1993-09-30</v>
      </c>
      <c r="B1283">
        <v>12.1097</v>
      </c>
      <c r="C1283" s="2">
        <v>0.78314583578748898</v>
      </c>
    </row>
    <row r="1284" spans="1:3" x14ac:dyDescent="0.2">
      <c r="A1284" s="1" t="d">
        <v>1993-10-01</v>
      </c>
      <c r="B1284">
        <v>12.1609</v>
      </c>
      <c r="C1284" s="2">
        <v>0.79068500412298204</v>
      </c>
    </row>
    <row r="1285" spans="1:3" x14ac:dyDescent="0.2">
      <c r="A1285" s="1" t="d">
        <v>1993-10-04</v>
      </c>
      <c r="B1285">
        <v>12.259399999999999</v>
      </c>
      <c r="C1285" s="2">
        <v>0.80518906820591296</v>
      </c>
    </row>
    <row r="1286" spans="1:3" x14ac:dyDescent="0.2">
      <c r="A1286" s="1" t="d">
        <v>1993-10-05</v>
      </c>
      <c r="B1286">
        <v>12.1097</v>
      </c>
      <c r="C1286" s="2">
        <v>0.78314583578748898</v>
      </c>
    </row>
    <row r="1287" spans="1:3" x14ac:dyDescent="0.2">
      <c r="A1287" s="1" t="d">
        <v>1993-10-06</v>
      </c>
      <c r="B1287">
        <v>12.0625</v>
      </c>
      <c r="C1287" s="2">
        <v>0.77619566497820702</v>
      </c>
    </row>
    <row r="1288" spans="1:3" x14ac:dyDescent="0.2">
      <c r="A1288" s="1" t="d">
        <v>1993-10-07</v>
      </c>
      <c r="B1288">
        <v>11.9916</v>
      </c>
      <c r="C1288" s="2">
        <v>0.76575568382612702</v>
      </c>
    </row>
    <row r="1289" spans="1:3" x14ac:dyDescent="0.2">
      <c r="A1289" s="1" t="d">
        <v>1993-10-08</v>
      </c>
      <c r="B1289">
        <v>12.290100000000001</v>
      </c>
      <c r="C1289" s="2">
        <v>0.80970962421957804</v>
      </c>
    </row>
    <row r="1290" spans="1:3" x14ac:dyDescent="0.2">
      <c r="A1290" s="1" t="d">
        <v>1993-10-11</v>
      </c>
      <c r="B1290">
        <v>12.091100000000001</v>
      </c>
      <c r="C1290" s="2">
        <v>0.78040699729061103</v>
      </c>
    </row>
    <row r="1291" spans="1:3" x14ac:dyDescent="0.2">
      <c r="A1291" s="1" t="d">
        <v>1993-10-12</v>
      </c>
      <c r="B1291">
        <v>11.9399</v>
      </c>
      <c r="C1291" s="2">
        <v>0.75814289079985797</v>
      </c>
    </row>
    <row r="1292" spans="1:3" x14ac:dyDescent="0.2">
      <c r="A1292" s="1" t="d">
        <v>1993-10-13</v>
      </c>
      <c r="B1292">
        <v>11.7409</v>
      </c>
      <c r="C1292" s="2">
        <v>0.72884026387089096</v>
      </c>
    </row>
    <row r="1293" spans="1:3" x14ac:dyDescent="0.2">
      <c r="A1293" s="1" t="d">
        <v>1993-10-14</v>
      </c>
      <c r="B1293">
        <v>11.840400000000001</v>
      </c>
      <c r="C1293" s="2">
        <v>0.74349157733537496</v>
      </c>
    </row>
    <row r="1294" spans="1:3" x14ac:dyDescent="0.2">
      <c r="A1294" s="1" t="d">
        <v>1993-10-15</v>
      </c>
      <c r="B1294">
        <v>11.7926</v>
      </c>
      <c r="C1294" s="2">
        <v>0.73645305689716101</v>
      </c>
    </row>
    <row r="1295" spans="1:3" x14ac:dyDescent="0.2">
      <c r="A1295" s="1" t="d">
        <v>1993-10-18</v>
      </c>
      <c r="B1295">
        <v>11.5936</v>
      </c>
      <c r="C1295" s="2">
        <v>0.70715042996819399</v>
      </c>
    </row>
    <row r="1296" spans="1:3" x14ac:dyDescent="0.2">
      <c r="A1296" s="1" t="d">
        <v>1993-10-19</v>
      </c>
      <c r="B1296">
        <v>11.641400000000001</v>
      </c>
      <c r="C1296" s="2">
        <v>0.71418895040640795</v>
      </c>
    </row>
    <row r="1297" spans="1:3" x14ac:dyDescent="0.2">
      <c r="A1297" s="1" t="d">
        <v>1993-10-20</v>
      </c>
      <c r="B1297">
        <v>11.442399999999999</v>
      </c>
      <c r="C1297" s="2">
        <v>0.68488632347744105</v>
      </c>
    </row>
    <row r="1298" spans="1:3" x14ac:dyDescent="0.2">
      <c r="A1298" s="1" t="d">
        <v>1993-10-21</v>
      </c>
      <c r="B1298">
        <v>11.243399999999999</v>
      </c>
      <c r="C1298" s="2">
        <v>0.65558369654847404</v>
      </c>
    </row>
    <row r="1299" spans="1:3" x14ac:dyDescent="0.2">
      <c r="A1299" s="1" t="d">
        <v>1993-10-22</v>
      </c>
      <c r="B1299">
        <v>11.2951</v>
      </c>
      <c r="C1299" s="2">
        <v>0.66319648957474298</v>
      </c>
    </row>
    <row r="1300" spans="1:3" x14ac:dyDescent="0.2">
      <c r="A1300" s="1" t="d">
        <v>1993-10-25</v>
      </c>
      <c r="B1300">
        <v>11.3429</v>
      </c>
      <c r="C1300" s="2">
        <v>0.67023501001295804</v>
      </c>
    </row>
    <row r="1301" spans="1:3" x14ac:dyDescent="0.2">
      <c r="A1301" s="1" t="d">
        <v>1993-10-26</v>
      </c>
      <c r="B1301">
        <v>11.394600000000001</v>
      </c>
      <c r="C1301" s="2">
        <v>0.67784780303922698</v>
      </c>
    </row>
    <row r="1302" spans="1:3" x14ac:dyDescent="0.2">
      <c r="A1302" s="1" t="d">
        <v>1993-10-27</v>
      </c>
      <c r="B1302">
        <v>11.442399999999999</v>
      </c>
      <c r="C1302" s="2">
        <v>0.68488632347744105</v>
      </c>
    </row>
    <row r="1303" spans="1:3" x14ac:dyDescent="0.2">
      <c r="A1303" s="1" t="d">
        <v>1993-10-28</v>
      </c>
      <c r="B1303">
        <v>11.4941</v>
      </c>
      <c r="C1303" s="2">
        <v>0.69249911650370999</v>
      </c>
    </row>
    <row r="1304" spans="1:3" x14ac:dyDescent="0.2">
      <c r="A1304" s="1" t="d">
        <v>1993-10-29</v>
      </c>
      <c r="B1304">
        <v>11.442399999999999</v>
      </c>
      <c r="C1304" s="2">
        <v>0.68488632347744105</v>
      </c>
    </row>
    <row r="1305" spans="1:3" x14ac:dyDescent="0.2">
      <c r="A1305" s="1" t="d">
        <v>1993-11-01</v>
      </c>
      <c r="B1305">
        <v>11.5419</v>
      </c>
      <c r="C1305" s="2">
        <v>0.69953763694192395</v>
      </c>
    </row>
    <row r="1306" spans="1:3" x14ac:dyDescent="0.2">
      <c r="A1306" s="1" t="d">
        <v>1993-11-02</v>
      </c>
      <c r="B1306">
        <v>11.3429</v>
      </c>
      <c r="C1306" s="2">
        <v>0.67023501001295804</v>
      </c>
    </row>
    <row r="1307" spans="1:3" x14ac:dyDescent="0.2">
      <c r="A1307" s="1" t="d">
        <v>1993-11-03</v>
      </c>
      <c r="B1307">
        <v>11.1439</v>
      </c>
      <c r="C1307" s="2">
        <v>0.64093238308399103</v>
      </c>
    </row>
    <row r="1308" spans="1:3" x14ac:dyDescent="0.2">
      <c r="A1308" s="1" t="d">
        <v>1993-11-04</v>
      </c>
      <c r="B1308">
        <v>10.996600000000001</v>
      </c>
      <c r="C1308" s="2">
        <v>0.61924254918129296</v>
      </c>
    </row>
    <row r="1309" spans="1:3" x14ac:dyDescent="0.2">
      <c r="A1309" s="1" t="d">
        <v>1993-11-05</v>
      </c>
      <c r="B1309">
        <v>11.195600000000001</v>
      </c>
      <c r="C1309" s="2">
        <v>0.64854517611025997</v>
      </c>
    </row>
    <row r="1310" spans="1:3" x14ac:dyDescent="0.2">
      <c r="A1310" s="1" t="d">
        <v>1993-11-08</v>
      </c>
      <c r="B1310">
        <v>11.195600000000001</v>
      </c>
      <c r="C1310" s="2">
        <v>0.64854517611025997</v>
      </c>
    </row>
    <row r="1311" spans="1:3" x14ac:dyDescent="0.2">
      <c r="A1311" s="1" t="d">
        <v>1993-11-09</v>
      </c>
      <c r="B1311">
        <v>11.0961</v>
      </c>
      <c r="C1311" s="2">
        <v>0.63389386264577596</v>
      </c>
    </row>
    <row r="1312" spans="1:3" x14ac:dyDescent="0.2">
      <c r="A1312" s="1" t="d">
        <v>1993-11-10</v>
      </c>
      <c r="B1312">
        <v>11.3429</v>
      </c>
      <c r="C1312" s="2">
        <v>0.67023501001295804</v>
      </c>
    </row>
    <row r="1313" spans="1:3" x14ac:dyDescent="0.2">
      <c r="A1313" s="1" t="d">
        <v>1993-11-11</v>
      </c>
      <c r="B1313">
        <v>11.3429</v>
      </c>
      <c r="C1313" s="2">
        <v>0.67023501001295804</v>
      </c>
    </row>
    <row r="1314" spans="1:3" x14ac:dyDescent="0.2">
      <c r="A1314" s="1" t="d">
        <v>1993-11-12</v>
      </c>
      <c r="B1314">
        <v>11.442399999999999</v>
      </c>
      <c r="C1314" s="2">
        <v>0.68488632347744105</v>
      </c>
    </row>
    <row r="1315" spans="1:3" x14ac:dyDescent="0.2">
      <c r="A1315" s="1" t="d">
        <v>1993-11-15</v>
      </c>
      <c r="B1315">
        <v>11.2951</v>
      </c>
      <c r="C1315" s="2">
        <v>0.66319648957474298</v>
      </c>
    </row>
    <row r="1316" spans="1:3" x14ac:dyDescent="0.2">
      <c r="A1316" s="1" t="d">
        <v>1993-11-16</v>
      </c>
      <c r="B1316">
        <v>11.394600000000001</v>
      </c>
      <c r="C1316" s="2">
        <v>0.67784780303922698</v>
      </c>
    </row>
    <row r="1317" spans="1:3" x14ac:dyDescent="0.2">
      <c r="A1317" s="1" t="d">
        <v>1993-11-17</v>
      </c>
      <c r="B1317">
        <v>11.3429</v>
      </c>
      <c r="C1317" s="2">
        <v>0.67023501001295804</v>
      </c>
    </row>
    <row r="1318" spans="1:3" x14ac:dyDescent="0.2">
      <c r="A1318" s="1" t="d">
        <v>1993-11-18</v>
      </c>
      <c r="B1318">
        <v>11.2951</v>
      </c>
      <c r="C1318" s="2">
        <v>0.66319648957474298</v>
      </c>
    </row>
    <row r="1319" spans="1:3" x14ac:dyDescent="0.2">
      <c r="A1319" s="1" t="d">
        <v>1993-11-19</v>
      </c>
      <c r="B1319">
        <v>11.243399999999999</v>
      </c>
      <c r="C1319" s="2">
        <v>0.65558369654847404</v>
      </c>
    </row>
    <row r="1320" spans="1:3" x14ac:dyDescent="0.2">
      <c r="A1320" s="1" t="d">
        <v>1993-11-22</v>
      </c>
      <c r="B1320">
        <v>11.243399999999999</v>
      </c>
      <c r="C1320" s="2">
        <v>0.65558369654847404</v>
      </c>
    </row>
    <row r="1321" spans="1:3" x14ac:dyDescent="0.2">
      <c r="A1321" s="1" t="d">
        <v>1993-11-23</v>
      </c>
      <c r="B1321">
        <v>11.3429</v>
      </c>
      <c r="C1321" s="2">
        <v>0.67023501001295804</v>
      </c>
    </row>
    <row r="1322" spans="1:3" x14ac:dyDescent="0.2">
      <c r="A1322" s="1" t="d">
        <v>1993-11-24</v>
      </c>
      <c r="B1322">
        <v>11.4941</v>
      </c>
      <c r="C1322" s="2">
        <v>0.69249911650370999</v>
      </c>
    </row>
    <row r="1323" spans="1:3" x14ac:dyDescent="0.2">
      <c r="A1323" s="1" t="d">
        <v>1993-11-26</v>
      </c>
      <c r="B1323">
        <v>11.641400000000001</v>
      </c>
      <c r="C1323" s="2">
        <v>0.71418895040640795</v>
      </c>
    </row>
    <row r="1324" spans="1:3" x14ac:dyDescent="0.2">
      <c r="A1324" s="1" t="d">
        <v>1993-11-29</v>
      </c>
      <c r="B1324">
        <v>11.840400000000001</v>
      </c>
      <c r="C1324" s="2">
        <v>0.74349157733537496</v>
      </c>
    </row>
    <row r="1325" spans="1:3" x14ac:dyDescent="0.2">
      <c r="A1325" s="1" t="d">
        <v>1993-11-30</v>
      </c>
      <c r="B1325">
        <v>11.7926</v>
      </c>
      <c r="C1325" s="2">
        <v>0.73645305689716101</v>
      </c>
    </row>
    <row r="1326" spans="1:3" x14ac:dyDescent="0.2">
      <c r="A1326" s="1" t="d">
        <v>1993-12-01</v>
      </c>
      <c r="B1326">
        <v>11.5936</v>
      </c>
      <c r="C1326" s="2">
        <v>0.70715042996819399</v>
      </c>
    </row>
    <row r="1327" spans="1:3" x14ac:dyDescent="0.2">
      <c r="A1327" s="1" t="d">
        <v>1993-12-02</v>
      </c>
      <c r="B1327">
        <v>11.7409</v>
      </c>
      <c r="C1327" s="2">
        <v>0.72884026387089096</v>
      </c>
    </row>
    <row r="1328" spans="1:3" x14ac:dyDescent="0.2">
      <c r="A1328" s="1" t="d">
        <v>1993-12-03</v>
      </c>
      <c r="B1328">
        <v>11.693099999999999</v>
      </c>
      <c r="C1328" s="2">
        <v>0.721801743432677</v>
      </c>
    </row>
    <row r="1329" spans="1:3" x14ac:dyDescent="0.2">
      <c r="A1329" s="1" t="d">
        <v>1993-12-06</v>
      </c>
      <c r="B1329">
        <v>11.5936</v>
      </c>
      <c r="C1329" s="2">
        <v>0.70715042996819399</v>
      </c>
    </row>
    <row r="1330" spans="1:3" x14ac:dyDescent="0.2">
      <c r="A1330" s="1" t="d">
        <v>1993-12-07</v>
      </c>
      <c r="B1330">
        <v>11.641400000000001</v>
      </c>
      <c r="C1330" s="2">
        <v>0.71418895040640795</v>
      </c>
    </row>
    <row r="1331" spans="1:3" x14ac:dyDescent="0.2">
      <c r="A1331" s="1" t="d">
        <v>1993-12-08</v>
      </c>
      <c r="B1331">
        <v>11.7926</v>
      </c>
      <c r="C1331" s="2">
        <v>0.73645305689716101</v>
      </c>
    </row>
    <row r="1332" spans="1:3" x14ac:dyDescent="0.2">
      <c r="A1332" s="1" t="d">
        <v>1993-12-09</v>
      </c>
      <c r="B1332">
        <v>11.7409</v>
      </c>
      <c r="C1332" s="2">
        <v>0.72884026387089096</v>
      </c>
    </row>
    <row r="1333" spans="1:3" x14ac:dyDescent="0.2">
      <c r="A1333" s="1" t="d">
        <v>1993-12-10</v>
      </c>
      <c r="B1333">
        <v>11.5936</v>
      </c>
      <c r="C1333" s="2">
        <v>0.70715042996819399</v>
      </c>
    </row>
    <row r="1334" spans="1:3" x14ac:dyDescent="0.2">
      <c r="A1334" s="1" t="d">
        <v>1993-12-13</v>
      </c>
      <c r="B1334">
        <v>11.7926</v>
      </c>
      <c r="C1334" s="2">
        <v>0.73645305689716101</v>
      </c>
    </row>
    <row r="1335" spans="1:3" x14ac:dyDescent="0.2">
      <c r="A1335" s="1" t="d">
        <v>1993-12-14</v>
      </c>
      <c r="B1335">
        <v>11.641400000000001</v>
      </c>
      <c r="C1335" s="2">
        <v>0.71418895040640795</v>
      </c>
    </row>
    <row r="1336" spans="1:3" x14ac:dyDescent="0.2">
      <c r="A1336" s="1" t="d">
        <v>1993-12-15</v>
      </c>
      <c r="B1336">
        <v>11.5419</v>
      </c>
      <c r="C1336" s="2">
        <v>0.69953763694192395</v>
      </c>
    </row>
    <row r="1337" spans="1:3" x14ac:dyDescent="0.2">
      <c r="A1337" s="1" t="d">
        <v>1993-12-16</v>
      </c>
      <c r="B1337">
        <v>11.693099999999999</v>
      </c>
      <c r="C1337" s="2">
        <v>0.721801743432677</v>
      </c>
    </row>
    <row r="1338" spans="1:3" x14ac:dyDescent="0.2">
      <c r="A1338" s="1" t="d">
        <v>1993-12-17</v>
      </c>
      <c r="B1338">
        <v>11.892099999999999</v>
      </c>
      <c r="C1338" s="2">
        <v>0.75110437036164401</v>
      </c>
    </row>
    <row r="1339" spans="1:3" x14ac:dyDescent="0.2">
      <c r="A1339" s="1" t="d">
        <v>1993-12-20</v>
      </c>
      <c r="B1339">
        <v>11.840400000000001</v>
      </c>
      <c r="C1339" s="2">
        <v>0.74349157733537496</v>
      </c>
    </row>
    <row r="1340" spans="1:3" x14ac:dyDescent="0.2">
      <c r="A1340" s="1" t="d">
        <v>1993-12-21</v>
      </c>
      <c r="B1340">
        <v>11.693099999999999</v>
      </c>
      <c r="C1340" s="2">
        <v>0.721801743432677</v>
      </c>
    </row>
    <row r="1341" spans="1:3" x14ac:dyDescent="0.2">
      <c r="A1341" s="1" t="d">
        <v>1993-12-22</v>
      </c>
      <c r="B1341">
        <v>11.5936</v>
      </c>
      <c r="C1341" s="2">
        <v>0.70715042996819399</v>
      </c>
    </row>
    <row r="1342" spans="1:3" x14ac:dyDescent="0.2">
      <c r="A1342" s="1" t="d">
        <v>1993-12-23</v>
      </c>
      <c r="B1342">
        <v>11.5419</v>
      </c>
      <c r="C1342" s="2">
        <v>0.69953763694192395</v>
      </c>
    </row>
    <row r="1343" spans="1:3" x14ac:dyDescent="0.2">
      <c r="A1343" s="1" t="d">
        <v>1993-12-27</v>
      </c>
      <c r="B1343">
        <v>11.693099999999999</v>
      </c>
      <c r="C1343" s="2">
        <v>0.721801743432677</v>
      </c>
    </row>
    <row r="1344" spans="1:3" x14ac:dyDescent="0.2">
      <c r="A1344" s="1" t="d">
        <v>1993-12-28</v>
      </c>
      <c r="B1344">
        <v>11.693099999999999</v>
      </c>
      <c r="C1344" s="2">
        <v>0.721801743432677</v>
      </c>
    </row>
    <row r="1345" spans="1:3" x14ac:dyDescent="0.2">
      <c r="A1345" s="1" t="d">
        <v>1993-12-29</v>
      </c>
      <c r="B1345">
        <v>11.641400000000001</v>
      </c>
      <c r="C1345" s="2">
        <v>0.71418895040640795</v>
      </c>
    </row>
    <row r="1346" spans="1:3" x14ac:dyDescent="0.2">
      <c r="A1346" s="1" t="d">
        <v>1993-12-30</v>
      </c>
      <c r="B1346">
        <v>11.5419</v>
      </c>
      <c r="C1346" s="2">
        <v>0.69953763694192395</v>
      </c>
    </row>
    <row r="1347" spans="1:3" x14ac:dyDescent="0.2">
      <c r="A1347" s="1" t="d">
        <v>1993-12-31</v>
      </c>
      <c r="B1347">
        <v>11.5419</v>
      </c>
      <c r="C1347" s="2">
        <v>0.69953763694192395</v>
      </c>
    </row>
    <row r="1348" spans="1:3" x14ac:dyDescent="0.2">
      <c r="A1348" s="1" t="d">
        <v>1994-01-03</v>
      </c>
      <c r="B1348">
        <v>11.5419</v>
      </c>
      <c r="C1348" s="2">
        <v>0.69953763694192395</v>
      </c>
    </row>
    <row r="1349" spans="1:3" x14ac:dyDescent="0.2">
      <c r="A1349" s="1" t="d">
        <v>1994-01-04</v>
      </c>
      <c r="B1349">
        <v>11.4941</v>
      </c>
      <c r="C1349" s="2">
        <v>0.69249911650370999</v>
      </c>
    </row>
    <row r="1350" spans="1:3" x14ac:dyDescent="0.2">
      <c r="A1350" s="1" t="d">
        <v>1994-01-05</v>
      </c>
      <c r="B1350">
        <v>11.5419</v>
      </c>
      <c r="C1350" s="2">
        <v>0.69953763694192395</v>
      </c>
    </row>
    <row r="1351" spans="1:3" x14ac:dyDescent="0.2">
      <c r="A1351" s="1" t="d">
        <v>1994-01-06</v>
      </c>
      <c r="B1351">
        <v>11.5936</v>
      </c>
      <c r="C1351" s="2">
        <v>0.70715042996819399</v>
      </c>
    </row>
    <row r="1352" spans="1:3" x14ac:dyDescent="0.2">
      <c r="A1352" s="1" t="d">
        <v>1994-01-07</v>
      </c>
      <c r="B1352">
        <v>11.840400000000001</v>
      </c>
      <c r="C1352" s="2">
        <v>0.74349157733537496</v>
      </c>
    </row>
    <row r="1353" spans="1:3" x14ac:dyDescent="0.2">
      <c r="A1353" s="1" t="d">
        <v>1994-01-10</v>
      </c>
      <c r="B1353">
        <v>11.8682</v>
      </c>
      <c r="C1353" s="2">
        <v>0.74758511014253703</v>
      </c>
    </row>
    <row r="1354" spans="1:3" x14ac:dyDescent="0.2">
      <c r="A1354" s="1" t="d">
        <v>1994-01-11</v>
      </c>
      <c r="B1354">
        <v>11.9688</v>
      </c>
      <c r="C1354" s="2">
        <v>0.76239839792672803</v>
      </c>
    </row>
    <row r="1355" spans="1:3" x14ac:dyDescent="0.2">
      <c r="A1355" s="1" t="d">
        <v>1994-01-12</v>
      </c>
      <c r="B1355">
        <v>11.819900000000001</v>
      </c>
      <c r="C1355" s="2">
        <v>0.74047296501354698</v>
      </c>
    </row>
    <row r="1356" spans="1:3" x14ac:dyDescent="0.2">
      <c r="A1356" s="1" t="d">
        <v>1994-01-13</v>
      </c>
      <c r="B1356">
        <v>11.6188</v>
      </c>
      <c r="C1356" s="2">
        <v>0.710861114383319</v>
      </c>
    </row>
    <row r="1357" spans="1:3" x14ac:dyDescent="0.2">
      <c r="A1357" s="1" t="d">
        <v>1994-01-14</v>
      </c>
      <c r="B1357">
        <v>11.6188</v>
      </c>
      <c r="C1357" s="2">
        <v>0.710861114383319</v>
      </c>
    </row>
    <row r="1358" spans="1:3" x14ac:dyDescent="0.2">
      <c r="A1358" s="1" t="d">
        <v>1994-01-17</v>
      </c>
      <c r="B1358">
        <v>11.5665</v>
      </c>
      <c r="C1358" s="2">
        <v>0.70315997172811795</v>
      </c>
    </row>
    <row r="1359" spans="1:3" x14ac:dyDescent="0.2">
      <c r="A1359" s="1" t="d">
        <v>1994-01-18</v>
      </c>
      <c r="B1359">
        <v>11.7194</v>
      </c>
      <c r="C1359" s="2">
        <v>0.725674402167511</v>
      </c>
    </row>
    <row r="1360" spans="1:3" x14ac:dyDescent="0.2">
      <c r="A1360" s="1" t="d">
        <v>1994-01-19</v>
      </c>
      <c r="B1360">
        <v>11.3171</v>
      </c>
      <c r="C1360" s="2">
        <v>0.66643597596890003</v>
      </c>
    </row>
    <row r="1361" spans="1:3" x14ac:dyDescent="0.2">
      <c r="A1361" s="1" t="d">
        <v>1994-01-20</v>
      </c>
      <c r="B1361">
        <v>11.3171</v>
      </c>
      <c r="C1361" s="2">
        <v>0.66643597596890003</v>
      </c>
    </row>
    <row r="1362" spans="1:3" x14ac:dyDescent="0.2">
      <c r="A1362" s="1" t="d">
        <v>1994-01-21</v>
      </c>
      <c r="B1362">
        <v>11.4176</v>
      </c>
      <c r="C1362" s="2">
        <v>0.68123453881493701</v>
      </c>
    </row>
    <row r="1363" spans="1:3" x14ac:dyDescent="0.2">
      <c r="A1363" s="1" t="d">
        <v>1994-01-24</v>
      </c>
      <c r="B1363">
        <v>11.3171</v>
      </c>
      <c r="C1363" s="2">
        <v>0.66643597596890003</v>
      </c>
    </row>
    <row r="1364" spans="1:3" x14ac:dyDescent="0.2">
      <c r="A1364" s="1" t="d">
        <v>1994-01-25</v>
      </c>
      <c r="B1364">
        <v>11.4176</v>
      </c>
      <c r="C1364" s="2">
        <v>0.68123453881493701</v>
      </c>
    </row>
    <row r="1365" spans="1:3" x14ac:dyDescent="0.2">
      <c r="A1365" s="1" t="d">
        <v>1994-01-26</v>
      </c>
      <c r="B1365">
        <v>11.4176</v>
      </c>
      <c r="C1365" s="2">
        <v>0.68123453881493701</v>
      </c>
    </row>
    <row r="1366" spans="1:3" x14ac:dyDescent="0.2">
      <c r="A1366" s="1" t="d">
        <v>1994-01-27</v>
      </c>
      <c r="B1366">
        <v>11.7676</v>
      </c>
      <c r="C1366" s="2">
        <v>0.73277182235834604</v>
      </c>
    </row>
    <row r="1367" spans="1:3" x14ac:dyDescent="0.2">
      <c r="A1367" s="1" t="d">
        <v>1994-01-28</v>
      </c>
      <c r="B1367">
        <v>11.7194</v>
      </c>
      <c r="C1367" s="2">
        <v>0.725674402167511</v>
      </c>
    </row>
    <row r="1368" spans="1:3" x14ac:dyDescent="0.2">
      <c r="A1368" s="1" t="d">
        <v>1994-01-31</v>
      </c>
      <c r="B1368">
        <v>11.920500000000001</v>
      </c>
      <c r="C1368" s="2">
        <v>0.75528625279773798</v>
      </c>
    </row>
    <row r="1369" spans="1:3" x14ac:dyDescent="0.2">
      <c r="A1369" s="1" t="d">
        <v>1994-02-01</v>
      </c>
      <c r="B1369">
        <v>11.7676</v>
      </c>
      <c r="C1369" s="2">
        <v>0.73277182235834604</v>
      </c>
    </row>
    <row r="1370" spans="1:3" x14ac:dyDescent="0.2">
      <c r="A1370" s="1" t="d">
        <v>1994-02-02</v>
      </c>
      <c r="B1370">
        <v>11.6188</v>
      </c>
      <c r="C1370" s="2">
        <v>0.710861114383319</v>
      </c>
    </row>
    <row r="1371" spans="1:3" x14ac:dyDescent="0.2">
      <c r="A1371" s="1" t="d">
        <v>1994-02-03</v>
      </c>
      <c r="B1371">
        <v>11.6671</v>
      </c>
      <c r="C1371" s="2">
        <v>0.71797325951230995</v>
      </c>
    </row>
    <row r="1372" spans="1:3" x14ac:dyDescent="0.2">
      <c r="A1372" s="1" t="d">
        <v>1994-02-04</v>
      </c>
      <c r="B1372">
        <v>11.1159</v>
      </c>
      <c r="C1372" s="2">
        <v>0.63680940040051803</v>
      </c>
    </row>
    <row r="1373" spans="1:3" x14ac:dyDescent="0.2">
      <c r="A1373" s="1" t="d">
        <v>1994-02-07</v>
      </c>
      <c r="B1373">
        <v>11.3653</v>
      </c>
      <c r="C1373" s="2">
        <v>0.67353339615973595</v>
      </c>
    </row>
    <row r="1374" spans="1:3" x14ac:dyDescent="0.2">
      <c r="A1374" s="1" t="d">
        <v>1994-02-08</v>
      </c>
      <c r="B1374">
        <v>11.3653</v>
      </c>
      <c r="C1374" s="2">
        <v>0.67353339615973595</v>
      </c>
    </row>
    <row r="1375" spans="1:3" x14ac:dyDescent="0.2">
      <c r="A1375" s="1" t="d">
        <v>1994-02-09</v>
      </c>
      <c r="B1375">
        <v>11.3171</v>
      </c>
      <c r="C1375" s="2">
        <v>0.66643597596890003</v>
      </c>
    </row>
    <row r="1376" spans="1:3" x14ac:dyDescent="0.2">
      <c r="A1376" s="1" t="d">
        <v>1994-02-10</v>
      </c>
      <c r="B1376">
        <v>11.264699999999999</v>
      </c>
      <c r="C1376" s="2">
        <v>0.65872010837554396</v>
      </c>
    </row>
    <row r="1377" spans="1:3" x14ac:dyDescent="0.2">
      <c r="A1377" s="1" t="d">
        <v>1994-02-11</v>
      </c>
      <c r="B1377">
        <v>11.4176</v>
      </c>
      <c r="C1377" s="2">
        <v>0.68123453881493701</v>
      </c>
    </row>
    <row r="1378" spans="1:3" x14ac:dyDescent="0.2">
      <c r="A1378" s="1" t="d">
        <v>1994-02-14</v>
      </c>
      <c r="B1378">
        <v>11.3653</v>
      </c>
      <c r="C1378" s="2">
        <v>0.67353339615973595</v>
      </c>
    </row>
    <row r="1379" spans="1:3" x14ac:dyDescent="0.2">
      <c r="A1379" s="1" t="d">
        <v>1994-02-15</v>
      </c>
      <c r="B1379">
        <v>11.4176</v>
      </c>
      <c r="C1379" s="2">
        <v>0.68123453881493701</v>
      </c>
    </row>
    <row r="1380" spans="1:3" x14ac:dyDescent="0.2">
      <c r="A1380" s="1" t="d">
        <v>1994-02-16</v>
      </c>
      <c r="B1380">
        <v>11.3653</v>
      </c>
      <c r="C1380" s="2">
        <v>0.67353339615973595</v>
      </c>
    </row>
    <row r="1381" spans="1:3" x14ac:dyDescent="0.2">
      <c r="A1381" s="1" t="d">
        <v>1994-02-17</v>
      </c>
      <c r="B1381">
        <v>11.4176</v>
      </c>
      <c r="C1381" s="2">
        <v>0.68123453881493701</v>
      </c>
    </row>
    <row r="1382" spans="1:3" x14ac:dyDescent="0.2">
      <c r="A1382" s="1" t="d">
        <v>1994-02-18</v>
      </c>
      <c r="B1382">
        <v>11.3653</v>
      </c>
      <c r="C1382" s="2">
        <v>0.67353339615973595</v>
      </c>
    </row>
    <row r="1383" spans="1:3" x14ac:dyDescent="0.2">
      <c r="A1383" s="1" t="d">
        <v>1994-02-22</v>
      </c>
      <c r="B1383">
        <v>11.4176</v>
      </c>
      <c r="C1383" s="2">
        <v>0.68123453881493701</v>
      </c>
    </row>
    <row r="1384" spans="1:3" x14ac:dyDescent="0.2">
      <c r="A1384" s="1" t="d">
        <v>1994-02-23</v>
      </c>
      <c r="B1384">
        <v>11.3171</v>
      </c>
      <c r="C1384" s="2">
        <v>0.66643597596890003</v>
      </c>
    </row>
    <row r="1385" spans="1:3" x14ac:dyDescent="0.2">
      <c r="A1385" s="1" t="d">
        <v>1994-02-24</v>
      </c>
      <c r="B1385">
        <v>11.1159</v>
      </c>
      <c r="C1385" s="2">
        <v>0.63680940040051803</v>
      </c>
    </row>
    <row r="1386" spans="1:3" x14ac:dyDescent="0.2">
      <c r="A1386" s="1" t="d">
        <v>1994-02-25</v>
      </c>
      <c r="B1386">
        <v>11.0153</v>
      </c>
      <c r="C1386" s="2">
        <v>0.62199611261632703</v>
      </c>
    </row>
    <row r="1387" spans="1:3" x14ac:dyDescent="0.2">
      <c r="A1387" s="1" t="d">
        <v>1994-02-28</v>
      </c>
      <c r="B1387">
        <v>11.1159</v>
      </c>
      <c r="C1387" s="2">
        <v>0.63680940040051803</v>
      </c>
    </row>
    <row r="1388" spans="1:3" x14ac:dyDescent="0.2">
      <c r="A1388" s="1" t="d">
        <v>1994-03-01</v>
      </c>
      <c r="B1388">
        <v>10.9147</v>
      </c>
      <c r="C1388" s="2">
        <v>0.60718282483213504</v>
      </c>
    </row>
    <row r="1389" spans="1:3" x14ac:dyDescent="0.2">
      <c r="A1389" s="1" t="d">
        <v>1994-03-02</v>
      </c>
      <c r="B1389">
        <v>10.661300000000001</v>
      </c>
      <c r="C1389" s="2">
        <v>0.56986983154670701</v>
      </c>
    </row>
    <row r="1390" spans="1:3" x14ac:dyDescent="0.2">
      <c r="A1390" s="1" t="d">
        <v>1994-03-03</v>
      </c>
      <c r="B1390">
        <v>10.661300000000001</v>
      </c>
      <c r="C1390" s="2">
        <v>0.56986983154670701</v>
      </c>
    </row>
    <row r="1391" spans="1:3" x14ac:dyDescent="0.2">
      <c r="A1391" s="1" t="d">
        <v>1994-03-04</v>
      </c>
      <c r="B1391">
        <v>10.8142</v>
      </c>
      <c r="C1391" s="2">
        <v>0.59238426198609895</v>
      </c>
    </row>
    <row r="1392" spans="1:3" x14ac:dyDescent="0.2">
      <c r="A1392" s="1" t="d">
        <v>1994-03-07</v>
      </c>
      <c r="B1392">
        <v>10.761900000000001</v>
      </c>
      <c r="C1392" s="2">
        <v>0.584683119330898</v>
      </c>
    </row>
    <row r="1393" spans="1:3" x14ac:dyDescent="0.2">
      <c r="A1393" s="1" t="d">
        <v>1994-03-08</v>
      </c>
      <c r="B1393">
        <v>10.7136</v>
      </c>
      <c r="C1393" s="2">
        <v>0.57757097420190795</v>
      </c>
    </row>
    <row r="1394" spans="1:3" x14ac:dyDescent="0.2">
      <c r="A1394" s="1" t="d">
        <v>1994-03-09</v>
      </c>
      <c r="B1394">
        <v>10.7136</v>
      </c>
      <c r="C1394" s="2">
        <v>0.57757097420190795</v>
      </c>
    </row>
    <row r="1395" spans="1:3" x14ac:dyDescent="0.2">
      <c r="A1395" s="1" t="d">
        <v>1994-03-10</v>
      </c>
      <c r="B1395">
        <v>10.7136</v>
      </c>
      <c r="C1395" s="2">
        <v>0.57757097420190795</v>
      </c>
    </row>
    <row r="1396" spans="1:3" x14ac:dyDescent="0.2">
      <c r="A1396" s="1" t="d">
        <v>1994-03-11</v>
      </c>
      <c r="B1396">
        <v>11.063599999999999</v>
      </c>
      <c r="C1396" s="2">
        <v>0.62910825774531698</v>
      </c>
    </row>
    <row r="1397" spans="1:3" x14ac:dyDescent="0.2">
      <c r="A1397" s="1" t="d">
        <v>1994-03-14</v>
      </c>
      <c r="B1397">
        <v>11.0153</v>
      </c>
      <c r="C1397" s="2">
        <v>0.62199611261632703</v>
      </c>
    </row>
    <row r="1398" spans="1:3" x14ac:dyDescent="0.2">
      <c r="A1398" s="1" t="d">
        <v>1994-03-15</v>
      </c>
      <c r="B1398">
        <v>10.962999999999999</v>
      </c>
      <c r="C1398" s="2">
        <v>0.61429496996112598</v>
      </c>
    </row>
    <row r="1399" spans="1:3" x14ac:dyDescent="0.2">
      <c r="A1399" s="1" t="d">
        <v>1994-03-16</v>
      </c>
      <c r="B1399">
        <v>11.2165</v>
      </c>
      <c r="C1399" s="2">
        <v>0.65162268818470903</v>
      </c>
    </row>
    <row r="1400" spans="1:3" x14ac:dyDescent="0.2">
      <c r="A1400" s="1" t="d">
        <v>1994-03-17</v>
      </c>
      <c r="B1400">
        <v>11.1159</v>
      </c>
      <c r="C1400" s="2">
        <v>0.63680940040051803</v>
      </c>
    </row>
    <row r="1401" spans="1:3" x14ac:dyDescent="0.2">
      <c r="A1401" s="1" t="d">
        <v>1994-03-18</v>
      </c>
      <c r="B1401">
        <v>11.1159</v>
      </c>
      <c r="C1401" s="2">
        <v>0.63680940040051803</v>
      </c>
    </row>
    <row r="1402" spans="1:3" x14ac:dyDescent="0.2">
      <c r="A1402" s="1" t="d">
        <v>1994-03-21</v>
      </c>
      <c r="B1402">
        <v>11.0153</v>
      </c>
      <c r="C1402" s="2">
        <v>0.62199611261632703</v>
      </c>
    </row>
    <row r="1403" spans="1:3" x14ac:dyDescent="0.2">
      <c r="A1403" s="1" t="d">
        <v>1994-03-22</v>
      </c>
      <c r="B1403">
        <v>11.1159</v>
      </c>
      <c r="C1403" s="2">
        <v>0.63680940040051803</v>
      </c>
    </row>
    <row r="1404" spans="1:3" x14ac:dyDescent="0.2">
      <c r="A1404" s="1" t="d">
        <v>1994-03-23</v>
      </c>
      <c r="B1404">
        <v>11.1159</v>
      </c>
      <c r="C1404" s="2">
        <v>0.63680940040051803</v>
      </c>
    </row>
    <row r="1405" spans="1:3" x14ac:dyDescent="0.2">
      <c r="A1405" s="1" t="d">
        <v>1994-03-24</v>
      </c>
      <c r="B1405">
        <v>11.1159</v>
      </c>
      <c r="C1405" s="2">
        <v>0.63680940040051803</v>
      </c>
    </row>
    <row r="1406" spans="1:3" x14ac:dyDescent="0.2">
      <c r="A1406" s="1" t="d">
        <v>1994-03-25</v>
      </c>
      <c r="B1406">
        <v>11.063599999999999</v>
      </c>
      <c r="C1406" s="2">
        <v>0.62910825774531698</v>
      </c>
    </row>
    <row r="1407" spans="1:3" x14ac:dyDescent="0.2">
      <c r="A1407" s="1" t="d">
        <v>1994-03-28</v>
      </c>
      <c r="B1407">
        <v>11.063599999999999</v>
      </c>
      <c r="C1407" s="2">
        <v>0.62910825774531698</v>
      </c>
    </row>
    <row r="1408" spans="1:3" x14ac:dyDescent="0.2">
      <c r="A1408" s="1" t="d">
        <v>1994-03-29</v>
      </c>
      <c r="B1408">
        <v>11.0153</v>
      </c>
      <c r="C1408" s="2">
        <v>0.62199611261632703</v>
      </c>
    </row>
    <row r="1409" spans="1:3" x14ac:dyDescent="0.2">
      <c r="A1409" s="1" t="d">
        <v>1994-03-30</v>
      </c>
      <c r="B1409">
        <v>10.7136</v>
      </c>
      <c r="C1409" s="2">
        <v>0.57757097420190795</v>
      </c>
    </row>
    <row r="1410" spans="1:3" x14ac:dyDescent="0.2">
      <c r="A1410" s="1" t="d">
        <v>1994-03-31</v>
      </c>
      <c r="B1410">
        <v>10.7136</v>
      </c>
      <c r="C1410" s="2">
        <v>0.57757097420190795</v>
      </c>
    </row>
    <row r="1411" spans="1:3" x14ac:dyDescent="0.2">
      <c r="A1411" s="1" t="d">
        <v>1994-04-04</v>
      </c>
      <c r="B1411">
        <v>10.613</v>
      </c>
      <c r="C1411" s="2">
        <v>0.56275768641771695</v>
      </c>
    </row>
    <row r="1412" spans="1:3" x14ac:dyDescent="0.2">
      <c r="A1412" s="1" t="d">
        <v>1994-04-05</v>
      </c>
      <c r="B1412">
        <v>11.063599999999999</v>
      </c>
      <c r="C1412" s="2">
        <v>0.62910825774531698</v>
      </c>
    </row>
    <row r="1413" spans="1:3" x14ac:dyDescent="0.2">
      <c r="A1413" s="1" t="d">
        <v>1994-04-06</v>
      </c>
      <c r="B1413">
        <v>11.063599999999999</v>
      </c>
      <c r="C1413" s="2">
        <v>0.62910825774531698</v>
      </c>
    </row>
    <row r="1414" spans="1:3" x14ac:dyDescent="0.2">
      <c r="A1414" s="1" t="d">
        <v>1994-04-07</v>
      </c>
      <c r="B1414">
        <v>11.063599999999999</v>
      </c>
      <c r="C1414" s="2">
        <v>0.62910825774531698</v>
      </c>
    </row>
    <row r="1415" spans="1:3" x14ac:dyDescent="0.2">
      <c r="A1415" s="1" t="d">
        <v>1994-04-08</v>
      </c>
      <c r="B1415">
        <v>11.063599999999999</v>
      </c>
      <c r="C1415" s="2">
        <v>0.62910825774531698</v>
      </c>
    </row>
    <row r="1416" spans="1:3" x14ac:dyDescent="0.2">
      <c r="A1416" s="1" t="d">
        <v>1994-04-11</v>
      </c>
      <c r="B1416">
        <v>11.3653</v>
      </c>
      <c r="C1416" s="2">
        <v>0.67353339615973595</v>
      </c>
    </row>
    <row r="1417" spans="1:3" x14ac:dyDescent="0.2">
      <c r="A1417" s="1" t="d">
        <v>1994-04-12</v>
      </c>
      <c r="B1417">
        <v>11.5946</v>
      </c>
      <c r="C1417" s="2">
        <v>0.70729767934974597</v>
      </c>
    </row>
    <row r="1418" spans="1:3" x14ac:dyDescent="0.2">
      <c r="A1418" s="1" t="d">
        <v>1994-04-13</v>
      </c>
      <c r="B1418">
        <v>11.9527</v>
      </c>
      <c r="C1418" s="2">
        <v>0.76002768288373102</v>
      </c>
    </row>
    <row r="1419" spans="1:3" x14ac:dyDescent="0.2">
      <c r="A1419" s="1" t="d">
        <v>1994-04-14</v>
      </c>
      <c r="B1419">
        <v>12.2049</v>
      </c>
      <c r="C1419" s="2">
        <v>0.79716397691129703</v>
      </c>
    </row>
    <row r="1420" spans="1:3" x14ac:dyDescent="0.2">
      <c r="A1420" s="1" t="d">
        <v>1994-04-15</v>
      </c>
      <c r="B1420">
        <v>12.2049</v>
      </c>
      <c r="C1420" s="2">
        <v>0.79716397691129703</v>
      </c>
    </row>
    <row r="1421" spans="1:3" x14ac:dyDescent="0.2">
      <c r="A1421" s="1" t="d">
        <v>1994-04-18</v>
      </c>
      <c r="B1421">
        <v>11.7492</v>
      </c>
      <c r="C1421" s="2">
        <v>0.73006243373777802</v>
      </c>
    </row>
    <row r="1422" spans="1:3" x14ac:dyDescent="0.2">
      <c r="A1422" s="1" t="d">
        <v>1994-04-19</v>
      </c>
      <c r="B1422">
        <v>12.0015</v>
      </c>
      <c r="C1422" s="2">
        <v>0.76721345270349794</v>
      </c>
    </row>
    <row r="1423" spans="1:3" x14ac:dyDescent="0.2">
      <c r="A1423" s="1" t="d">
        <v>1994-04-20</v>
      </c>
      <c r="B1423">
        <v>11.850899999999999</v>
      </c>
      <c r="C1423" s="2">
        <v>0.74503769584167701</v>
      </c>
    </row>
    <row r="1424" spans="1:3" x14ac:dyDescent="0.2">
      <c r="A1424" s="1" t="d">
        <v>1994-04-21</v>
      </c>
      <c r="B1424">
        <v>11.7981</v>
      </c>
      <c r="C1424" s="2">
        <v>0.73726292849569997</v>
      </c>
    </row>
    <row r="1425" spans="1:3" x14ac:dyDescent="0.2">
      <c r="A1425" s="1" t="d">
        <v>1994-04-22</v>
      </c>
      <c r="B1425">
        <v>11.5946</v>
      </c>
      <c r="C1425" s="2">
        <v>0.70729767934974597</v>
      </c>
    </row>
    <row r="1426" spans="1:3" x14ac:dyDescent="0.2">
      <c r="A1426" s="1" t="d">
        <v>1994-04-25</v>
      </c>
      <c r="B1426">
        <v>11.7981</v>
      </c>
      <c r="C1426" s="2">
        <v>0.73726292849569997</v>
      </c>
    </row>
    <row r="1427" spans="1:3" x14ac:dyDescent="0.2">
      <c r="A1427" s="1" t="d">
        <v>1994-04-26</v>
      </c>
      <c r="B1427">
        <v>11.5458</v>
      </c>
      <c r="C1427" s="2">
        <v>0.70011190952997904</v>
      </c>
    </row>
    <row r="1428" spans="1:3" x14ac:dyDescent="0.2">
      <c r="A1428" s="1" t="d">
        <v>1994-04-28</v>
      </c>
      <c r="B1428">
        <v>11.2407</v>
      </c>
      <c r="C1428" s="2">
        <v>0.65518612321828196</v>
      </c>
    </row>
    <row r="1429" spans="1:3" x14ac:dyDescent="0.2">
      <c r="A1429" s="1" t="d">
        <v>1994-04-29</v>
      </c>
      <c r="B1429">
        <v>11.3424</v>
      </c>
      <c r="C1429" s="2">
        <v>0.67016138532218095</v>
      </c>
    </row>
    <row r="1430" spans="1:3" x14ac:dyDescent="0.2">
      <c r="A1430" s="1" t="d">
        <v>1994-05-02</v>
      </c>
      <c r="B1430">
        <v>11.492900000000001</v>
      </c>
      <c r="C1430" s="2">
        <v>0.69232241724584698</v>
      </c>
    </row>
    <row r="1431" spans="1:3" x14ac:dyDescent="0.2">
      <c r="A1431" s="1" t="d">
        <v>1994-05-03</v>
      </c>
      <c r="B1431">
        <v>11.444100000000001</v>
      </c>
      <c r="C1431" s="2">
        <v>0.68513664742608005</v>
      </c>
    </row>
    <row r="1432" spans="1:3" x14ac:dyDescent="0.2">
      <c r="A1432" s="1" t="d">
        <v>1994-05-04</v>
      </c>
      <c r="B1432">
        <v>11.3424</v>
      </c>
      <c r="C1432" s="2">
        <v>0.67016138532218095</v>
      </c>
    </row>
    <row r="1433" spans="1:3" x14ac:dyDescent="0.2">
      <c r="A1433" s="1" t="d">
        <v>1994-05-05</v>
      </c>
      <c r="B1433">
        <v>11.492900000000001</v>
      </c>
      <c r="C1433" s="2">
        <v>0.69232241724584698</v>
      </c>
    </row>
    <row r="1434" spans="1:3" x14ac:dyDescent="0.2">
      <c r="A1434" s="1" t="d">
        <v>1994-05-06</v>
      </c>
      <c r="B1434">
        <v>11.3424</v>
      </c>
      <c r="C1434" s="2">
        <v>0.67016138532218095</v>
      </c>
    </row>
    <row r="1435" spans="1:3" x14ac:dyDescent="0.2">
      <c r="A1435" s="1" t="d">
        <v>1994-05-09</v>
      </c>
      <c r="B1435">
        <v>11.187799999999999</v>
      </c>
      <c r="C1435" s="2">
        <v>0.64739663093415001</v>
      </c>
    </row>
    <row r="1436" spans="1:3" x14ac:dyDescent="0.2">
      <c r="A1436" s="1" t="d">
        <v>1994-05-10</v>
      </c>
      <c r="B1436">
        <v>11.492900000000001</v>
      </c>
      <c r="C1436" s="2">
        <v>0.69232241724584698</v>
      </c>
    </row>
    <row r="1437" spans="1:3" x14ac:dyDescent="0.2">
      <c r="A1437" s="1" t="d">
        <v>1994-05-11</v>
      </c>
      <c r="B1437">
        <v>11.3424</v>
      </c>
      <c r="C1437" s="2">
        <v>0.67016138532218095</v>
      </c>
    </row>
    <row r="1438" spans="1:3" x14ac:dyDescent="0.2">
      <c r="A1438" s="1" t="d">
        <v>1994-05-12</v>
      </c>
      <c r="B1438">
        <v>11.3912</v>
      </c>
      <c r="C1438" s="2">
        <v>0.67734715514194799</v>
      </c>
    </row>
    <row r="1439" spans="1:3" x14ac:dyDescent="0.2">
      <c r="A1439" s="1" t="d">
        <v>1994-05-13</v>
      </c>
      <c r="B1439">
        <v>11.7492</v>
      </c>
      <c r="C1439" s="2">
        <v>0.73006243373777802</v>
      </c>
    </row>
    <row r="1440" spans="1:3" x14ac:dyDescent="0.2">
      <c r="A1440" s="1" t="d">
        <v>1994-05-16</v>
      </c>
      <c r="B1440">
        <v>11.492900000000001</v>
      </c>
      <c r="C1440" s="2">
        <v>0.69232241724584698</v>
      </c>
    </row>
    <row r="1441" spans="1:3" x14ac:dyDescent="0.2">
      <c r="A1441" s="1" t="d">
        <v>1994-05-17</v>
      </c>
      <c r="B1441">
        <v>11.7492</v>
      </c>
      <c r="C1441" s="2">
        <v>0.73006243373777802</v>
      </c>
    </row>
    <row r="1442" spans="1:3" x14ac:dyDescent="0.2">
      <c r="A1442" s="1" t="d">
        <v>1994-05-18</v>
      </c>
      <c r="B1442">
        <v>11.9527</v>
      </c>
      <c r="C1442" s="2">
        <v>0.76002768288373102</v>
      </c>
    </row>
    <row r="1443" spans="1:3" x14ac:dyDescent="0.2">
      <c r="A1443" s="1" t="d">
        <v>1994-05-19</v>
      </c>
      <c r="B1443">
        <v>12.103199999999999</v>
      </c>
      <c r="C1443" s="2">
        <v>0.78218871480739705</v>
      </c>
    </row>
    <row r="1444" spans="1:3" x14ac:dyDescent="0.2">
      <c r="A1444" s="1" t="d">
        <v>1994-05-20</v>
      </c>
      <c r="B1444">
        <v>12.1561</v>
      </c>
      <c r="C1444" s="2">
        <v>0.78997820709152999</v>
      </c>
    </row>
    <row r="1445" spans="1:3" x14ac:dyDescent="0.2">
      <c r="A1445" s="1" t="d">
        <v>1994-05-23</v>
      </c>
      <c r="B1445">
        <v>12.0015</v>
      </c>
      <c r="C1445" s="2">
        <v>0.76721345270349794</v>
      </c>
    </row>
    <row r="1446" spans="1:3" x14ac:dyDescent="0.2">
      <c r="A1446" s="1" t="d">
        <v>1994-05-24</v>
      </c>
      <c r="B1446">
        <v>12.103199999999999</v>
      </c>
      <c r="C1446" s="2">
        <v>0.78218871480739705</v>
      </c>
    </row>
    <row r="1447" spans="1:3" x14ac:dyDescent="0.2">
      <c r="A1447" s="1" t="d">
        <v>1994-05-25</v>
      </c>
      <c r="B1447">
        <v>12.1561</v>
      </c>
      <c r="C1447" s="2">
        <v>0.78997820709152999</v>
      </c>
    </row>
    <row r="1448" spans="1:3" x14ac:dyDescent="0.2">
      <c r="A1448" s="1" t="d">
        <v>1994-05-26</v>
      </c>
      <c r="B1448">
        <v>12.359500000000001</v>
      </c>
      <c r="C1448" s="2">
        <v>0.81992873129932797</v>
      </c>
    </row>
    <row r="1449" spans="1:3" x14ac:dyDescent="0.2">
      <c r="A1449" s="1" t="d">
        <v>1994-05-27</v>
      </c>
      <c r="B1449">
        <v>12.408300000000001</v>
      </c>
      <c r="C1449" s="2">
        <v>0.82711450111909501</v>
      </c>
    </row>
    <row r="1450" spans="1:3" x14ac:dyDescent="0.2">
      <c r="A1450" s="1" t="d">
        <v>1994-05-31</v>
      </c>
      <c r="B1450">
        <v>12.4612</v>
      </c>
      <c r="C1450" s="2">
        <v>0.83490399340322696</v>
      </c>
    </row>
    <row r="1451" spans="1:3" x14ac:dyDescent="0.2">
      <c r="A1451" s="1" t="d">
        <v>1994-06-01</v>
      </c>
      <c r="B1451">
        <v>12.4612</v>
      </c>
      <c r="C1451" s="2">
        <v>0.83490399340322696</v>
      </c>
    </row>
    <row r="1452" spans="1:3" x14ac:dyDescent="0.2">
      <c r="A1452" s="1" t="d">
        <v>1994-06-02</v>
      </c>
      <c r="B1452">
        <v>12.815099999999999</v>
      </c>
      <c r="C1452" s="2">
        <v>0.88701554953469097</v>
      </c>
    </row>
    <row r="1453" spans="1:3" x14ac:dyDescent="0.2">
      <c r="A1453" s="1" t="d">
        <v>1994-06-03</v>
      </c>
      <c r="B1453">
        <v>12.6646</v>
      </c>
      <c r="C1453" s="2">
        <v>0.86485451761102605</v>
      </c>
    </row>
    <row r="1454" spans="1:3" x14ac:dyDescent="0.2">
      <c r="A1454" s="1" t="d">
        <v>1994-06-06</v>
      </c>
      <c r="B1454">
        <v>12.4612</v>
      </c>
      <c r="C1454" s="2">
        <v>0.83490399340322696</v>
      </c>
    </row>
    <row r="1455" spans="1:3" x14ac:dyDescent="0.2">
      <c r="A1455" s="1" t="d">
        <v>1994-06-07</v>
      </c>
      <c r="B1455">
        <v>12.2049</v>
      </c>
      <c r="C1455" s="2">
        <v>0.79716397691129703</v>
      </c>
    </row>
    <row r="1456" spans="1:3" x14ac:dyDescent="0.2">
      <c r="A1456" s="1" t="d">
        <v>1994-06-08</v>
      </c>
      <c r="B1456">
        <v>12.408300000000001</v>
      </c>
      <c r="C1456" s="2">
        <v>0.82711450111909501</v>
      </c>
    </row>
    <row r="1457" spans="1:3" x14ac:dyDescent="0.2">
      <c r="A1457" s="1" t="d">
        <v>1994-06-09</v>
      </c>
      <c r="B1457">
        <v>12.2578</v>
      </c>
      <c r="C1457" s="2">
        <v>0.80495346919542898</v>
      </c>
    </row>
    <row r="1458" spans="1:3" x14ac:dyDescent="0.2">
      <c r="A1458" s="1" t="d">
        <v>1994-06-10</v>
      </c>
      <c r="B1458">
        <v>12.2578</v>
      </c>
      <c r="C1458" s="2">
        <v>0.80495346919542898</v>
      </c>
    </row>
    <row r="1459" spans="1:3" x14ac:dyDescent="0.2">
      <c r="A1459" s="1" t="d">
        <v>1994-06-13</v>
      </c>
      <c r="B1459">
        <v>12.4612</v>
      </c>
      <c r="C1459" s="2">
        <v>0.83490399340322696</v>
      </c>
    </row>
    <row r="1460" spans="1:3" x14ac:dyDescent="0.2">
      <c r="A1460" s="1" t="d">
        <v>1994-06-14</v>
      </c>
      <c r="B1460">
        <v>12.562900000000001</v>
      </c>
      <c r="C1460" s="2">
        <v>0.84987925550712695</v>
      </c>
    </row>
    <row r="1461" spans="1:3" x14ac:dyDescent="0.2">
      <c r="A1461" s="1" t="d">
        <v>1994-06-15</v>
      </c>
      <c r="B1461">
        <v>12.408300000000001</v>
      </c>
      <c r="C1461" s="2">
        <v>0.82711450111909501</v>
      </c>
    </row>
    <row r="1462" spans="1:3" x14ac:dyDescent="0.2">
      <c r="A1462" s="1" t="d">
        <v>1994-06-16</v>
      </c>
      <c r="B1462">
        <v>12.2578</v>
      </c>
      <c r="C1462" s="2">
        <v>0.80495346919542898</v>
      </c>
    </row>
    <row r="1463" spans="1:3" x14ac:dyDescent="0.2">
      <c r="A1463" s="1" t="d">
        <v>1994-06-17</v>
      </c>
      <c r="B1463">
        <v>12.408300000000001</v>
      </c>
      <c r="C1463" s="2">
        <v>0.82711450111909501</v>
      </c>
    </row>
    <row r="1464" spans="1:3" x14ac:dyDescent="0.2">
      <c r="A1464" s="1" t="d">
        <v>1994-06-20</v>
      </c>
      <c r="B1464">
        <v>12.1561</v>
      </c>
      <c r="C1464" s="2">
        <v>0.78997820709152999</v>
      </c>
    </row>
    <row r="1465" spans="1:3" x14ac:dyDescent="0.2">
      <c r="A1465" s="1" t="d">
        <v>1994-06-21</v>
      </c>
      <c r="B1465">
        <v>12.054399999999999</v>
      </c>
      <c r="C1465" s="2">
        <v>0.775002944987631</v>
      </c>
    </row>
    <row r="1466" spans="1:3" x14ac:dyDescent="0.2">
      <c r="A1466" s="1" t="d">
        <v>1994-06-22</v>
      </c>
      <c r="B1466">
        <v>12.0015</v>
      </c>
      <c r="C1466" s="2">
        <v>0.76721345270349794</v>
      </c>
    </row>
    <row r="1467" spans="1:3" x14ac:dyDescent="0.2">
      <c r="A1467" s="1" t="d">
        <v>1994-06-23</v>
      </c>
      <c r="B1467">
        <v>12.054399999999999</v>
      </c>
      <c r="C1467" s="2">
        <v>0.775002944987631</v>
      </c>
    </row>
    <row r="1468" spans="1:3" x14ac:dyDescent="0.2">
      <c r="A1468" s="1" t="d">
        <v>1994-06-24</v>
      </c>
      <c r="B1468">
        <v>11.9527</v>
      </c>
      <c r="C1468" s="2">
        <v>0.76002768288373102</v>
      </c>
    </row>
    <row r="1469" spans="1:3" x14ac:dyDescent="0.2">
      <c r="A1469" s="1" t="d">
        <v>1994-06-27</v>
      </c>
      <c r="B1469">
        <v>12.054399999999999</v>
      </c>
      <c r="C1469" s="2">
        <v>0.775002944987631</v>
      </c>
    </row>
    <row r="1470" spans="1:3" x14ac:dyDescent="0.2">
      <c r="A1470" s="1" t="d">
        <v>1994-06-28</v>
      </c>
      <c r="B1470">
        <v>11.850899999999999</v>
      </c>
      <c r="C1470" s="2">
        <v>0.74503769584167701</v>
      </c>
    </row>
    <row r="1471" spans="1:3" x14ac:dyDescent="0.2">
      <c r="A1471" s="1" t="d">
        <v>1994-06-29</v>
      </c>
      <c r="B1471">
        <v>12.103199999999999</v>
      </c>
      <c r="C1471" s="2">
        <v>0.78218871480739705</v>
      </c>
    </row>
    <row r="1472" spans="1:3" x14ac:dyDescent="0.2">
      <c r="A1472" s="1" t="d">
        <v>1994-06-30</v>
      </c>
      <c r="B1472">
        <v>11.7492</v>
      </c>
      <c r="C1472" s="2">
        <v>0.73006243373777802</v>
      </c>
    </row>
    <row r="1473" spans="1:3" x14ac:dyDescent="0.2">
      <c r="A1473" s="1" t="d">
        <v>1994-07-01</v>
      </c>
      <c r="B1473">
        <v>11.850899999999999</v>
      </c>
      <c r="C1473" s="2">
        <v>0.74503769584167701</v>
      </c>
    </row>
    <row r="1474" spans="1:3" x14ac:dyDescent="0.2">
      <c r="A1474" s="1" t="d">
        <v>1994-07-05</v>
      </c>
      <c r="B1474">
        <v>12.103199999999999</v>
      </c>
      <c r="C1474" s="2">
        <v>0.78218871480739705</v>
      </c>
    </row>
    <row r="1475" spans="1:3" x14ac:dyDescent="0.2">
      <c r="A1475" s="1" t="d">
        <v>1994-07-06</v>
      </c>
      <c r="B1475">
        <v>11.9527</v>
      </c>
      <c r="C1475" s="2">
        <v>0.76002768288373102</v>
      </c>
    </row>
    <row r="1476" spans="1:3" x14ac:dyDescent="0.2">
      <c r="A1476" s="1" t="d">
        <v>1994-07-07</v>
      </c>
      <c r="B1476">
        <v>11.7981</v>
      </c>
      <c r="C1476" s="2">
        <v>0.73726292849569997</v>
      </c>
    </row>
    <row r="1477" spans="1:3" x14ac:dyDescent="0.2">
      <c r="A1477" s="1" t="d">
        <v>1994-07-08</v>
      </c>
      <c r="B1477">
        <v>11.899800000000001</v>
      </c>
      <c r="C1477" s="2">
        <v>0.75223819059959895</v>
      </c>
    </row>
    <row r="1478" spans="1:3" x14ac:dyDescent="0.2">
      <c r="A1478" s="1" t="d">
        <v>1994-07-11</v>
      </c>
      <c r="B1478">
        <v>11.8794</v>
      </c>
      <c r="C1478" s="2">
        <v>0.74923430321592599</v>
      </c>
    </row>
    <row r="1479" spans="1:3" x14ac:dyDescent="0.2">
      <c r="A1479" s="1" t="d">
        <v>1994-07-12</v>
      </c>
      <c r="B1479">
        <v>11.6738</v>
      </c>
      <c r="C1479" s="2">
        <v>0.71895983036871203</v>
      </c>
    </row>
    <row r="1480" spans="1:3" x14ac:dyDescent="0.2">
      <c r="A1480" s="1" t="d">
        <v>1994-07-13</v>
      </c>
      <c r="B1480">
        <v>11.6738</v>
      </c>
      <c r="C1480" s="2">
        <v>0.71895983036871203</v>
      </c>
    </row>
    <row r="1481" spans="1:3" x14ac:dyDescent="0.2">
      <c r="A1481" s="1" t="d">
        <v>1994-07-14</v>
      </c>
      <c r="B1481">
        <v>11.928800000000001</v>
      </c>
      <c r="C1481" s="2">
        <v>0.75650842266462404</v>
      </c>
    </row>
    <row r="1482" spans="1:3" x14ac:dyDescent="0.2">
      <c r="A1482" s="1" t="d">
        <v>1994-07-15</v>
      </c>
      <c r="B1482">
        <v>11.9823</v>
      </c>
      <c r="C1482" s="2">
        <v>0.76438626457768799</v>
      </c>
    </row>
    <row r="1483" spans="1:3" x14ac:dyDescent="0.2">
      <c r="A1483" s="1" t="d">
        <v>1994-07-18</v>
      </c>
      <c r="B1483">
        <v>12.237299999999999</v>
      </c>
      <c r="C1483" s="2">
        <v>0.801934856873601</v>
      </c>
    </row>
    <row r="1484" spans="1:3" x14ac:dyDescent="0.2">
      <c r="A1484" s="1" t="d">
        <v>1994-07-19</v>
      </c>
      <c r="B1484">
        <v>12.085100000000001</v>
      </c>
      <c r="C1484" s="2">
        <v>0.77952350100129497</v>
      </c>
    </row>
    <row r="1485" spans="1:3" x14ac:dyDescent="0.2">
      <c r="A1485" s="1" t="d">
        <v>1994-07-20</v>
      </c>
      <c r="B1485">
        <v>11.7766</v>
      </c>
      <c r="C1485" s="2">
        <v>0.73409706679231901</v>
      </c>
    </row>
    <row r="1486" spans="1:3" x14ac:dyDescent="0.2">
      <c r="A1486" s="1" t="d">
        <v>1994-07-21</v>
      </c>
      <c r="B1486">
        <v>11.723100000000001</v>
      </c>
      <c r="C1486" s="2">
        <v>0.72621922487925505</v>
      </c>
    </row>
    <row r="1487" spans="1:3" x14ac:dyDescent="0.2">
      <c r="A1487" s="1" t="d">
        <v>1994-07-22</v>
      </c>
      <c r="B1487">
        <v>11.7766</v>
      </c>
      <c r="C1487" s="2">
        <v>0.73409706679231901</v>
      </c>
    </row>
    <row r="1488" spans="1:3" x14ac:dyDescent="0.2">
      <c r="A1488" s="1" t="d">
        <v>1994-07-25</v>
      </c>
      <c r="B1488">
        <v>11.6203</v>
      </c>
      <c r="C1488" s="2">
        <v>0.71108198845564796</v>
      </c>
    </row>
    <row r="1489" spans="1:3" x14ac:dyDescent="0.2">
      <c r="A1489" s="1" t="d">
        <v>1994-07-26</v>
      </c>
      <c r="B1489">
        <v>11.6738</v>
      </c>
      <c r="C1489" s="2">
        <v>0.71895983036871203</v>
      </c>
    </row>
    <row r="1490" spans="1:3" x14ac:dyDescent="0.2">
      <c r="A1490" s="1" t="d">
        <v>1994-07-27</v>
      </c>
      <c r="B1490">
        <v>11.5174</v>
      </c>
      <c r="C1490" s="2">
        <v>0.69593002709388596</v>
      </c>
    </row>
    <row r="1491" spans="1:3" x14ac:dyDescent="0.2">
      <c r="A1491" s="1" t="d">
        <v>1994-07-28</v>
      </c>
      <c r="B1491">
        <v>11.6203</v>
      </c>
      <c r="C1491" s="2">
        <v>0.71108198845564796</v>
      </c>
    </row>
    <row r="1492" spans="1:3" x14ac:dyDescent="0.2">
      <c r="A1492" s="1" t="d">
        <v>1994-07-29</v>
      </c>
      <c r="B1492">
        <v>11.826000000000001</v>
      </c>
      <c r="C1492" s="2">
        <v>0.74137118624101705</v>
      </c>
    </row>
    <row r="1493" spans="1:3" x14ac:dyDescent="0.2">
      <c r="A1493" s="1" t="d">
        <v>1994-08-01</v>
      </c>
      <c r="B1493">
        <v>11.6738</v>
      </c>
      <c r="C1493" s="2">
        <v>0.71895983036871203</v>
      </c>
    </row>
    <row r="1494" spans="1:3" x14ac:dyDescent="0.2">
      <c r="A1494" s="1" t="d">
        <v>1994-08-02</v>
      </c>
      <c r="B1494">
        <v>11.6203</v>
      </c>
      <c r="C1494" s="2">
        <v>0.71108198845564796</v>
      </c>
    </row>
    <row r="1495" spans="1:3" x14ac:dyDescent="0.2">
      <c r="A1495" s="1" t="d">
        <v>1994-08-03</v>
      </c>
      <c r="B1495">
        <v>11.5174</v>
      </c>
      <c r="C1495" s="2">
        <v>0.69593002709388596</v>
      </c>
    </row>
    <row r="1496" spans="1:3" x14ac:dyDescent="0.2">
      <c r="A1496" s="1" t="d">
        <v>1994-08-04</v>
      </c>
      <c r="B1496">
        <v>11.826000000000001</v>
      </c>
      <c r="C1496" s="2">
        <v>0.74137118624101705</v>
      </c>
    </row>
    <row r="1497" spans="1:3" x14ac:dyDescent="0.2">
      <c r="A1497" s="1" t="d">
        <v>1994-08-05</v>
      </c>
      <c r="B1497">
        <v>11.7766</v>
      </c>
      <c r="C1497" s="2">
        <v>0.73409706679231901</v>
      </c>
    </row>
    <row r="1498" spans="1:3" x14ac:dyDescent="0.2">
      <c r="A1498" s="1" t="d">
        <v>1994-08-08</v>
      </c>
      <c r="B1498">
        <v>11.6203</v>
      </c>
      <c r="C1498" s="2">
        <v>0.71108198845564796</v>
      </c>
    </row>
    <row r="1499" spans="1:3" x14ac:dyDescent="0.2">
      <c r="A1499" s="1" t="d">
        <v>1994-08-09</v>
      </c>
      <c r="B1499">
        <v>11.5709</v>
      </c>
      <c r="C1499" s="2">
        <v>0.70380786900695003</v>
      </c>
    </row>
    <row r="1500" spans="1:3" x14ac:dyDescent="0.2">
      <c r="A1500" s="1" t="d">
        <v>1994-08-10</v>
      </c>
      <c r="B1500">
        <v>11.5174</v>
      </c>
      <c r="C1500" s="2">
        <v>0.69593002709388596</v>
      </c>
    </row>
    <row r="1501" spans="1:3" x14ac:dyDescent="0.2">
      <c r="A1501" s="1" t="d">
        <v>1994-08-11</v>
      </c>
      <c r="B1501">
        <v>11.4146</v>
      </c>
      <c r="C1501" s="2">
        <v>0.68079279067027898</v>
      </c>
    </row>
    <row r="1502" spans="1:3" x14ac:dyDescent="0.2">
      <c r="A1502" s="1" t="d">
        <v>1994-08-12</v>
      </c>
      <c r="B1502">
        <v>11.4146</v>
      </c>
      <c r="C1502" s="2">
        <v>0.68079279067027898</v>
      </c>
    </row>
    <row r="1503" spans="1:3" x14ac:dyDescent="0.2">
      <c r="A1503" s="1" t="d">
        <v>1994-08-15</v>
      </c>
      <c r="B1503">
        <v>11.4146</v>
      </c>
      <c r="C1503" s="2">
        <v>0.68079279067027898</v>
      </c>
    </row>
    <row r="1504" spans="1:3" x14ac:dyDescent="0.2">
      <c r="A1504" s="1" t="d">
        <v>1994-08-16</v>
      </c>
      <c r="B1504">
        <v>11.5709</v>
      </c>
      <c r="C1504" s="2">
        <v>0.70380786900695003</v>
      </c>
    </row>
    <row r="1505" spans="1:3" x14ac:dyDescent="0.2">
      <c r="A1505" s="1" t="d">
        <v>1994-08-17</v>
      </c>
      <c r="B1505">
        <v>11.3653</v>
      </c>
      <c r="C1505" s="2">
        <v>0.67353339615973595</v>
      </c>
    </row>
    <row r="1506" spans="1:3" x14ac:dyDescent="0.2">
      <c r="A1506" s="1" t="d">
        <v>1994-08-18</v>
      </c>
      <c r="B1506">
        <v>11.4146</v>
      </c>
      <c r="C1506" s="2">
        <v>0.68079279067027898</v>
      </c>
    </row>
    <row r="1507" spans="1:3" x14ac:dyDescent="0.2">
      <c r="A1507" s="1" t="d">
        <v>1994-08-19</v>
      </c>
      <c r="B1507">
        <v>11.4146</v>
      </c>
      <c r="C1507" s="2">
        <v>0.68079279067027898</v>
      </c>
    </row>
    <row r="1508" spans="1:3" x14ac:dyDescent="0.2">
      <c r="A1508" s="1" t="d">
        <v>1994-08-22</v>
      </c>
      <c r="B1508">
        <v>11.3118</v>
      </c>
      <c r="C1508" s="2">
        <v>0.665655554246672</v>
      </c>
    </row>
    <row r="1509" spans="1:3" x14ac:dyDescent="0.2">
      <c r="A1509" s="1" t="d">
        <v>1994-08-23</v>
      </c>
      <c r="B1509">
        <v>11.3118</v>
      </c>
      <c r="C1509" s="2">
        <v>0.665655554246672</v>
      </c>
    </row>
    <row r="1510" spans="1:3" x14ac:dyDescent="0.2">
      <c r="A1510" s="1" t="d">
        <v>1994-08-24</v>
      </c>
      <c r="B1510">
        <v>11.5174</v>
      </c>
      <c r="C1510" s="2">
        <v>0.69593002709388596</v>
      </c>
    </row>
    <row r="1511" spans="1:3" x14ac:dyDescent="0.2">
      <c r="A1511" s="1" t="d">
        <v>1994-08-25</v>
      </c>
      <c r="B1511">
        <v>11.4681</v>
      </c>
      <c r="C1511" s="2">
        <v>0.68867063258334305</v>
      </c>
    </row>
    <row r="1512" spans="1:3" x14ac:dyDescent="0.2">
      <c r="A1512" s="1" t="d">
        <v>1994-08-26</v>
      </c>
      <c r="B1512">
        <v>11.5174</v>
      </c>
      <c r="C1512" s="2">
        <v>0.69593002709388596</v>
      </c>
    </row>
    <row r="1513" spans="1:3" x14ac:dyDescent="0.2">
      <c r="A1513" s="1" t="d">
        <v>1994-08-29</v>
      </c>
      <c r="B1513">
        <v>11.5174</v>
      </c>
      <c r="C1513" s="2">
        <v>0.69593002709388596</v>
      </c>
    </row>
    <row r="1514" spans="1:3" x14ac:dyDescent="0.2">
      <c r="A1514" s="1" t="d">
        <v>1994-08-30</v>
      </c>
      <c r="B1514">
        <v>11.5709</v>
      </c>
      <c r="C1514" s="2">
        <v>0.70380786900695003</v>
      </c>
    </row>
    <row r="1515" spans="1:3" x14ac:dyDescent="0.2">
      <c r="A1515" s="1" t="d">
        <v>1994-08-31</v>
      </c>
      <c r="B1515">
        <v>11.5174</v>
      </c>
      <c r="C1515" s="2">
        <v>0.69593002709388596</v>
      </c>
    </row>
    <row r="1516" spans="1:3" x14ac:dyDescent="0.2">
      <c r="A1516" s="1" t="d">
        <v>1994-09-01</v>
      </c>
      <c r="B1516">
        <v>11.4146</v>
      </c>
      <c r="C1516" s="2">
        <v>0.68079279067027898</v>
      </c>
    </row>
    <row r="1517" spans="1:3" x14ac:dyDescent="0.2">
      <c r="A1517" s="1" t="d">
        <v>1994-09-02</v>
      </c>
      <c r="B1517">
        <v>11.4146</v>
      </c>
      <c r="C1517" s="2">
        <v>0.68079279067027898</v>
      </c>
    </row>
    <row r="1518" spans="1:3" x14ac:dyDescent="0.2">
      <c r="A1518" s="1" t="d">
        <v>1994-09-06</v>
      </c>
      <c r="B1518">
        <v>11.3653</v>
      </c>
      <c r="C1518" s="2">
        <v>0.67353339615973595</v>
      </c>
    </row>
    <row r="1519" spans="1:3" x14ac:dyDescent="0.2">
      <c r="A1519" s="1" t="d">
        <v>1994-09-07</v>
      </c>
      <c r="B1519">
        <v>11.3118</v>
      </c>
      <c r="C1519" s="2">
        <v>0.665655554246672</v>
      </c>
    </row>
    <row r="1520" spans="1:3" x14ac:dyDescent="0.2">
      <c r="A1520" s="1" t="d">
        <v>1994-09-08</v>
      </c>
      <c r="B1520">
        <v>11.3118</v>
      </c>
      <c r="C1520" s="2">
        <v>0.665655554246672</v>
      </c>
    </row>
    <row r="1521" spans="1:3" x14ac:dyDescent="0.2">
      <c r="A1521" s="1" t="d">
        <v>1994-09-09</v>
      </c>
      <c r="B1521">
        <v>11.2089</v>
      </c>
      <c r="C1521" s="2">
        <v>0.650503592884909</v>
      </c>
    </row>
    <row r="1522" spans="1:3" x14ac:dyDescent="0.2">
      <c r="A1522" s="1" t="d">
        <v>1994-09-12</v>
      </c>
      <c r="B1522">
        <v>11.2624</v>
      </c>
      <c r="C1522" s="2">
        <v>0.65838143479797295</v>
      </c>
    </row>
    <row r="1523" spans="1:3" x14ac:dyDescent="0.2">
      <c r="A1523" s="1" t="d">
        <v>1994-09-13</v>
      </c>
      <c r="B1523">
        <v>11.2624</v>
      </c>
      <c r="C1523" s="2">
        <v>0.65838143479797295</v>
      </c>
    </row>
    <row r="1524" spans="1:3" x14ac:dyDescent="0.2">
      <c r="A1524" s="1" t="d">
        <v>1994-09-14</v>
      </c>
      <c r="B1524">
        <v>11.3118</v>
      </c>
      <c r="C1524" s="2">
        <v>0.665655554246672</v>
      </c>
    </row>
    <row r="1525" spans="1:3" x14ac:dyDescent="0.2">
      <c r="A1525" s="1" t="d">
        <v>1994-09-15</v>
      </c>
      <c r="B1525">
        <v>11.4146</v>
      </c>
      <c r="C1525" s="2">
        <v>0.68079279067027898</v>
      </c>
    </row>
    <row r="1526" spans="1:3" x14ac:dyDescent="0.2">
      <c r="A1526" s="1" t="d">
        <v>1994-09-16</v>
      </c>
      <c r="B1526">
        <v>11.2624</v>
      </c>
      <c r="C1526" s="2">
        <v>0.65838143479797295</v>
      </c>
    </row>
    <row r="1527" spans="1:3" x14ac:dyDescent="0.2">
      <c r="A1527" s="1" t="d">
        <v>1994-09-19</v>
      </c>
      <c r="B1527">
        <v>11.2624</v>
      </c>
      <c r="C1527" s="2">
        <v>0.65838143479797295</v>
      </c>
    </row>
    <row r="1528" spans="1:3" x14ac:dyDescent="0.2">
      <c r="A1528" s="1" t="d">
        <v>1994-09-20</v>
      </c>
      <c r="B1528">
        <v>11.1061</v>
      </c>
      <c r="C1528" s="2">
        <v>0.63536635646130202</v>
      </c>
    </row>
    <row r="1529" spans="1:3" x14ac:dyDescent="0.2">
      <c r="A1529" s="1" t="d">
        <v>1994-09-21</v>
      </c>
      <c r="B1529">
        <v>11.1061</v>
      </c>
      <c r="C1529" s="2">
        <v>0.63536635646130202</v>
      </c>
    </row>
    <row r="1530" spans="1:3" x14ac:dyDescent="0.2">
      <c r="A1530" s="1" t="d">
        <v>1994-09-22</v>
      </c>
      <c r="B1530">
        <v>10.900399999999999</v>
      </c>
      <c r="C1530" s="2">
        <v>0.60507715867593304</v>
      </c>
    </row>
    <row r="1531" spans="1:3" x14ac:dyDescent="0.2">
      <c r="A1531" s="1" t="d">
        <v>1994-09-23</v>
      </c>
      <c r="B1531">
        <v>10.851100000000001</v>
      </c>
      <c r="C1531" s="2">
        <v>0.59781776416539001</v>
      </c>
    </row>
    <row r="1532" spans="1:3" x14ac:dyDescent="0.2">
      <c r="A1532" s="1" t="d">
        <v>1994-09-26</v>
      </c>
      <c r="B1532">
        <v>10.851100000000001</v>
      </c>
      <c r="C1532" s="2">
        <v>0.59781776416539001</v>
      </c>
    </row>
    <row r="1533" spans="1:3" x14ac:dyDescent="0.2">
      <c r="A1533" s="1" t="d">
        <v>1994-09-27</v>
      </c>
      <c r="B1533">
        <v>10.748200000000001</v>
      </c>
      <c r="C1533" s="2">
        <v>0.58266580280362801</v>
      </c>
    </row>
    <row r="1534" spans="1:3" x14ac:dyDescent="0.2">
      <c r="A1534" s="1" t="d">
        <v>1994-09-28</v>
      </c>
      <c r="B1534">
        <v>10.900399999999999</v>
      </c>
      <c r="C1534" s="2">
        <v>0.60507715867593304</v>
      </c>
    </row>
    <row r="1535" spans="1:3" x14ac:dyDescent="0.2">
      <c r="A1535" s="1" t="d">
        <v>1994-09-29</v>
      </c>
      <c r="B1535">
        <v>10.797599999999999</v>
      </c>
      <c r="C1535" s="2">
        <v>0.58993992225232605</v>
      </c>
    </row>
    <row r="1536" spans="1:3" x14ac:dyDescent="0.2">
      <c r="A1536" s="1" t="d">
        <v>1994-09-30</v>
      </c>
      <c r="B1536">
        <v>10.6454</v>
      </c>
      <c r="C1536" s="2">
        <v>0.56752856638002103</v>
      </c>
    </row>
    <row r="1537" spans="1:3" x14ac:dyDescent="0.2">
      <c r="A1537" s="1" t="d">
        <v>1994-10-03</v>
      </c>
      <c r="B1537">
        <v>10.3863</v>
      </c>
      <c r="C1537" s="2">
        <v>0.529376251619743</v>
      </c>
    </row>
    <row r="1538" spans="1:3" x14ac:dyDescent="0.2">
      <c r="A1538" s="1" t="d">
        <v>1994-10-04</v>
      </c>
      <c r="B1538">
        <v>10.2341</v>
      </c>
      <c r="C1538" s="2">
        <v>0.50696489574743697</v>
      </c>
    </row>
    <row r="1539" spans="1:3" x14ac:dyDescent="0.2">
      <c r="A1539" s="1" t="d">
        <v>1994-10-05</v>
      </c>
      <c r="B1539">
        <v>10.3369</v>
      </c>
      <c r="C1539" s="2">
        <v>0.52210213217104495</v>
      </c>
    </row>
    <row r="1540" spans="1:3" x14ac:dyDescent="0.2">
      <c r="A1540" s="1" t="d">
        <v>1994-10-06</v>
      </c>
      <c r="B1540">
        <v>10.489100000000001</v>
      </c>
      <c r="C1540" s="2">
        <v>0.54451348804334998</v>
      </c>
    </row>
    <row r="1541" spans="1:3" x14ac:dyDescent="0.2">
      <c r="A1541" s="1" t="d">
        <v>1994-10-07</v>
      </c>
      <c r="B1541">
        <v>10.5426</v>
      </c>
      <c r="C1541" s="2">
        <v>0.55239132995641405</v>
      </c>
    </row>
    <row r="1542" spans="1:3" x14ac:dyDescent="0.2">
      <c r="A1542" s="1" t="d">
        <v>1994-10-10</v>
      </c>
      <c r="B1542">
        <v>10.5426</v>
      </c>
      <c r="C1542" s="2">
        <v>0.55239132995641405</v>
      </c>
    </row>
    <row r="1543" spans="1:3" x14ac:dyDescent="0.2">
      <c r="A1543" s="1" t="d">
        <v>1994-10-11</v>
      </c>
      <c r="B1543">
        <v>10.633100000000001</v>
      </c>
      <c r="C1543" s="2">
        <v>0.56571739898692397</v>
      </c>
    </row>
    <row r="1544" spans="1:3" x14ac:dyDescent="0.2">
      <c r="A1544" s="1" t="d">
        <v>1994-10-12</v>
      </c>
      <c r="B1544">
        <v>10.791499999999999</v>
      </c>
      <c r="C1544" s="2">
        <v>0.58904170102485498</v>
      </c>
    </row>
    <row r="1545" spans="1:3" x14ac:dyDescent="0.2">
      <c r="A1545" s="1" t="d">
        <v>1994-10-13</v>
      </c>
      <c r="B1545">
        <v>10.8416</v>
      </c>
      <c r="C1545" s="2">
        <v>0.59641889504064005</v>
      </c>
    </row>
    <row r="1546" spans="1:3" x14ac:dyDescent="0.2">
      <c r="A1546" s="1" t="d">
        <v>1994-10-14</v>
      </c>
      <c r="B1546">
        <v>10.895799999999999</v>
      </c>
      <c r="C1546" s="2">
        <v>0.60439981152079103</v>
      </c>
    </row>
    <row r="1547" spans="1:3" x14ac:dyDescent="0.2">
      <c r="A1547" s="1" t="d">
        <v>1994-10-17</v>
      </c>
      <c r="B1547">
        <v>10.633100000000001</v>
      </c>
      <c r="C1547" s="2">
        <v>0.56571739898692397</v>
      </c>
    </row>
    <row r="1548" spans="1:3" x14ac:dyDescent="0.2">
      <c r="A1548" s="1" t="d">
        <v>1994-10-18</v>
      </c>
      <c r="B1548">
        <v>10.583</v>
      </c>
      <c r="C1548" s="2">
        <v>0.55834020497113901</v>
      </c>
    </row>
    <row r="1549" spans="1:3" x14ac:dyDescent="0.2">
      <c r="A1549" s="1" t="d">
        <v>1994-10-19</v>
      </c>
      <c r="B1549">
        <v>10.1661</v>
      </c>
      <c r="C1549" s="2">
        <v>0.49695193780186098</v>
      </c>
    </row>
    <row r="1550" spans="1:3" x14ac:dyDescent="0.2">
      <c r="A1550" s="1" t="d">
        <v>1994-10-20</v>
      </c>
      <c r="B1550">
        <v>10.216100000000001</v>
      </c>
      <c r="C1550" s="2">
        <v>0.50431440687949103</v>
      </c>
    </row>
    <row r="1551" spans="1:3" x14ac:dyDescent="0.2">
      <c r="A1551" s="1" t="d">
        <v>1994-10-21</v>
      </c>
      <c r="B1551">
        <v>9.9033999999999995</v>
      </c>
      <c r="C1551" s="2">
        <v>0.45826952526799303</v>
      </c>
    </row>
    <row r="1552" spans="1:3" x14ac:dyDescent="0.2">
      <c r="A1552" s="1" t="d">
        <v>1994-10-24</v>
      </c>
      <c r="B1552">
        <v>9.8533000000000008</v>
      </c>
      <c r="C1552" s="2">
        <v>0.45089233125220801</v>
      </c>
    </row>
    <row r="1553" spans="1:3" x14ac:dyDescent="0.2">
      <c r="A1553" s="1" t="d">
        <v>1994-10-25</v>
      </c>
      <c r="B1553">
        <v>9.7491000000000003</v>
      </c>
      <c r="C1553" s="2">
        <v>0.43554894569442798</v>
      </c>
    </row>
    <row r="1554" spans="1:3" x14ac:dyDescent="0.2">
      <c r="A1554" s="1" t="d">
        <v>1994-10-26</v>
      </c>
      <c r="B1554">
        <v>9.7491000000000003</v>
      </c>
      <c r="C1554" s="2">
        <v>0.43554894569442798</v>
      </c>
    </row>
    <row r="1555" spans="1:3" x14ac:dyDescent="0.2">
      <c r="A1555" s="1" t="d">
        <v>1994-10-27</v>
      </c>
      <c r="B1555">
        <v>9.7491000000000003</v>
      </c>
      <c r="C1555" s="2">
        <v>0.43554894569442798</v>
      </c>
    </row>
    <row r="1556" spans="1:3" x14ac:dyDescent="0.2">
      <c r="A1556" s="1" t="d">
        <v>1994-10-28</v>
      </c>
      <c r="B1556">
        <v>9.9575999999999993</v>
      </c>
      <c r="C1556" s="2">
        <v>0.46625044174814401</v>
      </c>
    </row>
    <row r="1557" spans="1:3" x14ac:dyDescent="0.2">
      <c r="A1557" s="1" t="d">
        <v>1994-10-31</v>
      </c>
      <c r="B1557">
        <v>9.7990999999999993</v>
      </c>
      <c r="C1557" s="2">
        <v>0.44291141477205698</v>
      </c>
    </row>
    <row r="1558" spans="1:3" x14ac:dyDescent="0.2">
      <c r="A1558" s="1" t="d">
        <v>1994-11-01</v>
      </c>
      <c r="B1558">
        <v>9.6949000000000005</v>
      </c>
      <c r="C1558" s="2">
        <v>0.427568029214277</v>
      </c>
    </row>
    <row r="1559" spans="1:3" x14ac:dyDescent="0.2">
      <c r="A1559" s="1" t="d">
        <v>1994-11-02</v>
      </c>
      <c r="B1559">
        <v>9.7491000000000003</v>
      </c>
      <c r="C1559" s="2">
        <v>0.43554894569442798</v>
      </c>
    </row>
    <row r="1560" spans="1:3" x14ac:dyDescent="0.2">
      <c r="A1560" s="1" t="d">
        <v>1994-11-03</v>
      </c>
      <c r="B1560">
        <v>9.7491000000000003</v>
      </c>
      <c r="C1560" s="2">
        <v>0.43554894569442798</v>
      </c>
    </row>
    <row r="1561" spans="1:3" x14ac:dyDescent="0.2">
      <c r="A1561" s="1" t="d">
        <v>1994-11-04</v>
      </c>
      <c r="B1561">
        <v>9.6448</v>
      </c>
      <c r="C1561" s="2">
        <v>0.42019083519849199</v>
      </c>
    </row>
    <row r="1562" spans="1:3" x14ac:dyDescent="0.2">
      <c r="A1562" s="1" t="d">
        <v>1994-11-07</v>
      </c>
      <c r="B1562">
        <v>9.6949000000000005</v>
      </c>
      <c r="C1562" s="2">
        <v>0.427568029214277</v>
      </c>
    </row>
    <row r="1563" spans="1:3" x14ac:dyDescent="0.2">
      <c r="A1563" s="1" t="d">
        <v>1994-11-08</v>
      </c>
      <c r="B1563">
        <v>9.5906000000000002</v>
      </c>
      <c r="C1563" s="2">
        <v>0.41220991871834101</v>
      </c>
    </row>
    <row r="1564" spans="1:3" x14ac:dyDescent="0.2">
      <c r="A1564" s="1" t="d">
        <v>1994-11-09</v>
      </c>
      <c r="B1564">
        <v>9.4863999999999997</v>
      </c>
      <c r="C1564" s="2">
        <v>0.39686653316055998</v>
      </c>
    </row>
    <row r="1565" spans="1:3" x14ac:dyDescent="0.2">
      <c r="A1565" s="1" t="d">
        <v>1994-11-10</v>
      </c>
      <c r="B1565">
        <v>9.3321000000000005</v>
      </c>
      <c r="C1565" s="2">
        <v>0.37414595358699498</v>
      </c>
    </row>
    <row r="1566" spans="1:3" x14ac:dyDescent="0.2">
      <c r="A1566" s="1" t="d">
        <v>1994-11-11</v>
      </c>
      <c r="B1566">
        <v>9.3321000000000005</v>
      </c>
      <c r="C1566" s="2">
        <v>0.37414595358699498</v>
      </c>
    </row>
    <row r="1567" spans="1:3" x14ac:dyDescent="0.2">
      <c r="A1567" s="1" t="d">
        <v>1994-11-14</v>
      </c>
      <c r="B1567">
        <v>9.3321000000000005</v>
      </c>
      <c r="C1567" s="2">
        <v>0.37414595358699498</v>
      </c>
    </row>
    <row r="1568" spans="1:3" x14ac:dyDescent="0.2">
      <c r="A1568" s="1" t="d">
        <v>1994-11-15</v>
      </c>
      <c r="B1568">
        <v>9.1736000000000004</v>
      </c>
      <c r="C1568" s="2">
        <v>0.35080692661090801</v>
      </c>
    </row>
    <row r="1569" spans="1:3" x14ac:dyDescent="0.2">
      <c r="A1569" s="1" t="d">
        <v>1994-11-16</v>
      </c>
      <c r="B1569">
        <v>8.9151000000000007</v>
      </c>
      <c r="C1569" s="2">
        <v>0.31274296147956099</v>
      </c>
    </row>
    <row r="1570" spans="1:3" x14ac:dyDescent="0.2">
      <c r="A1570" s="1" t="d">
        <v>1994-11-17</v>
      </c>
      <c r="B1570">
        <v>8.6524000000000001</v>
      </c>
      <c r="C1570" s="2">
        <v>0.27406054894569398</v>
      </c>
    </row>
    <row r="1571" spans="1:3" x14ac:dyDescent="0.2">
      <c r="A1571" s="1" t="d">
        <v>1994-11-18</v>
      </c>
      <c r="B1571">
        <v>8.6524000000000001</v>
      </c>
      <c r="C1571" s="2">
        <v>0.27406054894569398</v>
      </c>
    </row>
    <row r="1572" spans="1:3" x14ac:dyDescent="0.2">
      <c r="A1572" s="1" t="d">
        <v>1994-11-21</v>
      </c>
      <c r="B1572">
        <v>8.4981000000000009</v>
      </c>
      <c r="C1572" s="2">
        <v>0.25133996937212799</v>
      </c>
    </row>
    <row r="1573" spans="1:3" x14ac:dyDescent="0.2">
      <c r="A1573" s="1" t="d">
        <v>1994-11-22</v>
      </c>
      <c r="B1573">
        <v>8.4438999999999993</v>
      </c>
      <c r="C1573" s="2">
        <v>0.24335905289197701</v>
      </c>
    </row>
    <row r="1574" spans="1:3" x14ac:dyDescent="0.2">
      <c r="A1574" s="1" t="d">
        <v>1994-11-23</v>
      </c>
      <c r="B1574">
        <v>8.6023999999999994</v>
      </c>
      <c r="C1574" s="2">
        <v>0.26669807986806399</v>
      </c>
    </row>
    <row r="1575" spans="1:3" x14ac:dyDescent="0.2">
      <c r="A1575" s="1" t="d">
        <v>1994-11-25</v>
      </c>
      <c r="B1575">
        <v>8.7065999999999999</v>
      </c>
      <c r="C1575" s="2">
        <v>0.28204146542584502</v>
      </c>
    </row>
    <row r="1576" spans="1:3" x14ac:dyDescent="0.2">
      <c r="A1576" s="1" t="d">
        <v>1994-11-28</v>
      </c>
      <c r="B1576">
        <v>8.6524000000000001</v>
      </c>
      <c r="C1576" s="2">
        <v>0.27406054894569398</v>
      </c>
    </row>
    <row r="1577" spans="1:3" x14ac:dyDescent="0.2">
      <c r="A1577" s="1" t="d">
        <v>1994-11-29</v>
      </c>
      <c r="B1577">
        <v>8.7065999999999999</v>
      </c>
      <c r="C1577" s="2">
        <v>0.28204146542584502</v>
      </c>
    </row>
    <row r="1578" spans="1:3" x14ac:dyDescent="0.2">
      <c r="A1578" s="1" t="d">
        <v>1994-11-30</v>
      </c>
      <c r="B1578">
        <v>8.6524000000000001</v>
      </c>
      <c r="C1578" s="2">
        <v>0.27406054894569398</v>
      </c>
    </row>
    <row r="1579" spans="1:3" x14ac:dyDescent="0.2">
      <c r="A1579" s="1" t="d">
        <v>1994-12-01</v>
      </c>
      <c r="B1579">
        <v>8.4981000000000009</v>
      </c>
      <c r="C1579" s="2">
        <v>0.25133996937212799</v>
      </c>
    </row>
    <row r="1580" spans="1:3" x14ac:dyDescent="0.2">
      <c r="A1580" s="1" t="d">
        <v>1994-12-02</v>
      </c>
      <c r="B1580">
        <v>8.7065999999999999</v>
      </c>
      <c r="C1580" s="2">
        <v>0.28204146542584502</v>
      </c>
    </row>
    <row r="1581" spans="1:3" x14ac:dyDescent="0.2">
      <c r="A1581" s="1" t="d">
        <v>1994-12-05</v>
      </c>
      <c r="B1581">
        <v>8.8609000000000009</v>
      </c>
      <c r="C1581" s="2">
        <v>0.30476204499941101</v>
      </c>
    </row>
    <row r="1582" spans="1:3" x14ac:dyDescent="0.2">
      <c r="A1582" s="1" t="d">
        <v>1994-12-06</v>
      </c>
      <c r="B1582">
        <v>8.7566000000000006</v>
      </c>
      <c r="C1582" s="2">
        <v>0.28940393450347501</v>
      </c>
    </row>
    <row r="1583" spans="1:3" x14ac:dyDescent="0.2">
      <c r="A1583" s="1" t="d">
        <v>1994-12-07</v>
      </c>
      <c r="B1583">
        <v>8.7065999999999999</v>
      </c>
      <c r="C1583" s="2">
        <v>0.28204146542584502</v>
      </c>
    </row>
    <row r="1584" spans="1:3" x14ac:dyDescent="0.2">
      <c r="A1584" s="1" t="d">
        <v>1994-12-08</v>
      </c>
      <c r="B1584">
        <v>8.7065999999999999</v>
      </c>
      <c r="C1584" s="2">
        <v>0.28204146542584502</v>
      </c>
    </row>
    <row r="1585" spans="1:3" x14ac:dyDescent="0.2">
      <c r="A1585" s="1" t="d">
        <v>1994-12-09</v>
      </c>
      <c r="B1585">
        <v>8.7065999999999999</v>
      </c>
      <c r="C1585" s="2">
        <v>0.28204146542584502</v>
      </c>
    </row>
    <row r="1586" spans="1:3" x14ac:dyDescent="0.2">
      <c r="A1586" s="1" t="d">
        <v>1994-12-12</v>
      </c>
      <c r="B1586">
        <v>8.7566000000000006</v>
      </c>
      <c r="C1586" s="2">
        <v>0.28940393450347501</v>
      </c>
    </row>
    <row r="1587" spans="1:3" x14ac:dyDescent="0.2">
      <c r="A1587" s="1" t="d">
        <v>1994-12-13</v>
      </c>
      <c r="B1587">
        <v>8.8109000000000002</v>
      </c>
      <c r="C1587" s="2">
        <v>0.29739957592178101</v>
      </c>
    </row>
    <row r="1588" spans="1:3" x14ac:dyDescent="0.2">
      <c r="A1588" s="1" t="d">
        <v>1994-12-14</v>
      </c>
      <c r="B1588">
        <v>9.0192999999999994</v>
      </c>
      <c r="C1588" s="2">
        <v>0.32808634703734202</v>
      </c>
    </row>
    <row r="1589" spans="1:3" x14ac:dyDescent="0.2">
      <c r="A1589" s="1" t="d">
        <v>1994-12-15</v>
      </c>
      <c r="B1589">
        <v>9.0693999999999999</v>
      </c>
      <c r="C1589" s="2">
        <v>0.33546354105312698</v>
      </c>
    </row>
    <row r="1590" spans="1:3" x14ac:dyDescent="0.2">
      <c r="A1590" s="1" t="d">
        <v>1994-12-16</v>
      </c>
      <c r="B1590">
        <v>9.4362999999999992</v>
      </c>
      <c r="C1590" s="2">
        <v>0.38948933914477502</v>
      </c>
    </row>
    <row r="1591" spans="1:3" x14ac:dyDescent="0.2">
      <c r="A1591" s="1" t="d">
        <v>1994-12-19</v>
      </c>
      <c r="B1591">
        <v>9.2278000000000002</v>
      </c>
      <c r="C1591" s="2">
        <v>0.35878784309105899</v>
      </c>
    </row>
    <row r="1592" spans="1:3" x14ac:dyDescent="0.2">
      <c r="A1592" s="1" t="d">
        <v>1994-12-20</v>
      </c>
      <c r="B1592">
        <v>9.2278000000000002</v>
      </c>
      <c r="C1592" s="2">
        <v>0.35878784309105899</v>
      </c>
    </row>
    <row r="1593" spans="1:3" x14ac:dyDescent="0.2">
      <c r="A1593" s="1" t="d">
        <v>1994-12-21</v>
      </c>
      <c r="B1593">
        <v>9.4362999999999992</v>
      </c>
      <c r="C1593" s="2">
        <v>0.38948933914477502</v>
      </c>
    </row>
    <row r="1594" spans="1:3" x14ac:dyDescent="0.2">
      <c r="A1594" s="1" t="d">
        <v>1994-12-22</v>
      </c>
      <c r="B1594">
        <v>9.1736000000000004</v>
      </c>
      <c r="C1594" s="2">
        <v>0.35080692661090801</v>
      </c>
    </row>
    <row r="1595" spans="1:3" x14ac:dyDescent="0.2">
      <c r="A1595" s="1" t="d">
        <v>1994-12-23</v>
      </c>
      <c r="B1595">
        <v>9.1235999999999997</v>
      </c>
      <c r="C1595" s="2">
        <v>0.34344445753327801</v>
      </c>
    </row>
    <row r="1596" spans="1:3" x14ac:dyDescent="0.2">
      <c r="A1596" s="1" t="d">
        <v>1994-12-27</v>
      </c>
      <c r="B1596">
        <v>9.1736000000000004</v>
      </c>
      <c r="C1596" s="2">
        <v>0.35080692661090801</v>
      </c>
    </row>
    <row r="1597" spans="1:3" x14ac:dyDescent="0.2">
      <c r="A1597" s="1" t="d">
        <v>1994-12-28</v>
      </c>
      <c r="B1597">
        <v>9.0192999999999994</v>
      </c>
      <c r="C1597" s="2">
        <v>0.32808634703734202</v>
      </c>
    </row>
    <row r="1598" spans="1:3" x14ac:dyDescent="0.2">
      <c r="A1598" s="1" t="d">
        <v>1994-12-29</v>
      </c>
      <c r="B1598">
        <v>8.8109000000000002</v>
      </c>
      <c r="C1598" s="2">
        <v>0.29739957592178101</v>
      </c>
    </row>
    <row r="1599" spans="1:3" x14ac:dyDescent="0.2">
      <c r="A1599" s="1" t="d">
        <v>1994-12-30</v>
      </c>
      <c r="B1599">
        <v>8.8109000000000002</v>
      </c>
      <c r="C1599" s="2">
        <v>0.29739957592178101</v>
      </c>
    </row>
    <row r="1600" spans="1:3" x14ac:dyDescent="0.2">
      <c r="A1600" s="1" t="d">
        <v>1995-01-03</v>
      </c>
      <c r="B1600">
        <v>9.0693999999999999</v>
      </c>
      <c r="C1600" s="2">
        <v>0.33546354105312698</v>
      </c>
    </row>
    <row r="1601" spans="1:3" x14ac:dyDescent="0.2">
      <c r="A1601" s="1" t="d">
        <v>1995-01-04</v>
      </c>
      <c r="B1601">
        <v>9.3820999999999994</v>
      </c>
      <c r="C1601" s="2">
        <v>0.38150842266462398</v>
      </c>
    </row>
    <row r="1602" spans="1:3" x14ac:dyDescent="0.2">
      <c r="A1602" s="1" t="d">
        <v>1995-01-05</v>
      </c>
      <c r="B1602">
        <v>9.5405999999999995</v>
      </c>
      <c r="C1602" s="2">
        <v>0.40484744964071101</v>
      </c>
    </row>
    <row r="1603" spans="1:3" x14ac:dyDescent="0.2">
      <c r="A1603" s="1" t="d">
        <v>1995-01-06</v>
      </c>
      <c r="B1603">
        <v>9.2779000000000007</v>
      </c>
      <c r="C1603" s="2">
        <v>0.366165037106844</v>
      </c>
    </row>
    <row r="1604" spans="1:3" x14ac:dyDescent="0.2">
      <c r="A1604" s="1" t="d">
        <v>1995-01-09</v>
      </c>
      <c r="B1604">
        <v>9.3195999999999994</v>
      </c>
      <c r="C1604" s="2">
        <v>0.372305336317587</v>
      </c>
    </row>
    <row r="1605" spans="1:3" x14ac:dyDescent="0.2">
      <c r="A1605" s="1" t="d">
        <v>1995-01-10</v>
      </c>
      <c r="B1605">
        <v>9.2687000000000008</v>
      </c>
      <c r="C1605" s="2">
        <v>0.36481034279655999</v>
      </c>
    </row>
    <row r="1606" spans="1:3" x14ac:dyDescent="0.2">
      <c r="A1606" s="1" t="d">
        <v>1995-01-11</v>
      </c>
      <c r="B1606">
        <v>9.1628000000000007</v>
      </c>
      <c r="C1606" s="2">
        <v>0.34921663329014002</v>
      </c>
    </row>
    <row r="1607" spans="1:3" x14ac:dyDescent="0.2">
      <c r="A1607" s="1" t="d">
        <v>1995-01-12</v>
      </c>
      <c r="B1607">
        <v>9.1077999999999992</v>
      </c>
      <c r="C1607" s="2">
        <v>0.341117917304747</v>
      </c>
    </row>
    <row r="1608" spans="1:3" x14ac:dyDescent="0.2">
      <c r="A1608" s="1" t="d">
        <v>1995-01-13</v>
      </c>
      <c r="B1608">
        <v>9.2136999999999993</v>
      </c>
      <c r="C1608" s="2">
        <v>0.35671162681116703</v>
      </c>
    </row>
    <row r="1609" spans="1:3" x14ac:dyDescent="0.2">
      <c r="A1609" s="1" t="d">
        <v>1995-01-16</v>
      </c>
      <c r="B1609">
        <v>9.5313999999999997</v>
      </c>
      <c r="C1609" s="2">
        <v>0.403492755330427</v>
      </c>
    </row>
    <row r="1610" spans="1:3" x14ac:dyDescent="0.2">
      <c r="A1610" s="1" t="d">
        <v>1995-01-17</v>
      </c>
      <c r="B1610">
        <v>9.4806000000000008</v>
      </c>
      <c r="C1610" s="2">
        <v>0.39601248674755501</v>
      </c>
    </row>
    <row r="1611" spans="1:3" x14ac:dyDescent="0.2">
      <c r="A1611" s="1" t="d">
        <v>1995-01-18</v>
      </c>
      <c r="B1611">
        <v>9.2687000000000008</v>
      </c>
      <c r="C1611" s="2">
        <v>0.36481034279655999</v>
      </c>
    </row>
    <row r="1612" spans="1:3" x14ac:dyDescent="0.2">
      <c r="A1612" s="1" t="d">
        <v>1995-01-19</v>
      </c>
      <c r="B1612">
        <v>9.2687000000000008</v>
      </c>
      <c r="C1612" s="2">
        <v>0.36481034279655999</v>
      </c>
    </row>
    <row r="1613" spans="1:3" x14ac:dyDescent="0.2">
      <c r="A1613" s="1" t="d">
        <v>1995-01-20</v>
      </c>
      <c r="B1613">
        <v>9.2687000000000008</v>
      </c>
      <c r="C1613" s="2">
        <v>0.36481034279655999</v>
      </c>
    </row>
    <row r="1614" spans="1:3" x14ac:dyDescent="0.2">
      <c r="A1614" s="1" t="d">
        <v>1995-01-23</v>
      </c>
      <c r="B1614">
        <v>9.3745999999999992</v>
      </c>
      <c r="C1614" s="2">
        <v>0.38040405230298002</v>
      </c>
    </row>
    <row r="1615" spans="1:3" x14ac:dyDescent="0.2">
      <c r="A1615" s="1" t="d">
        <v>1995-01-24</v>
      </c>
      <c r="B1615">
        <v>9.5313999999999997</v>
      </c>
      <c r="C1615" s="2">
        <v>0.403492755330427</v>
      </c>
    </row>
    <row r="1616" spans="1:3" x14ac:dyDescent="0.2">
      <c r="A1616" s="1" t="d">
        <v>1995-01-25</v>
      </c>
      <c r="B1616">
        <v>9.6923999999999992</v>
      </c>
      <c r="C1616" s="2">
        <v>0.42719990576039502</v>
      </c>
    </row>
    <row r="1617" spans="1:3" x14ac:dyDescent="0.2">
      <c r="A1617" s="1" t="d">
        <v>1995-01-26</v>
      </c>
      <c r="B1617">
        <v>9.9550000000000001</v>
      </c>
      <c r="C1617" s="2">
        <v>0.465867593356107</v>
      </c>
    </row>
    <row r="1618" spans="1:3" x14ac:dyDescent="0.2">
      <c r="A1618" s="1" t="d">
        <v>1995-01-27</v>
      </c>
      <c r="B1618">
        <v>10.0609</v>
      </c>
      <c r="C1618" s="2">
        <v>0.48146130286252797</v>
      </c>
    </row>
    <row r="1619" spans="1:3" x14ac:dyDescent="0.2">
      <c r="A1619" s="1" t="d">
        <v>1995-01-30</v>
      </c>
      <c r="B1619">
        <v>9.9550000000000001</v>
      </c>
      <c r="C1619" s="2">
        <v>0.465867593356107</v>
      </c>
    </row>
    <row r="1620" spans="1:3" x14ac:dyDescent="0.2">
      <c r="A1620" s="1" t="d">
        <v>1995-01-31</v>
      </c>
      <c r="B1620">
        <v>9.9550000000000001</v>
      </c>
      <c r="C1620" s="2">
        <v>0.465867593356107</v>
      </c>
    </row>
    <row r="1621" spans="1:3" x14ac:dyDescent="0.2">
      <c r="A1621" s="1" t="d">
        <v>1995-02-01</v>
      </c>
      <c r="B1621">
        <v>9.9550000000000001</v>
      </c>
      <c r="C1621" s="2">
        <v>0.465867593356107</v>
      </c>
    </row>
    <row r="1622" spans="1:3" x14ac:dyDescent="0.2">
      <c r="A1622" s="1" t="d">
        <v>1995-02-02</v>
      </c>
      <c r="B1622">
        <v>10.1668</v>
      </c>
      <c r="C1622" s="2">
        <v>0.497055012368948</v>
      </c>
    </row>
    <row r="1623" spans="1:3" x14ac:dyDescent="0.2">
      <c r="A1623" s="1" t="d">
        <v>1995-02-03</v>
      </c>
      <c r="B1623">
        <v>10.2727</v>
      </c>
      <c r="C1623" s="2">
        <v>0.51264872187536803</v>
      </c>
    </row>
    <row r="1624" spans="1:3" x14ac:dyDescent="0.2">
      <c r="A1624" s="1" t="d">
        <v>1995-02-06</v>
      </c>
      <c r="B1624">
        <v>10.2219</v>
      </c>
      <c r="C1624" s="2">
        <v>0.50516845329249604</v>
      </c>
    </row>
    <row r="1625" spans="1:3" x14ac:dyDescent="0.2">
      <c r="A1625" s="1" t="d">
        <v>1995-02-07</v>
      </c>
      <c r="B1625">
        <v>10.116</v>
      </c>
      <c r="C1625" s="2">
        <v>0.48957474378607602</v>
      </c>
    </row>
    <row r="1626" spans="1:3" x14ac:dyDescent="0.2">
      <c r="A1626" s="1" t="d">
        <v>1995-02-08</v>
      </c>
      <c r="B1626">
        <v>10.1668</v>
      </c>
      <c r="C1626" s="2">
        <v>0.497055012368948</v>
      </c>
    </row>
    <row r="1627" spans="1:3" x14ac:dyDescent="0.2">
      <c r="A1627" s="1" t="d">
        <v>1995-02-09</v>
      </c>
      <c r="B1627">
        <v>10.2219</v>
      </c>
      <c r="C1627" s="2">
        <v>0.50516845329249604</v>
      </c>
    </row>
    <row r="1628" spans="1:3" x14ac:dyDescent="0.2">
      <c r="A1628" s="1" t="d">
        <v>1995-02-10</v>
      </c>
      <c r="B1628">
        <v>10.1668</v>
      </c>
      <c r="C1628" s="2">
        <v>0.497055012368948</v>
      </c>
    </row>
    <row r="1629" spans="1:3" x14ac:dyDescent="0.2">
      <c r="A1629" s="1" t="d">
        <v>1995-02-13</v>
      </c>
      <c r="B1629">
        <v>10.2219</v>
      </c>
      <c r="C1629" s="2">
        <v>0.50516845329249604</v>
      </c>
    </row>
    <row r="1630" spans="1:3" x14ac:dyDescent="0.2">
      <c r="A1630" s="1" t="d">
        <v>1995-02-14</v>
      </c>
      <c r="B1630">
        <v>10.590400000000001</v>
      </c>
      <c r="C1630" s="2">
        <v>0.559429850394628</v>
      </c>
    </row>
    <row r="1631" spans="1:3" x14ac:dyDescent="0.2">
      <c r="A1631" s="1" t="d">
        <v>1995-02-15</v>
      </c>
      <c r="B1631">
        <v>10.6455</v>
      </c>
      <c r="C1631" s="2">
        <v>0.56754329131817605</v>
      </c>
    </row>
    <row r="1632" spans="1:3" x14ac:dyDescent="0.2">
      <c r="A1632" s="1" t="d">
        <v>1995-02-16</v>
      </c>
      <c r="B1632">
        <v>10.6455</v>
      </c>
      <c r="C1632" s="2">
        <v>0.56754329131817605</v>
      </c>
    </row>
    <row r="1633" spans="1:3" x14ac:dyDescent="0.2">
      <c r="A1633" s="1" t="d">
        <v>1995-02-17</v>
      </c>
      <c r="B1633">
        <v>10.5396</v>
      </c>
      <c r="C1633" s="2">
        <v>0.55194958181175602</v>
      </c>
    </row>
    <row r="1634" spans="1:3" x14ac:dyDescent="0.2">
      <c r="A1634" s="1" t="d">
        <v>1995-02-21</v>
      </c>
      <c r="B1634">
        <v>10.5396</v>
      </c>
      <c r="C1634" s="2">
        <v>0.55194958181175602</v>
      </c>
    </row>
    <row r="1635" spans="1:3" x14ac:dyDescent="0.2">
      <c r="A1635" s="1" t="d">
        <v>1995-02-22</v>
      </c>
      <c r="B1635">
        <v>10.7514</v>
      </c>
      <c r="C1635" s="2">
        <v>0.58313700082459596</v>
      </c>
    </row>
    <row r="1636" spans="1:3" x14ac:dyDescent="0.2">
      <c r="A1636" s="1" t="d">
        <v>1995-02-23</v>
      </c>
      <c r="B1636">
        <v>10.8573</v>
      </c>
      <c r="C1636" s="2">
        <v>0.59873071033101599</v>
      </c>
    </row>
    <row r="1637" spans="1:3" x14ac:dyDescent="0.2">
      <c r="A1637" s="1" t="d">
        <v>1995-02-24</v>
      </c>
      <c r="B1637">
        <v>10.8573</v>
      </c>
      <c r="C1637" s="2">
        <v>0.59873071033101599</v>
      </c>
    </row>
    <row r="1638" spans="1:3" x14ac:dyDescent="0.2">
      <c r="A1638" s="1" t="d">
        <v>1995-02-27</v>
      </c>
      <c r="B1638">
        <v>10.7514</v>
      </c>
      <c r="C1638" s="2">
        <v>0.58313700082459596</v>
      </c>
    </row>
    <row r="1639" spans="1:3" x14ac:dyDescent="0.2">
      <c r="A1639" s="1" t="d">
        <v>1995-02-28</v>
      </c>
      <c r="B1639">
        <v>10.7514</v>
      </c>
      <c r="C1639" s="2">
        <v>0.58313700082459596</v>
      </c>
    </row>
    <row r="1640" spans="1:3" x14ac:dyDescent="0.2">
      <c r="A1640" s="1" t="d">
        <v>1995-03-01</v>
      </c>
      <c r="B1640">
        <v>10.6455</v>
      </c>
      <c r="C1640" s="2">
        <v>0.56754329131817605</v>
      </c>
    </row>
    <row r="1641" spans="1:3" x14ac:dyDescent="0.2">
      <c r="A1641" s="1" t="d">
        <v>1995-03-02</v>
      </c>
      <c r="B1641">
        <v>10.5396</v>
      </c>
      <c r="C1641" s="2">
        <v>0.55194958181175602</v>
      </c>
    </row>
    <row r="1642" spans="1:3" x14ac:dyDescent="0.2">
      <c r="A1642" s="1" t="d">
        <v>1995-03-03</v>
      </c>
      <c r="B1642">
        <v>10.6455</v>
      </c>
      <c r="C1642" s="2">
        <v>0.56754329131817605</v>
      </c>
    </row>
    <row r="1643" spans="1:3" x14ac:dyDescent="0.2">
      <c r="A1643" s="1" t="d">
        <v>1995-03-06</v>
      </c>
      <c r="B1643">
        <v>10.5396</v>
      </c>
      <c r="C1643" s="2">
        <v>0.55194958181175602</v>
      </c>
    </row>
    <row r="1644" spans="1:3" x14ac:dyDescent="0.2">
      <c r="A1644" s="1" t="d">
        <v>1995-03-07</v>
      </c>
      <c r="B1644">
        <v>10.2727</v>
      </c>
      <c r="C1644" s="2">
        <v>0.51264872187536803</v>
      </c>
    </row>
    <row r="1645" spans="1:3" x14ac:dyDescent="0.2">
      <c r="A1645" s="1" t="d">
        <v>1995-03-08</v>
      </c>
      <c r="B1645">
        <v>10.2219</v>
      </c>
      <c r="C1645" s="2">
        <v>0.50516845329249604</v>
      </c>
    </row>
    <row r="1646" spans="1:3" x14ac:dyDescent="0.2">
      <c r="A1646" s="1" t="d">
        <v>1995-03-09</v>
      </c>
      <c r="B1646">
        <v>10.3278</v>
      </c>
      <c r="C1646" s="2">
        <v>0.52076216279891596</v>
      </c>
    </row>
    <row r="1647" spans="1:3" x14ac:dyDescent="0.2">
      <c r="A1647" s="1" t="d">
        <v>1995-03-10</v>
      </c>
      <c r="B1647">
        <v>10.4337</v>
      </c>
      <c r="C1647" s="2">
        <v>0.53635587230533599</v>
      </c>
    </row>
    <row r="1648" spans="1:3" x14ac:dyDescent="0.2">
      <c r="A1648" s="1" t="d">
        <v>1995-03-13</v>
      </c>
      <c r="B1648">
        <v>10.3278</v>
      </c>
      <c r="C1648" s="2">
        <v>0.52076216279891596</v>
      </c>
    </row>
    <row r="1649" spans="1:3" x14ac:dyDescent="0.2">
      <c r="A1649" s="1" t="d">
        <v>1995-03-14</v>
      </c>
      <c r="B1649">
        <v>10.484500000000001</v>
      </c>
      <c r="C1649" s="2">
        <v>0.54383614088820798</v>
      </c>
    </row>
    <row r="1650" spans="1:3" x14ac:dyDescent="0.2">
      <c r="A1650" s="1" t="d">
        <v>1995-03-15</v>
      </c>
      <c r="B1650">
        <v>10.4337</v>
      </c>
      <c r="C1650" s="2">
        <v>0.53635587230533599</v>
      </c>
    </row>
    <row r="1651" spans="1:3" x14ac:dyDescent="0.2">
      <c r="A1651" s="1" t="d">
        <v>1995-03-16</v>
      </c>
      <c r="B1651">
        <v>10.4337</v>
      </c>
      <c r="C1651" s="2">
        <v>0.53635587230533599</v>
      </c>
    </row>
    <row r="1652" spans="1:3" x14ac:dyDescent="0.2">
      <c r="A1652" s="1" t="d">
        <v>1995-03-17</v>
      </c>
      <c r="B1652">
        <v>10.3786</v>
      </c>
      <c r="C1652" s="2">
        <v>0.52824243138178795</v>
      </c>
    </row>
    <row r="1653" spans="1:3" x14ac:dyDescent="0.2">
      <c r="A1653" s="1" t="d">
        <v>1995-03-20</v>
      </c>
      <c r="B1653">
        <v>10.3278</v>
      </c>
      <c r="C1653" s="2">
        <v>0.52076216279891596</v>
      </c>
    </row>
    <row r="1654" spans="1:3" x14ac:dyDescent="0.2">
      <c r="A1654" s="1" t="d">
        <v>1995-03-21</v>
      </c>
      <c r="B1654">
        <v>10.4337</v>
      </c>
      <c r="C1654" s="2">
        <v>0.53635587230533599</v>
      </c>
    </row>
    <row r="1655" spans="1:3" x14ac:dyDescent="0.2">
      <c r="A1655" s="1" t="d">
        <v>1995-03-22</v>
      </c>
      <c r="B1655">
        <v>10.4337</v>
      </c>
      <c r="C1655" s="2">
        <v>0.53635587230533599</v>
      </c>
    </row>
    <row r="1656" spans="1:3" x14ac:dyDescent="0.2">
      <c r="A1656" s="1" t="d">
        <v>1995-03-23</v>
      </c>
      <c r="B1656">
        <v>10.3786</v>
      </c>
      <c r="C1656" s="2">
        <v>0.52824243138178795</v>
      </c>
    </row>
    <row r="1657" spans="1:3" x14ac:dyDescent="0.2">
      <c r="A1657" s="1" t="d">
        <v>1995-03-24</v>
      </c>
      <c r="B1657">
        <v>10.3278</v>
      </c>
      <c r="C1657" s="2">
        <v>0.52076216279891596</v>
      </c>
    </row>
    <row r="1658" spans="1:3" x14ac:dyDescent="0.2">
      <c r="A1658" s="1" t="d">
        <v>1995-03-27</v>
      </c>
      <c r="B1658">
        <v>10.3278</v>
      </c>
      <c r="C1658" s="2">
        <v>0.52076216279891596</v>
      </c>
    </row>
    <row r="1659" spans="1:3" x14ac:dyDescent="0.2">
      <c r="A1659" s="1" t="d">
        <v>1995-03-28</v>
      </c>
      <c r="B1659">
        <v>10.3278</v>
      </c>
      <c r="C1659" s="2">
        <v>0.52076216279891596</v>
      </c>
    </row>
    <row r="1660" spans="1:3" x14ac:dyDescent="0.2">
      <c r="A1660" s="1" t="d">
        <v>1995-03-29</v>
      </c>
      <c r="B1660">
        <v>10.2727</v>
      </c>
      <c r="C1660" s="2">
        <v>0.51264872187536803</v>
      </c>
    </row>
    <row r="1661" spans="1:3" x14ac:dyDescent="0.2">
      <c r="A1661" s="1" t="d">
        <v>1995-03-30</v>
      </c>
      <c r="B1661">
        <v>10.2727</v>
      </c>
      <c r="C1661" s="2">
        <v>0.51264872187536803</v>
      </c>
    </row>
    <row r="1662" spans="1:3" x14ac:dyDescent="0.2">
      <c r="A1662" s="1" t="d">
        <v>1995-03-31</v>
      </c>
      <c r="B1662">
        <v>10.3278</v>
      </c>
      <c r="C1662" s="2">
        <v>0.52076216279891596</v>
      </c>
    </row>
    <row r="1663" spans="1:3" x14ac:dyDescent="0.2">
      <c r="A1663" s="1" t="d">
        <v>1995-04-03</v>
      </c>
      <c r="B1663">
        <v>10.3786</v>
      </c>
      <c r="C1663" s="2">
        <v>0.52824243138178795</v>
      </c>
    </row>
    <row r="1664" spans="1:3" x14ac:dyDescent="0.2">
      <c r="A1664" s="1" t="d">
        <v>1995-04-04</v>
      </c>
      <c r="B1664">
        <v>10.4337</v>
      </c>
      <c r="C1664" s="2">
        <v>0.53635587230533599</v>
      </c>
    </row>
    <row r="1665" spans="1:3" x14ac:dyDescent="0.2">
      <c r="A1665" s="1" t="d">
        <v>1995-04-05</v>
      </c>
      <c r="B1665">
        <v>10.6455</v>
      </c>
      <c r="C1665" s="2">
        <v>0.56754329131817605</v>
      </c>
    </row>
    <row r="1666" spans="1:3" x14ac:dyDescent="0.2">
      <c r="A1666" s="1" t="d">
        <v>1995-04-06</v>
      </c>
      <c r="B1666">
        <v>10.802199999999999</v>
      </c>
      <c r="C1666" s="2">
        <v>0.59061726940746795</v>
      </c>
    </row>
    <row r="1667" spans="1:3" x14ac:dyDescent="0.2">
      <c r="A1667" s="1" t="d">
        <v>1995-04-07</v>
      </c>
      <c r="B1667">
        <v>10.802199999999999</v>
      </c>
      <c r="C1667" s="2">
        <v>0.59061726940746795</v>
      </c>
    </row>
    <row r="1668" spans="1:3" x14ac:dyDescent="0.2">
      <c r="A1668" s="1" t="d">
        <v>1995-04-10</v>
      </c>
      <c r="B1668">
        <v>10.7387</v>
      </c>
      <c r="C1668" s="2">
        <v>0.58126693367887805</v>
      </c>
    </row>
    <row r="1669" spans="1:3" x14ac:dyDescent="0.2">
      <c r="A1669" s="1" t="d">
        <v>1995-04-11</v>
      </c>
      <c r="B1669">
        <v>10.6313</v>
      </c>
      <c r="C1669" s="2">
        <v>0.56545235010012895</v>
      </c>
    </row>
    <row r="1670" spans="1:3" x14ac:dyDescent="0.2">
      <c r="A1670" s="1" t="d">
        <v>1995-04-12</v>
      </c>
      <c r="B1670">
        <v>10.416499999999999</v>
      </c>
      <c r="C1670" s="2">
        <v>0.53382318294263098</v>
      </c>
    </row>
    <row r="1671" spans="1:3" x14ac:dyDescent="0.2">
      <c r="A1671" s="1" t="d">
        <v>1995-04-13</v>
      </c>
      <c r="B1671">
        <v>10.6313</v>
      </c>
      <c r="C1671" s="2">
        <v>0.56545235010012895</v>
      </c>
    </row>
    <row r="1672" spans="1:3" x14ac:dyDescent="0.2">
      <c r="A1672" s="1" t="d">
        <v>1995-04-17</v>
      </c>
      <c r="B1672">
        <v>10.523899999999999</v>
      </c>
      <c r="C1672" s="2">
        <v>0.54963776652137997</v>
      </c>
    </row>
    <row r="1673" spans="1:3" x14ac:dyDescent="0.2">
      <c r="A1673" s="1" t="d">
        <v>1995-04-18</v>
      </c>
      <c r="B1673">
        <v>10.6313</v>
      </c>
      <c r="C1673" s="2">
        <v>0.56545235010012895</v>
      </c>
    </row>
    <row r="1674" spans="1:3" x14ac:dyDescent="0.2">
      <c r="A1674" s="1" t="d">
        <v>1995-04-19</v>
      </c>
      <c r="B1674">
        <v>10.7387</v>
      </c>
      <c r="C1674" s="2">
        <v>0.58126693367887805</v>
      </c>
    </row>
    <row r="1675" spans="1:3" x14ac:dyDescent="0.2">
      <c r="A1675" s="1" t="d">
        <v>1995-04-20</v>
      </c>
      <c r="B1675">
        <v>10.7387</v>
      </c>
      <c r="C1675" s="2">
        <v>0.58126693367887805</v>
      </c>
    </row>
    <row r="1676" spans="1:3" x14ac:dyDescent="0.2">
      <c r="A1676" s="1" t="d">
        <v>1995-04-21</v>
      </c>
      <c r="B1676">
        <v>10.901899999999999</v>
      </c>
      <c r="C1676" s="2">
        <v>0.60529803274826199</v>
      </c>
    </row>
    <row r="1677" spans="1:3" x14ac:dyDescent="0.2">
      <c r="A1677" s="1" t="d">
        <v>1995-04-24</v>
      </c>
      <c r="B1677">
        <v>10.8461</v>
      </c>
      <c r="C1677" s="2">
        <v>0.59708151725762704</v>
      </c>
    </row>
    <row r="1678" spans="1:3" x14ac:dyDescent="0.2">
      <c r="A1678" s="1" t="d">
        <v>1995-04-25</v>
      </c>
      <c r="B1678">
        <v>10.8461</v>
      </c>
      <c r="C1678" s="2">
        <v>0.59708151725762704</v>
      </c>
    </row>
    <row r="1679" spans="1:3" x14ac:dyDescent="0.2">
      <c r="A1679" s="1" t="d">
        <v>1995-04-26</v>
      </c>
      <c r="B1679">
        <v>10.687099999999999</v>
      </c>
      <c r="C1679" s="2">
        <v>0.57366886559076402</v>
      </c>
    </row>
    <row r="1680" spans="1:3" x14ac:dyDescent="0.2">
      <c r="A1680" s="1" t="d">
        <v>1995-04-27</v>
      </c>
      <c r="B1680">
        <v>10.794499999999999</v>
      </c>
      <c r="C1680" s="2">
        <v>0.58948344916951301</v>
      </c>
    </row>
    <row r="1681" spans="1:3" x14ac:dyDescent="0.2">
      <c r="A1681" s="1" t="d">
        <v>1995-04-28</v>
      </c>
      <c r="B1681">
        <v>10.794499999999999</v>
      </c>
      <c r="C1681" s="2">
        <v>0.58948344916951301</v>
      </c>
    </row>
    <row r="1682" spans="1:3" x14ac:dyDescent="0.2">
      <c r="A1682" s="1" t="d">
        <v>1995-05-01</v>
      </c>
      <c r="B1682">
        <v>10.794499999999999</v>
      </c>
      <c r="C1682" s="2">
        <v>0.58948344916951301</v>
      </c>
    </row>
    <row r="1683" spans="1:3" x14ac:dyDescent="0.2">
      <c r="A1683" s="1" t="d">
        <v>1995-05-02</v>
      </c>
      <c r="B1683">
        <v>10.8461</v>
      </c>
      <c r="C1683" s="2">
        <v>0.59708151725762704</v>
      </c>
    </row>
    <row r="1684" spans="1:3" x14ac:dyDescent="0.2">
      <c r="A1684" s="1" t="d">
        <v>1995-05-03</v>
      </c>
      <c r="B1684">
        <v>10.901899999999999</v>
      </c>
      <c r="C1684" s="2">
        <v>0.60529803274826199</v>
      </c>
    </row>
    <row r="1685" spans="1:3" x14ac:dyDescent="0.2">
      <c r="A1685" s="1" t="d">
        <v>1995-05-04</v>
      </c>
      <c r="B1685">
        <v>10.9535</v>
      </c>
      <c r="C1685" s="2">
        <v>0.61289610083637602</v>
      </c>
    </row>
    <row r="1686" spans="1:3" x14ac:dyDescent="0.2">
      <c r="A1686" s="1" t="d">
        <v>1995-05-05</v>
      </c>
      <c r="B1686">
        <v>10.901899999999999</v>
      </c>
      <c r="C1686" s="2">
        <v>0.60529803274826199</v>
      </c>
    </row>
    <row r="1687" spans="1:3" x14ac:dyDescent="0.2">
      <c r="A1687" s="1" t="d">
        <v>1995-05-08</v>
      </c>
      <c r="B1687">
        <v>10.9535</v>
      </c>
      <c r="C1687" s="2">
        <v>0.61289610083637602</v>
      </c>
    </row>
    <row r="1688" spans="1:3" x14ac:dyDescent="0.2">
      <c r="A1688" s="1" t="d">
        <v>1995-05-09</v>
      </c>
      <c r="B1688">
        <v>11.0093</v>
      </c>
      <c r="C1688" s="2">
        <v>0.62111261632701098</v>
      </c>
    </row>
    <row r="1689" spans="1:3" x14ac:dyDescent="0.2">
      <c r="A1689" s="1" t="d">
        <v>1995-05-10</v>
      </c>
      <c r="B1689">
        <v>11.0609</v>
      </c>
      <c r="C1689" s="2">
        <v>0.62871068441512501</v>
      </c>
    </row>
    <row r="1690" spans="1:3" x14ac:dyDescent="0.2">
      <c r="A1690" s="1" t="d">
        <v>1995-05-11</v>
      </c>
      <c r="B1690">
        <v>10.9535</v>
      </c>
      <c r="C1690" s="2">
        <v>0.61289610083637602</v>
      </c>
    </row>
    <row r="1691" spans="1:3" x14ac:dyDescent="0.2">
      <c r="A1691" s="1" t="d">
        <v>1995-05-12</v>
      </c>
      <c r="B1691">
        <v>11.0093</v>
      </c>
      <c r="C1691" s="2">
        <v>0.62111261632701098</v>
      </c>
    </row>
    <row r="1692" spans="1:3" x14ac:dyDescent="0.2">
      <c r="A1692" s="1" t="d">
        <v>1995-05-15</v>
      </c>
      <c r="B1692">
        <v>11.168200000000001</v>
      </c>
      <c r="C1692" s="2">
        <v>0.64451054305571898</v>
      </c>
    </row>
    <row r="1693" spans="1:3" x14ac:dyDescent="0.2">
      <c r="A1693" s="1" t="d">
        <v>1995-05-16</v>
      </c>
      <c r="B1693">
        <v>11.3315</v>
      </c>
      <c r="C1693" s="2">
        <v>0.66855636706325805</v>
      </c>
    </row>
    <row r="1694" spans="1:3" x14ac:dyDescent="0.2">
      <c r="A1694" s="1" t="d">
        <v>1995-05-17</v>
      </c>
      <c r="B1694">
        <v>11.168200000000001</v>
      </c>
      <c r="C1694" s="2">
        <v>0.64451054305571898</v>
      </c>
    </row>
    <row r="1695" spans="1:3" x14ac:dyDescent="0.2">
      <c r="A1695" s="1" t="d">
        <v>1995-05-18</v>
      </c>
      <c r="B1695">
        <v>11.0093</v>
      </c>
      <c r="C1695" s="2">
        <v>0.62111261632701098</v>
      </c>
    </row>
    <row r="1696" spans="1:3" x14ac:dyDescent="0.2">
      <c r="A1696" s="1" t="d">
        <v>1995-05-19</v>
      </c>
      <c r="B1696">
        <v>11.0609</v>
      </c>
      <c r="C1696" s="2">
        <v>0.62871068441512501</v>
      </c>
    </row>
    <row r="1697" spans="1:3" x14ac:dyDescent="0.2">
      <c r="A1697" s="1" t="d">
        <v>1995-05-22</v>
      </c>
      <c r="B1697">
        <v>11.2241</v>
      </c>
      <c r="C1697" s="2">
        <v>0.65274178348450895</v>
      </c>
    </row>
    <row r="1698" spans="1:3" x14ac:dyDescent="0.2">
      <c r="A1698" s="1" t="d">
        <v>1995-05-23</v>
      </c>
      <c r="B1698">
        <v>11.490399999999999</v>
      </c>
      <c r="C1698" s="2">
        <v>0.69195429379196605</v>
      </c>
    </row>
    <row r="1699" spans="1:3" x14ac:dyDescent="0.2">
      <c r="A1699" s="1" t="d">
        <v>1995-05-24</v>
      </c>
      <c r="B1699">
        <v>11.597799999999999</v>
      </c>
      <c r="C1699" s="2">
        <v>0.70776887737071503</v>
      </c>
    </row>
    <row r="1700" spans="1:3" x14ac:dyDescent="0.2">
      <c r="A1700" s="1" t="d">
        <v>1995-05-25</v>
      </c>
      <c r="B1700">
        <v>11.597799999999999</v>
      </c>
      <c r="C1700" s="2">
        <v>0.70776887737071503</v>
      </c>
    </row>
    <row r="1701" spans="1:3" x14ac:dyDescent="0.2">
      <c r="A1701" s="1" t="d">
        <v>1995-05-26</v>
      </c>
      <c r="B1701">
        <v>11.3315</v>
      </c>
      <c r="C1701" s="2">
        <v>0.66855636706325805</v>
      </c>
    </row>
    <row r="1702" spans="1:3" x14ac:dyDescent="0.2">
      <c r="A1702" s="1" t="d">
        <v>1995-05-30</v>
      </c>
      <c r="B1702">
        <v>11.546200000000001</v>
      </c>
      <c r="C1702" s="2">
        <v>0.700170809282601</v>
      </c>
    </row>
    <row r="1703" spans="1:3" x14ac:dyDescent="0.2">
      <c r="A1703" s="1" t="d">
        <v>1995-05-31</v>
      </c>
      <c r="B1703">
        <v>11.597799999999999</v>
      </c>
      <c r="C1703" s="2">
        <v>0.70776887737071503</v>
      </c>
    </row>
    <row r="1704" spans="1:3" x14ac:dyDescent="0.2">
      <c r="A1704" s="1" t="d">
        <v>1995-06-01</v>
      </c>
      <c r="B1704">
        <v>11.597799999999999</v>
      </c>
      <c r="C1704" s="2">
        <v>0.70776887737071503</v>
      </c>
    </row>
    <row r="1705" spans="1:3" x14ac:dyDescent="0.2">
      <c r="A1705" s="1" t="d">
        <v>1995-06-02</v>
      </c>
      <c r="B1705">
        <v>11.597799999999999</v>
      </c>
      <c r="C1705" s="2">
        <v>0.70776887737071503</v>
      </c>
    </row>
    <row r="1706" spans="1:3" x14ac:dyDescent="0.2">
      <c r="A1706" s="1" t="d">
        <v>1995-06-05</v>
      </c>
      <c r="B1706">
        <v>11.92</v>
      </c>
      <c r="C1706" s="2">
        <v>0.75521262810696199</v>
      </c>
    </row>
    <row r="1707" spans="1:3" x14ac:dyDescent="0.2">
      <c r="A1707" s="1" t="d">
        <v>1995-06-06</v>
      </c>
      <c r="B1707">
        <v>11.9758</v>
      </c>
      <c r="C1707" s="2">
        <v>0.76342914359759595</v>
      </c>
    </row>
    <row r="1708" spans="1:3" x14ac:dyDescent="0.2">
      <c r="A1708" s="1" t="d">
        <v>1995-06-07</v>
      </c>
      <c r="B1708">
        <v>11.868399999999999</v>
      </c>
      <c r="C1708" s="2">
        <v>0.74761456001884696</v>
      </c>
    </row>
    <row r="1709" spans="1:3" x14ac:dyDescent="0.2">
      <c r="A1709" s="1" t="d">
        <v>1995-06-08</v>
      </c>
      <c r="B1709">
        <v>11.653600000000001</v>
      </c>
      <c r="C1709" s="2">
        <v>0.71598539286134999</v>
      </c>
    </row>
    <row r="1710" spans="1:3" x14ac:dyDescent="0.2">
      <c r="A1710" s="1" t="d">
        <v>1995-06-09</v>
      </c>
      <c r="B1710">
        <v>11.2241</v>
      </c>
      <c r="C1710" s="2">
        <v>0.65274178348450895</v>
      </c>
    </row>
    <row r="1711" spans="1:3" x14ac:dyDescent="0.2">
      <c r="A1711" s="1" t="d">
        <v>1995-06-12</v>
      </c>
      <c r="B1711">
        <v>11.168200000000001</v>
      </c>
      <c r="C1711" s="2">
        <v>0.64451054305571898</v>
      </c>
    </row>
    <row r="1712" spans="1:3" x14ac:dyDescent="0.2">
      <c r="A1712" s="1" t="d">
        <v>1995-06-13</v>
      </c>
      <c r="B1712">
        <v>11.490399999999999</v>
      </c>
      <c r="C1712" s="2">
        <v>0.69195429379196605</v>
      </c>
    </row>
    <row r="1713" spans="1:3" x14ac:dyDescent="0.2">
      <c r="A1713" s="1" t="d">
        <v>1995-06-14</v>
      </c>
      <c r="B1713">
        <v>11.546200000000001</v>
      </c>
      <c r="C1713" s="2">
        <v>0.700170809282601</v>
      </c>
    </row>
    <row r="1714" spans="1:3" x14ac:dyDescent="0.2">
      <c r="A1714" s="1" t="d">
        <v>1995-06-15</v>
      </c>
      <c r="B1714">
        <v>11.4389</v>
      </c>
      <c r="C1714" s="2">
        <v>0.68437095064200704</v>
      </c>
    </row>
    <row r="1715" spans="1:3" x14ac:dyDescent="0.2">
      <c r="A1715" s="1" t="d">
        <v>1995-06-16</v>
      </c>
      <c r="B1715">
        <v>11.4389</v>
      </c>
      <c r="C1715" s="2">
        <v>0.68437095064200704</v>
      </c>
    </row>
    <row r="1716" spans="1:3" x14ac:dyDescent="0.2">
      <c r="A1716" s="1" t="d">
        <v>1995-06-19</v>
      </c>
      <c r="B1716">
        <v>11.653600000000001</v>
      </c>
      <c r="C1716" s="2">
        <v>0.71598539286134999</v>
      </c>
    </row>
    <row r="1717" spans="1:3" x14ac:dyDescent="0.2">
      <c r="A1717" s="1" t="d">
        <v>1995-06-20</v>
      </c>
      <c r="B1717">
        <v>11.546200000000001</v>
      </c>
      <c r="C1717" s="2">
        <v>0.700170809282601</v>
      </c>
    </row>
    <row r="1718" spans="1:3" x14ac:dyDescent="0.2">
      <c r="A1718" s="1" t="d">
        <v>1995-06-21</v>
      </c>
      <c r="B1718">
        <v>11.490399999999999</v>
      </c>
      <c r="C1718" s="2">
        <v>0.69195429379196605</v>
      </c>
    </row>
    <row r="1719" spans="1:3" x14ac:dyDescent="0.2">
      <c r="A1719" s="1" t="d">
        <v>1995-06-22</v>
      </c>
      <c r="B1719">
        <v>11.7052</v>
      </c>
      <c r="C1719" s="2">
        <v>0.72358346094946402</v>
      </c>
    </row>
    <row r="1720" spans="1:3" x14ac:dyDescent="0.2">
      <c r="A1720" s="1" t="d">
        <v>1995-06-23</v>
      </c>
      <c r="B1720">
        <v>11.4389</v>
      </c>
      <c r="C1720" s="2">
        <v>0.68437095064200704</v>
      </c>
    </row>
    <row r="1721" spans="1:3" x14ac:dyDescent="0.2">
      <c r="A1721" s="1" t="d">
        <v>1995-06-26</v>
      </c>
      <c r="B1721">
        <v>11.490399999999999</v>
      </c>
      <c r="C1721" s="2">
        <v>0.69195429379196605</v>
      </c>
    </row>
    <row r="1722" spans="1:3" x14ac:dyDescent="0.2">
      <c r="A1722" s="1" t="d">
        <v>1995-06-27</v>
      </c>
      <c r="B1722">
        <v>11.4389</v>
      </c>
      <c r="C1722" s="2">
        <v>0.68437095064200704</v>
      </c>
    </row>
    <row r="1723" spans="1:3" x14ac:dyDescent="0.2">
      <c r="A1723" s="1" t="d">
        <v>1995-06-28</v>
      </c>
      <c r="B1723">
        <v>11.4389</v>
      </c>
      <c r="C1723" s="2">
        <v>0.68437095064200704</v>
      </c>
    </row>
    <row r="1724" spans="1:3" x14ac:dyDescent="0.2">
      <c r="A1724" s="1" t="d">
        <v>1995-06-29</v>
      </c>
      <c r="B1724">
        <v>11.4389</v>
      </c>
      <c r="C1724" s="2">
        <v>0.68437095064200704</v>
      </c>
    </row>
    <row r="1725" spans="1:3" x14ac:dyDescent="0.2">
      <c r="A1725" s="1" t="d">
        <v>1995-06-30</v>
      </c>
      <c r="B1725">
        <v>11.3315</v>
      </c>
      <c r="C1725" s="2">
        <v>0.66855636706325805</v>
      </c>
    </row>
    <row r="1726" spans="1:3" x14ac:dyDescent="0.2">
      <c r="A1726" s="1" t="d">
        <v>1995-07-03</v>
      </c>
      <c r="B1726">
        <v>11.3315</v>
      </c>
      <c r="C1726" s="2">
        <v>0.66855636706325805</v>
      </c>
    </row>
    <row r="1727" spans="1:3" x14ac:dyDescent="0.2">
      <c r="A1727" s="1" t="d">
        <v>1995-07-05</v>
      </c>
      <c r="B1727">
        <v>11.382999999999999</v>
      </c>
      <c r="C1727" s="2">
        <v>0.67613971021321695</v>
      </c>
    </row>
    <row r="1728" spans="1:3" x14ac:dyDescent="0.2">
      <c r="A1728" s="1" t="d">
        <v>1995-07-06</v>
      </c>
      <c r="B1728">
        <v>11.546200000000001</v>
      </c>
      <c r="C1728" s="2">
        <v>0.700170809282601</v>
      </c>
    </row>
    <row r="1729" spans="1:3" x14ac:dyDescent="0.2">
      <c r="A1729" s="1" t="d">
        <v>1995-07-07</v>
      </c>
      <c r="B1729">
        <v>11.546200000000001</v>
      </c>
      <c r="C1729" s="2">
        <v>0.700170809282601</v>
      </c>
    </row>
    <row r="1730" spans="1:3" x14ac:dyDescent="0.2">
      <c r="A1730" s="1" t="d">
        <v>1995-07-10</v>
      </c>
      <c r="B1730">
        <v>10.794499999999999</v>
      </c>
      <c r="C1730" s="2">
        <v>0.58948344916951301</v>
      </c>
    </row>
    <row r="1731" spans="1:3" x14ac:dyDescent="0.2">
      <c r="A1731" s="1" t="d">
        <v>1995-07-11</v>
      </c>
      <c r="B1731">
        <v>10.6313</v>
      </c>
      <c r="C1731" s="2">
        <v>0.56545235010012895</v>
      </c>
    </row>
    <row r="1732" spans="1:3" x14ac:dyDescent="0.2">
      <c r="A1732" s="1" t="d">
        <v>1995-07-12</v>
      </c>
      <c r="B1732">
        <v>10.7387</v>
      </c>
      <c r="C1732" s="2">
        <v>0.58126693367887805</v>
      </c>
    </row>
    <row r="1733" spans="1:3" x14ac:dyDescent="0.2">
      <c r="A1733" s="1" t="d">
        <v>1995-07-13</v>
      </c>
      <c r="B1733">
        <v>10.8375</v>
      </c>
      <c r="C1733" s="2">
        <v>0.59581517257627503</v>
      </c>
    </row>
    <row r="1734" spans="1:3" x14ac:dyDescent="0.2">
      <c r="A1734" s="1" t="d">
        <v>1995-07-14</v>
      </c>
      <c r="B1734">
        <v>10.6197</v>
      </c>
      <c r="C1734" s="2">
        <v>0.56374425727411903</v>
      </c>
    </row>
    <row r="1735" spans="1:3" x14ac:dyDescent="0.2">
      <c r="A1735" s="1" t="d">
        <v>1995-07-17</v>
      </c>
      <c r="B1735">
        <v>10.672000000000001</v>
      </c>
      <c r="C1735" s="2">
        <v>0.57144539992931997</v>
      </c>
    </row>
    <row r="1736" spans="1:3" x14ac:dyDescent="0.2">
      <c r="A1736" s="1" t="d">
        <v>1995-07-18</v>
      </c>
      <c r="B1736">
        <v>10.672000000000001</v>
      </c>
      <c r="C1736" s="2">
        <v>0.57144539992931997</v>
      </c>
    </row>
    <row r="1737" spans="1:3" x14ac:dyDescent="0.2">
      <c r="A1737" s="1" t="d">
        <v>1995-07-19</v>
      </c>
      <c r="B1737">
        <v>10.5108</v>
      </c>
      <c r="C1737" s="2">
        <v>0.54770879962304098</v>
      </c>
    </row>
    <row r="1738" spans="1:3" x14ac:dyDescent="0.2">
      <c r="A1738" s="1" t="d">
        <v>1995-07-20</v>
      </c>
      <c r="B1738">
        <v>10.4542</v>
      </c>
      <c r="C1738" s="2">
        <v>0.53937448462716397</v>
      </c>
    </row>
    <row r="1739" spans="1:3" x14ac:dyDescent="0.2">
      <c r="A1739" s="1" t="d">
        <v>1995-07-21</v>
      </c>
      <c r="B1739">
        <v>10.6197</v>
      </c>
      <c r="C1739" s="2">
        <v>0.56374425727411903</v>
      </c>
    </row>
    <row r="1740" spans="1:3" x14ac:dyDescent="0.2">
      <c r="A1740" s="1" t="d">
        <v>1995-07-24</v>
      </c>
      <c r="B1740">
        <v>10.672000000000001</v>
      </c>
      <c r="C1740" s="2">
        <v>0.57144539992931997</v>
      </c>
    </row>
    <row r="1741" spans="1:3" x14ac:dyDescent="0.2">
      <c r="A1741" s="1" t="d">
        <v>1995-07-25</v>
      </c>
      <c r="B1741">
        <v>10.7286</v>
      </c>
      <c r="C1741" s="2">
        <v>0.57977971492519698</v>
      </c>
    </row>
    <row r="1742" spans="1:3" x14ac:dyDescent="0.2">
      <c r="A1742" s="1" t="d">
        <v>1995-07-26</v>
      </c>
      <c r="B1742">
        <v>10.780900000000001</v>
      </c>
      <c r="C1742" s="2">
        <v>0.58748085758039803</v>
      </c>
    </row>
    <row r="1743" spans="1:3" x14ac:dyDescent="0.2">
      <c r="A1743" s="1" t="d">
        <v>1995-07-27</v>
      </c>
      <c r="B1743">
        <v>10.7286</v>
      </c>
      <c r="C1743" s="2">
        <v>0.57977971492519698</v>
      </c>
    </row>
    <row r="1744" spans="1:3" x14ac:dyDescent="0.2">
      <c r="A1744" s="1" t="d">
        <v>1995-07-28</v>
      </c>
      <c r="B1744">
        <v>10.7286</v>
      </c>
      <c r="C1744" s="2">
        <v>0.57977971492519698</v>
      </c>
    </row>
    <row r="1745" spans="1:3" x14ac:dyDescent="0.2">
      <c r="A1745" s="1" t="d">
        <v>1995-07-31</v>
      </c>
      <c r="B1745">
        <v>10.780900000000001</v>
      </c>
      <c r="C1745" s="2">
        <v>0.58748085758039803</v>
      </c>
    </row>
    <row r="1746" spans="1:3" x14ac:dyDescent="0.2">
      <c r="A1746" s="1" t="d">
        <v>1995-08-01</v>
      </c>
      <c r="B1746">
        <v>10.780900000000001</v>
      </c>
      <c r="C1746" s="2">
        <v>0.58748085758039803</v>
      </c>
    </row>
    <row r="1747" spans="1:3" x14ac:dyDescent="0.2">
      <c r="A1747" s="1" t="d">
        <v>1995-08-02</v>
      </c>
      <c r="B1747">
        <v>10.780900000000001</v>
      </c>
      <c r="C1747" s="2">
        <v>0.58748085758039803</v>
      </c>
    </row>
    <row r="1748" spans="1:3" x14ac:dyDescent="0.2">
      <c r="A1748" s="1" t="d">
        <v>1995-08-03</v>
      </c>
      <c r="B1748">
        <v>10.780900000000001</v>
      </c>
      <c r="C1748" s="2">
        <v>0.58748085758039803</v>
      </c>
    </row>
    <row r="1749" spans="1:3" x14ac:dyDescent="0.2">
      <c r="A1749" s="1" t="d">
        <v>1995-08-04</v>
      </c>
      <c r="B1749">
        <v>10.7286</v>
      </c>
      <c r="C1749" s="2">
        <v>0.57977971492519698</v>
      </c>
    </row>
    <row r="1750" spans="1:3" x14ac:dyDescent="0.2">
      <c r="A1750" s="1" t="d">
        <v>1995-08-07</v>
      </c>
      <c r="B1750">
        <v>10.889799999999999</v>
      </c>
      <c r="C1750" s="2">
        <v>0.60351631523147597</v>
      </c>
    </row>
    <row r="1751" spans="1:3" x14ac:dyDescent="0.2">
      <c r="A1751" s="1" t="d">
        <v>1995-08-08</v>
      </c>
      <c r="B1751">
        <v>10.889799999999999</v>
      </c>
      <c r="C1751" s="2">
        <v>0.60351631523147597</v>
      </c>
    </row>
    <row r="1752" spans="1:3" x14ac:dyDescent="0.2">
      <c r="A1752" s="1" t="d">
        <v>1995-08-09</v>
      </c>
      <c r="B1752">
        <v>10.889799999999999</v>
      </c>
      <c r="C1752" s="2">
        <v>0.60351631523147597</v>
      </c>
    </row>
    <row r="1753" spans="1:3" x14ac:dyDescent="0.2">
      <c r="A1753" s="1" t="d">
        <v>1995-08-10</v>
      </c>
      <c r="B1753">
        <v>10.998699999999999</v>
      </c>
      <c r="C1753" s="2">
        <v>0.61955177288255303</v>
      </c>
    </row>
    <row r="1754" spans="1:3" x14ac:dyDescent="0.2">
      <c r="A1754" s="1" t="d">
        <v>1995-08-11</v>
      </c>
      <c r="B1754">
        <v>10.946400000000001</v>
      </c>
      <c r="C1754" s="2">
        <v>0.61185063022735298</v>
      </c>
    </row>
    <row r="1755" spans="1:3" x14ac:dyDescent="0.2">
      <c r="A1755" s="1" t="d">
        <v>1995-08-14</v>
      </c>
      <c r="B1755">
        <v>10.946400000000001</v>
      </c>
      <c r="C1755" s="2">
        <v>0.61185063022735298</v>
      </c>
    </row>
    <row r="1756" spans="1:3" x14ac:dyDescent="0.2">
      <c r="A1756" s="1" t="d">
        <v>1995-08-15</v>
      </c>
      <c r="B1756">
        <v>10.946400000000001</v>
      </c>
      <c r="C1756" s="2">
        <v>0.61185063022735298</v>
      </c>
    </row>
    <row r="1757" spans="1:3" x14ac:dyDescent="0.2">
      <c r="A1757" s="1" t="d">
        <v>1995-08-16</v>
      </c>
      <c r="B1757">
        <v>10.889799999999999</v>
      </c>
      <c r="C1757" s="2">
        <v>0.60351631523147597</v>
      </c>
    </row>
    <row r="1758" spans="1:3" x14ac:dyDescent="0.2">
      <c r="A1758" s="1" t="d">
        <v>1995-08-17</v>
      </c>
      <c r="B1758">
        <v>10.8375</v>
      </c>
      <c r="C1758" s="2">
        <v>0.59581517257627503</v>
      </c>
    </row>
    <row r="1759" spans="1:3" x14ac:dyDescent="0.2">
      <c r="A1759" s="1" t="d">
        <v>1995-08-18</v>
      </c>
      <c r="B1759">
        <v>10.889799999999999</v>
      </c>
      <c r="C1759" s="2">
        <v>0.60351631523147597</v>
      </c>
    </row>
    <row r="1760" spans="1:3" x14ac:dyDescent="0.2">
      <c r="A1760" s="1" t="d">
        <v>1995-08-21</v>
      </c>
      <c r="B1760">
        <v>10.8375</v>
      </c>
      <c r="C1760" s="2">
        <v>0.59581517257627503</v>
      </c>
    </row>
    <row r="1761" spans="1:3" x14ac:dyDescent="0.2">
      <c r="A1761" s="1" t="d">
        <v>1995-08-22</v>
      </c>
      <c r="B1761">
        <v>10.889799999999999</v>
      </c>
      <c r="C1761" s="2">
        <v>0.60351631523147597</v>
      </c>
    </row>
    <row r="1762" spans="1:3" x14ac:dyDescent="0.2">
      <c r="A1762" s="1" t="d">
        <v>1995-08-23</v>
      </c>
      <c r="B1762">
        <v>10.889799999999999</v>
      </c>
      <c r="C1762" s="2">
        <v>0.60351631523147597</v>
      </c>
    </row>
    <row r="1763" spans="1:3" x14ac:dyDescent="0.2">
      <c r="A1763" s="1" t="d">
        <v>1995-08-24</v>
      </c>
      <c r="B1763">
        <v>10.889799999999999</v>
      </c>
      <c r="C1763" s="2">
        <v>0.60351631523147597</v>
      </c>
    </row>
    <row r="1764" spans="1:3" x14ac:dyDescent="0.2">
      <c r="A1764" s="1" t="d">
        <v>1995-08-25</v>
      </c>
      <c r="B1764">
        <v>11.1076</v>
      </c>
      <c r="C1764" s="2">
        <v>0.63558723053363098</v>
      </c>
    </row>
    <row r="1765" spans="1:3" x14ac:dyDescent="0.2">
      <c r="A1765" s="1" t="d">
        <v>1995-08-28</v>
      </c>
      <c r="B1765">
        <v>11.3254</v>
      </c>
      <c r="C1765" s="2">
        <v>0.66765814583578698</v>
      </c>
    </row>
    <row r="1766" spans="1:3" x14ac:dyDescent="0.2">
      <c r="A1766" s="1" t="d">
        <v>1995-08-29</v>
      </c>
      <c r="B1766">
        <v>11.434200000000001</v>
      </c>
      <c r="C1766" s="2">
        <v>0.68367887854871001</v>
      </c>
    </row>
    <row r="1767" spans="1:3" x14ac:dyDescent="0.2">
      <c r="A1767" s="1" t="d">
        <v>1995-08-30</v>
      </c>
      <c r="B1767">
        <v>11.434200000000001</v>
      </c>
      <c r="C1767" s="2">
        <v>0.68367887854871001</v>
      </c>
    </row>
    <row r="1768" spans="1:3" x14ac:dyDescent="0.2">
      <c r="A1768" s="1" t="d">
        <v>1995-08-31</v>
      </c>
      <c r="B1768">
        <v>11.434200000000001</v>
      </c>
      <c r="C1768" s="2">
        <v>0.68367887854871001</v>
      </c>
    </row>
    <row r="1769" spans="1:3" x14ac:dyDescent="0.2">
      <c r="A1769" s="1" t="d">
        <v>1995-09-01</v>
      </c>
      <c r="B1769">
        <v>11.543100000000001</v>
      </c>
      <c r="C1769" s="2">
        <v>0.69971433619978796</v>
      </c>
    </row>
    <row r="1770" spans="1:3" x14ac:dyDescent="0.2">
      <c r="A1770" s="1" t="d">
        <v>1995-09-05</v>
      </c>
      <c r="B1770">
        <v>11.651999999999999</v>
      </c>
      <c r="C1770" s="2">
        <v>0.71574979385086501</v>
      </c>
    </row>
    <row r="1771" spans="1:3" x14ac:dyDescent="0.2">
      <c r="A1771" s="1" t="d">
        <v>1995-09-06</v>
      </c>
      <c r="B1771">
        <v>11.9787</v>
      </c>
      <c r="C1771" s="2">
        <v>0.76385616680409896</v>
      </c>
    </row>
    <row r="1772" spans="1:3" x14ac:dyDescent="0.2">
      <c r="A1772" s="1" t="d">
        <v>1995-09-07</v>
      </c>
      <c r="B1772">
        <v>11.926500000000001</v>
      </c>
      <c r="C1772" s="2">
        <v>0.75616974908705303</v>
      </c>
    </row>
    <row r="1773" spans="1:3" x14ac:dyDescent="0.2">
      <c r="A1773" s="1" t="d">
        <v>1995-09-08</v>
      </c>
      <c r="B1773">
        <v>11.9787</v>
      </c>
      <c r="C1773" s="2">
        <v>0.76385616680409896</v>
      </c>
    </row>
    <row r="1774" spans="1:3" x14ac:dyDescent="0.2">
      <c r="A1774" s="1" t="d">
        <v>1995-09-11</v>
      </c>
      <c r="B1774">
        <v>11.926500000000001</v>
      </c>
      <c r="C1774" s="2">
        <v>0.75616974908705303</v>
      </c>
    </row>
    <row r="1775" spans="1:3" x14ac:dyDescent="0.2">
      <c r="A1775" s="1" t="d">
        <v>1995-09-12</v>
      </c>
      <c r="B1775">
        <v>11.926500000000001</v>
      </c>
      <c r="C1775" s="2">
        <v>0.75616974908705303</v>
      </c>
    </row>
    <row r="1776" spans="1:3" x14ac:dyDescent="0.2">
      <c r="A1776" s="1" t="d">
        <v>1995-09-13</v>
      </c>
      <c r="B1776">
        <v>11.926500000000001</v>
      </c>
      <c r="C1776" s="2">
        <v>0.75616974908705303</v>
      </c>
    </row>
    <row r="1777" spans="1:3" x14ac:dyDescent="0.2">
      <c r="A1777" s="1" t="d">
        <v>1995-09-14</v>
      </c>
      <c r="B1777">
        <v>12.0876</v>
      </c>
      <c r="C1777" s="2">
        <v>0.77989162445517701</v>
      </c>
    </row>
    <row r="1778" spans="1:3" x14ac:dyDescent="0.2">
      <c r="A1778" s="1" t="d">
        <v>1995-09-15</v>
      </c>
      <c r="B1778">
        <v>12.2532</v>
      </c>
      <c r="C1778" s="2">
        <v>0.80427612204028698</v>
      </c>
    </row>
    <row r="1779" spans="1:3" x14ac:dyDescent="0.2">
      <c r="A1779" s="1" t="d">
        <v>1995-09-18</v>
      </c>
      <c r="B1779">
        <v>12.144299999999999</v>
      </c>
      <c r="C1779" s="2">
        <v>0.78824066438920903</v>
      </c>
    </row>
    <row r="1780" spans="1:3" x14ac:dyDescent="0.2">
      <c r="A1780" s="1" t="d">
        <v>1995-09-19</v>
      </c>
      <c r="B1780">
        <v>12.144299999999999</v>
      </c>
      <c r="C1780" s="2">
        <v>0.78824066438920903</v>
      </c>
    </row>
    <row r="1781" spans="1:3" x14ac:dyDescent="0.2">
      <c r="A1781" s="1" t="d">
        <v>1995-09-20</v>
      </c>
      <c r="B1781">
        <v>12.1965</v>
      </c>
      <c r="C1781" s="2">
        <v>0.79592708210625496</v>
      </c>
    </row>
    <row r="1782" spans="1:3" x14ac:dyDescent="0.2">
      <c r="A1782" s="1" t="d">
        <v>1995-09-21</v>
      </c>
      <c r="B1782">
        <v>12.3621</v>
      </c>
      <c r="C1782" s="2">
        <v>0.82031157969136503</v>
      </c>
    </row>
    <row r="1783" spans="1:3" x14ac:dyDescent="0.2">
      <c r="A1783" s="1" t="d">
        <v>1995-09-22</v>
      </c>
      <c r="B1783">
        <v>12.471</v>
      </c>
      <c r="C1783" s="2">
        <v>0.83634703734244298</v>
      </c>
    </row>
    <row r="1784" spans="1:3" x14ac:dyDescent="0.2">
      <c r="A1784" s="1" t="d">
        <v>1995-09-25</v>
      </c>
      <c r="B1784">
        <v>12.3621</v>
      </c>
      <c r="C1784" s="2">
        <v>0.82031157969136503</v>
      </c>
    </row>
    <row r="1785" spans="1:3" x14ac:dyDescent="0.2">
      <c r="A1785" s="1" t="d">
        <v>1995-09-26</v>
      </c>
      <c r="B1785">
        <v>12.305400000000001</v>
      </c>
      <c r="C1785" s="2">
        <v>0.81196253975733301</v>
      </c>
    </row>
    <row r="1786" spans="1:3" x14ac:dyDescent="0.2">
      <c r="A1786" s="1" t="d">
        <v>1995-09-27</v>
      </c>
      <c r="B1786">
        <v>12.2532</v>
      </c>
      <c r="C1786" s="2">
        <v>0.80427612204028698</v>
      </c>
    </row>
    <row r="1787" spans="1:3" x14ac:dyDescent="0.2">
      <c r="A1787" s="1" t="d">
        <v>1995-09-28</v>
      </c>
      <c r="B1787">
        <v>12.2532</v>
      </c>
      <c r="C1787" s="2">
        <v>0.80427612204028698</v>
      </c>
    </row>
    <row r="1788" spans="1:3" x14ac:dyDescent="0.2">
      <c r="A1788" s="1" t="d">
        <v>1995-09-29</v>
      </c>
      <c r="B1788">
        <v>12.144299999999999</v>
      </c>
      <c r="C1788" s="2">
        <v>0.78824066438920903</v>
      </c>
    </row>
    <row r="1789" spans="1:3" x14ac:dyDescent="0.2">
      <c r="A1789" s="1" t="d">
        <v>1995-10-02</v>
      </c>
      <c r="B1789">
        <v>12.144299999999999</v>
      </c>
      <c r="C1789" s="2">
        <v>0.78824066438920903</v>
      </c>
    </row>
    <row r="1790" spans="1:3" x14ac:dyDescent="0.2">
      <c r="A1790" s="1" t="d">
        <v>1995-10-03</v>
      </c>
      <c r="B1790">
        <v>12.1965</v>
      </c>
      <c r="C1790" s="2">
        <v>0.79592708210625496</v>
      </c>
    </row>
    <row r="1791" spans="1:3" x14ac:dyDescent="0.2">
      <c r="A1791" s="1" t="d">
        <v>1995-10-04</v>
      </c>
      <c r="B1791">
        <v>12.471</v>
      </c>
      <c r="C1791" s="2">
        <v>0.83634703734244298</v>
      </c>
    </row>
    <row r="1792" spans="1:3" x14ac:dyDescent="0.2">
      <c r="A1792" s="1" t="d">
        <v>1995-10-05</v>
      </c>
      <c r="B1792">
        <v>12.632099999999999</v>
      </c>
      <c r="C1792" s="2">
        <v>0.86006891271056596</v>
      </c>
    </row>
    <row r="1793" spans="1:3" x14ac:dyDescent="0.2">
      <c r="A1793" s="1" t="d">
        <v>1995-10-06</v>
      </c>
      <c r="B1793">
        <v>12.632099999999999</v>
      </c>
      <c r="C1793" s="2">
        <v>0.86006891271056596</v>
      </c>
    </row>
    <row r="1794" spans="1:3" x14ac:dyDescent="0.2">
      <c r="A1794" s="1" t="d">
        <v>1995-10-09</v>
      </c>
      <c r="B1794">
        <v>12.5799</v>
      </c>
      <c r="C1794" s="2">
        <v>0.85238249499352103</v>
      </c>
    </row>
    <row r="1795" spans="1:3" x14ac:dyDescent="0.2">
      <c r="A1795" s="1" t="d">
        <v>1995-10-10</v>
      </c>
      <c r="B1795">
        <v>12.5799</v>
      </c>
      <c r="C1795" s="2">
        <v>0.85238249499352103</v>
      </c>
    </row>
    <row r="1796" spans="1:3" x14ac:dyDescent="0.2">
      <c r="A1796" s="1" t="d">
        <v>1995-10-11</v>
      </c>
      <c r="B1796">
        <v>12.632099999999999</v>
      </c>
      <c r="C1796" s="2">
        <v>0.86006891271056596</v>
      </c>
    </row>
    <row r="1797" spans="1:3" x14ac:dyDescent="0.2">
      <c r="A1797" s="1" t="d">
        <v>1995-10-12</v>
      </c>
      <c r="B1797">
        <v>12.675700000000001</v>
      </c>
      <c r="C1797" s="2">
        <v>0.86648898574625999</v>
      </c>
    </row>
    <row r="1798" spans="1:3" x14ac:dyDescent="0.2">
      <c r="A1798" s="1" t="d">
        <v>1995-10-13</v>
      </c>
      <c r="B1798">
        <v>12.5655</v>
      </c>
      <c r="C1798" s="2">
        <v>0.85026210389916301</v>
      </c>
    </row>
    <row r="1799" spans="1:3" x14ac:dyDescent="0.2">
      <c r="A1799" s="1" t="d">
        <v>1995-10-16</v>
      </c>
      <c r="B1799">
        <v>12.6228</v>
      </c>
      <c r="C1799" s="2">
        <v>0.85869949346212704</v>
      </c>
    </row>
    <row r="1800" spans="1:3" x14ac:dyDescent="0.2">
      <c r="A1800" s="1" t="d">
        <v>1995-10-17</v>
      </c>
      <c r="B1800">
        <v>12.675700000000001</v>
      </c>
      <c r="C1800" s="2">
        <v>0.86648898574625999</v>
      </c>
    </row>
    <row r="1801" spans="1:3" x14ac:dyDescent="0.2">
      <c r="A1801" s="1" t="d">
        <v>1995-10-18</v>
      </c>
      <c r="B1801">
        <v>12.896100000000001</v>
      </c>
      <c r="C1801" s="2">
        <v>0.89894274944045205</v>
      </c>
    </row>
    <row r="1802" spans="1:3" x14ac:dyDescent="0.2">
      <c r="A1802" s="1" t="d">
        <v>1995-10-19</v>
      </c>
      <c r="B1802">
        <v>12.7859</v>
      </c>
      <c r="C1802" s="2">
        <v>0.88271586759335596</v>
      </c>
    </row>
    <row r="1803" spans="1:3" x14ac:dyDescent="0.2">
      <c r="A1803" s="1" t="d">
        <v>1995-10-20</v>
      </c>
      <c r="B1803">
        <v>12.4552</v>
      </c>
      <c r="C1803" s="2">
        <v>0.83402049711391202</v>
      </c>
    </row>
    <row r="1804" spans="1:3" x14ac:dyDescent="0.2">
      <c r="A1804" s="1" t="d">
        <v>1995-10-23</v>
      </c>
      <c r="B1804">
        <v>12.181900000000001</v>
      </c>
      <c r="C1804" s="2">
        <v>0.79377724113558701</v>
      </c>
    </row>
    <row r="1805" spans="1:3" x14ac:dyDescent="0.2">
      <c r="A1805" s="1" t="d">
        <v>1995-10-24</v>
      </c>
      <c r="B1805">
        <v>12.2921</v>
      </c>
      <c r="C1805" s="2">
        <v>0.81000412298268298</v>
      </c>
    </row>
    <row r="1806" spans="1:3" x14ac:dyDescent="0.2">
      <c r="A1806" s="1" t="d">
        <v>1995-10-25</v>
      </c>
      <c r="B1806">
        <v>12.0143</v>
      </c>
      <c r="C1806" s="2">
        <v>0.76909824478737199</v>
      </c>
    </row>
    <row r="1807" spans="1:3" x14ac:dyDescent="0.2">
      <c r="A1807" s="1" t="d">
        <v>1995-10-26</v>
      </c>
      <c r="B1807">
        <v>11.741</v>
      </c>
      <c r="C1807" s="2">
        <v>0.72885498880904698</v>
      </c>
    </row>
    <row r="1808" spans="1:3" x14ac:dyDescent="0.2">
      <c r="A1808" s="1" t="d">
        <v>1995-10-27</v>
      </c>
      <c r="B1808">
        <v>11.8512</v>
      </c>
      <c r="C1808" s="2">
        <v>0.74508187065614295</v>
      </c>
    </row>
    <row r="1809" spans="1:3" x14ac:dyDescent="0.2">
      <c r="A1809" s="1" t="d">
        <v>1995-10-30</v>
      </c>
      <c r="B1809">
        <v>11.741</v>
      </c>
      <c r="C1809" s="2">
        <v>0.72885498880904698</v>
      </c>
    </row>
    <row r="1810" spans="1:3" x14ac:dyDescent="0.2">
      <c r="A1810" s="1" t="d">
        <v>1995-10-31</v>
      </c>
      <c r="B1810">
        <v>11.573399999999999</v>
      </c>
      <c r="C1810" s="2">
        <v>0.70417599246083096</v>
      </c>
    </row>
    <row r="1811" spans="1:3" x14ac:dyDescent="0.2">
      <c r="A1811" s="1" t="d">
        <v>1995-11-01</v>
      </c>
      <c r="B1811">
        <v>11.741</v>
      </c>
      <c r="C1811" s="2">
        <v>0.72885498880904698</v>
      </c>
    </row>
    <row r="1812" spans="1:3" x14ac:dyDescent="0.2">
      <c r="A1812" s="1" t="d">
        <v>1995-11-02</v>
      </c>
      <c r="B1812">
        <v>12.2348</v>
      </c>
      <c r="C1812" s="2">
        <v>0.80156673341971896</v>
      </c>
    </row>
    <row r="1813" spans="1:3" x14ac:dyDescent="0.2">
      <c r="A1813" s="1" t="d">
        <v>1995-11-03</v>
      </c>
      <c r="B1813">
        <v>12.124599999999999</v>
      </c>
      <c r="C1813" s="2">
        <v>0.78533985157262298</v>
      </c>
    </row>
    <row r="1814" spans="1:3" x14ac:dyDescent="0.2">
      <c r="A1814" s="1" t="d">
        <v>1995-11-06</v>
      </c>
      <c r="B1814">
        <v>12.124599999999999</v>
      </c>
      <c r="C1814" s="2">
        <v>0.78533985157262298</v>
      </c>
    </row>
    <row r="1815" spans="1:3" x14ac:dyDescent="0.2">
      <c r="A1815" s="1" t="d">
        <v>1995-11-07</v>
      </c>
      <c r="B1815">
        <v>11.8512</v>
      </c>
      <c r="C1815" s="2">
        <v>0.74508187065614295</v>
      </c>
    </row>
    <row r="1816" spans="1:3" x14ac:dyDescent="0.2">
      <c r="A1816" s="1" t="d">
        <v>1995-11-08</v>
      </c>
      <c r="B1816">
        <v>12.124599999999999</v>
      </c>
      <c r="C1816" s="2">
        <v>0.78533985157262298</v>
      </c>
    </row>
    <row r="1817" spans="1:3" x14ac:dyDescent="0.2">
      <c r="A1817" s="1" t="d">
        <v>1995-11-09</v>
      </c>
      <c r="B1817">
        <v>12.124599999999999</v>
      </c>
      <c r="C1817" s="2">
        <v>0.78533985157262298</v>
      </c>
    </row>
    <row r="1818" spans="1:3" x14ac:dyDescent="0.2">
      <c r="A1818" s="1" t="d">
        <v>1995-11-10</v>
      </c>
      <c r="B1818">
        <v>12.124599999999999</v>
      </c>
      <c r="C1818" s="2">
        <v>0.78533985157262298</v>
      </c>
    </row>
    <row r="1819" spans="1:3" x14ac:dyDescent="0.2">
      <c r="A1819" s="1" t="d">
        <v>1995-11-13</v>
      </c>
      <c r="B1819">
        <v>12.181900000000001</v>
      </c>
      <c r="C1819" s="2">
        <v>0.79377724113558701</v>
      </c>
    </row>
    <row r="1820" spans="1:3" x14ac:dyDescent="0.2">
      <c r="A1820" s="1" t="d">
        <v>1995-11-14</v>
      </c>
      <c r="B1820">
        <v>12.0717</v>
      </c>
      <c r="C1820" s="2">
        <v>0.77755035928849103</v>
      </c>
    </row>
    <row r="1821" spans="1:3" x14ac:dyDescent="0.2">
      <c r="A1821" s="1" t="d">
        <v>1995-11-15</v>
      </c>
      <c r="B1821">
        <v>12.124599999999999</v>
      </c>
      <c r="C1821" s="2">
        <v>0.78533985157262298</v>
      </c>
    </row>
    <row r="1822" spans="1:3" x14ac:dyDescent="0.2">
      <c r="A1822" s="1" t="d">
        <v>1995-11-16</v>
      </c>
      <c r="B1822">
        <v>12.2348</v>
      </c>
      <c r="C1822" s="2">
        <v>0.80156673341971896</v>
      </c>
    </row>
    <row r="1823" spans="1:3" x14ac:dyDescent="0.2">
      <c r="A1823" s="1" t="d">
        <v>1995-11-17</v>
      </c>
      <c r="B1823">
        <v>12.0717</v>
      </c>
      <c r="C1823" s="2">
        <v>0.77755035928849103</v>
      </c>
    </row>
    <row r="1824" spans="1:3" x14ac:dyDescent="0.2">
      <c r="A1824" s="1" t="d">
        <v>1995-11-20</v>
      </c>
      <c r="B1824">
        <v>12.2348</v>
      </c>
      <c r="C1824" s="2">
        <v>0.80156673341971896</v>
      </c>
    </row>
    <row r="1825" spans="1:3" x14ac:dyDescent="0.2">
      <c r="A1825" s="1" t="d">
        <v>1995-11-21</v>
      </c>
      <c r="B1825">
        <v>12.6228</v>
      </c>
      <c r="C1825" s="2">
        <v>0.85869949346212704</v>
      </c>
    </row>
    <row r="1826" spans="1:3" x14ac:dyDescent="0.2">
      <c r="A1826" s="1" t="d">
        <v>1995-11-22</v>
      </c>
      <c r="B1826">
        <v>12.896100000000001</v>
      </c>
      <c r="C1826" s="2">
        <v>0.89894274944045205</v>
      </c>
    </row>
    <row r="1827" spans="1:3" x14ac:dyDescent="0.2">
      <c r="A1827" s="1" t="d">
        <v>1995-11-24</v>
      </c>
      <c r="B1827">
        <v>12.7859</v>
      </c>
      <c r="C1827" s="2">
        <v>0.88271586759335596</v>
      </c>
    </row>
    <row r="1828" spans="1:3" x14ac:dyDescent="0.2">
      <c r="A1828" s="1" t="d">
        <v>1995-11-27</v>
      </c>
      <c r="B1828">
        <v>12.8432</v>
      </c>
      <c r="C1828" s="2">
        <v>0.89115325715631899</v>
      </c>
    </row>
    <row r="1829" spans="1:3" x14ac:dyDescent="0.2">
      <c r="A1829" s="1" t="d">
        <v>1995-11-28</v>
      </c>
      <c r="B1829">
        <v>12.8432</v>
      </c>
      <c r="C1829" s="2">
        <v>0.89115325715631899</v>
      </c>
    </row>
    <row r="1830" spans="1:3" x14ac:dyDescent="0.2">
      <c r="A1830" s="1" t="d">
        <v>1995-11-29</v>
      </c>
      <c r="B1830">
        <v>12.896100000000001</v>
      </c>
      <c r="C1830" s="2">
        <v>0.89894274944045205</v>
      </c>
    </row>
    <row r="1831" spans="1:3" x14ac:dyDescent="0.2">
      <c r="A1831" s="1" t="d">
        <v>1995-11-30</v>
      </c>
      <c r="B1831">
        <v>12.896100000000001</v>
      </c>
      <c r="C1831" s="2">
        <v>0.89894274944045205</v>
      </c>
    </row>
    <row r="1832" spans="1:3" x14ac:dyDescent="0.2">
      <c r="A1832" s="1" t="d">
        <v>1995-12-01</v>
      </c>
      <c r="B1832">
        <v>13.1166</v>
      </c>
      <c r="C1832" s="2">
        <v>0.93141123807280002</v>
      </c>
    </row>
    <row r="1833" spans="1:3" x14ac:dyDescent="0.2">
      <c r="A1833" s="1" t="d">
        <v>1995-12-04</v>
      </c>
      <c r="B1833">
        <v>13.337</v>
      </c>
      <c r="C1833" s="2">
        <v>0.96386500176699197</v>
      </c>
    </row>
    <row r="1834" spans="1:3" x14ac:dyDescent="0.2">
      <c r="A1834" s="1" t="d">
        <v>1995-12-05</v>
      </c>
      <c r="B1834">
        <v>13.2841</v>
      </c>
      <c r="C1834" s="2">
        <v>0.95607550948286002</v>
      </c>
    </row>
    <row r="1835" spans="1:3" x14ac:dyDescent="0.2">
      <c r="A1835" s="1" t="d">
        <v>1995-12-06</v>
      </c>
      <c r="B1835">
        <v>13.394299999999999</v>
      </c>
      <c r="C1835" s="2">
        <v>0.972302391329956</v>
      </c>
    </row>
    <row r="1836" spans="1:3" x14ac:dyDescent="0.2">
      <c r="A1836" s="1" t="d">
        <v>1995-12-07</v>
      </c>
      <c r="B1836">
        <v>13.1739</v>
      </c>
      <c r="C1836" s="2">
        <v>0.93984862763576305</v>
      </c>
    </row>
    <row r="1837" spans="1:3" x14ac:dyDescent="0.2">
      <c r="A1837" s="1" t="d">
        <v>1995-12-08</v>
      </c>
      <c r="B1837">
        <v>13.226800000000001</v>
      </c>
      <c r="C1837" s="2">
        <v>0.94763811991989599</v>
      </c>
    </row>
    <row r="1838" spans="1:3" x14ac:dyDescent="0.2">
      <c r="A1838" s="1" t="d">
        <v>1995-12-11</v>
      </c>
      <c r="B1838">
        <v>13.226800000000001</v>
      </c>
      <c r="C1838" s="2">
        <v>0.94763811991989599</v>
      </c>
    </row>
    <row r="1839" spans="1:3" x14ac:dyDescent="0.2">
      <c r="A1839" s="1" t="d">
        <v>1995-12-12</v>
      </c>
      <c r="B1839">
        <v>13.006399999999999</v>
      </c>
      <c r="C1839" s="2">
        <v>0.91518435622570304</v>
      </c>
    </row>
    <row r="1840" spans="1:3" x14ac:dyDescent="0.2">
      <c r="A1840" s="1" t="d">
        <v>1995-12-13</v>
      </c>
      <c r="B1840">
        <v>12.896100000000001</v>
      </c>
      <c r="C1840" s="2">
        <v>0.89894274944045205</v>
      </c>
    </row>
    <row r="1841" spans="1:3" x14ac:dyDescent="0.2">
      <c r="A1841" s="1" t="d">
        <v>1995-12-14</v>
      </c>
      <c r="B1841">
        <v>12.733000000000001</v>
      </c>
      <c r="C1841" s="2">
        <v>0.87492637530922301</v>
      </c>
    </row>
    <row r="1842" spans="1:3" x14ac:dyDescent="0.2">
      <c r="A1842" s="1" t="d">
        <v>1995-12-15</v>
      </c>
      <c r="B1842">
        <v>12.7859</v>
      </c>
      <c r="C1842" s="2">
        <v>0.88271586759335596</v>
      </c>
    </row>
    <row r="1843" spans="1:3" x14ac:dyDescent="0.2">
      <c r="A1843" s="1" t="d">
        <v>1995-12-18</v>
      </c>
      <c r="B1843">
        <v>12.4552</v>
      </c>
      <c r="C1843" s="2">
        <v>0.83402049711391202</v>
      </c>
    </row>
    <row r="1844" spans="1:3" x14ac:dyDescent="0.2">
      <c r="A1844" s="1" t="d">
        <v>1995-12-19</v>
      </c>
      <c r="B1844">
        <v>12.733000000000001</v>
      </c>
      <c r="C1844" s="2">
        <v>0.87492637530922301</v>
      </c>
    </row>
    <row r="1845" spans="1:3" x14ac:dyDescent="0.2">
      <c r="A1845" s="1" t="d">
        <v>1995-12-20</v>
      </c>
      <c r="B1845">
        <v>12.896100000000001</v>
      </c>
      <c r="C1845" s="2">
        <v>0.89894274944045205</v>
      </c>
    </row>
    <row r="1846" spans="1:3" x14ac:dyDescent="0.2">
      <c r="A1846" s="1" t="d">
        <v>1995-12-21</v>
      </c>
      <c r="B1846">
        <v>13.1739</v>
      </c>
      <c r="C1846" s="2">
        <v>0.93984862763576305</v>
      </c>
    </row>
    <row r="1847" spans="1:3" x14ac:dyDescent="0.2">
      <c r="A1847" s="1" t="d">
        <v>1995-12-22</v>
      </c>
      <c r="B1847">
        <v>13.1166</v>
      </c>
      <c r="C1847" s="2">
        <v>0.93141123807280002</v>
      </c>
    </row>
    <row r="1848" spans="1:3" x14ac:dyDescent="0.2">
      <c r="A1848" s="1" t="d">
        <v>1995-12-26</v>
      </c>
      <c r="B1848">
        <v>13.2841</v>
      </c>
      <c r="C1848" s="2">
        <v>0.95607550948286002</v>
      </c>
    </row>
    <row r="1849" spans="1:3" x14ac:dyDescent="0.2">
      <c r="A1849" s="1" t="d">
        <v>1995-12-27</v>
      </c>
      <c r="B1849">
        <v>13.8881</v>
      </c>
      <c r="C1849" s="2">
        <v>1.04501413594062</v>
      </c>
    </row>
    <row r="1850" spans="1:3" x14ac:dyDescent="0.2">
      <c r="A1850" s="1" t="d">
        <v>1995-12-28</v>
      </c>
      <c r="B1850">
        <v>13.9984</v>
      </c>
      <c r="C1850" s="2">
        <v>1.06125574272588</v>
      </c>
    </row>
    <row r="1851" spans="1:3" x14ac:dyDescent="0.2">
      <c r="A1851" s="1" t="d">
        <v>1995-12-29</v>
      </c>
      <c r="B1851">
        <v>14.2188</v>
      </c>
      <c r="C1851" s="2">
        <v>1.0937095064200699</v>
      </c>
    </row>
    <row r="1852" spans="1:3" x14ac:dyDescent="0.2">
      <c r="A1852" s="1" t="d">
        <v>1996-01-02</v>
      </c>
      <c r="B1852">
        <v>13.9146</v>
      </c>
      <c r="C1852" s="2">
        <v>1.0489162445517699</v>
      </c>
    </row>
    <row r="1853" spans="1:3" x14ac:dyDescent="0.2">
      <c r="A1853" s="1" t="d">
        <v>1996-01-03</v>
      </c>
      <c r="B1853">
        <v>13.1166</v>
      </c>
      <c r="C1853" s="2">
        <v>0.93141123807280002</v>
      </c>
    </row>
    <row r="1854" spans="1:3" x14ac:dyDescent="0.2">
      <c r="A1854" s="1" t="d">
        <v>1996-01-04</v>
      </c>
      <c r="B1854">
        <v>13.915699999999999</v>
      </c>
      <c r="C1854" s="2">
        <v>1.04907821887148</v>
      </c>
    </row>
    <row r="1855" spans="1:3" x14ac:dyDescent="0.2">
      <c r="A1855" s="1" t="d">
        <v>1996-01-05</v>
      </c>
      <c r="B1855">
        <v>13.1166</v>
      </c>
      <c r="C1855" s="2">
        <v>0.93141123807280002</v>
      </c>
    </row>
    <row r="1856" spans="1:3" x14ac:dyDescent="0.2">
      <c r="A1856" s="1" t="d">
        <v>1996-01-08</v>
      </c>
      <c r="B1856">
        <v>13.1166</v>
      </c>
      <c r="C1856" s="2">
        <v>0.93141123807280002</v>
      </c>
    </row>
    <row r="1857" spans="1:3" x14ac:dyDescent="0.2">
      <c r="A1857" s="1" t="d">
        <v>1996-01-09</v>
      </c>
      <c r="B1857">
        <v>12.838800000000001</v>
      </c>
      <c r="C1857" s="2">
        <v>0.89050535987748802</v>
      </c>
    </row>
    <row r="1858" spans="1:3" x14ac:dyDescent="0.2">
      <c r="A1858" s="1" t="d">
        <v>1996-01-10</v>
      </c>
      <c r="B1858">
        <v>13.1166</v>
      </c>
      <c r="C1858" s="2">
        <v>0.93141123807280002</v>
      </c>
    </row>
    <row r="1859" spans="1:3" x14ac:dyDescent="0.2">
      <c r="A1859" s="1" t="d">
        <v>1996-01-11</v>
      </c>
      <c r="B1859">
        <v>12.9953</v>
      </c>
      <c r="C1859" s="2">
        <v>0.91354988809047</v>
      </c>
    </row>
    <row r="1860" spans="1:3" x14ac:dyDescent="0.2">
      <c r="A1860" s="1" t="d">
        <v>1996-01-12</v>
      </c>
      <c r="B1860">
        <v>12.9396</v>
      </c>
      <c r="C1860" s="2">
        <v>0.90534809753798995</v>
      </c>
    </row>
    <row r="1861" spans="1:3" x14ac:dyDescent="0.2">
      <c r="A1861" s="1" t="d">
        <v>1996-01-15</v>
      </c>
      <c r="B1861">
        <v>12.885999999999999</v>
      </c>
      <c r="C1861" s="2">
        <v>0.89745553068677097</v>
      </c>
    </row>
    <row r="1862" spans="1:3" x14ac:dyDescent="0.2">
      <c r="A1862" s="1" t="d">
        <v>1996-01-16</v>
      </c>
      <c r="B1862">
        <v>13.216200000000001</v>
      </c>
      <c r="C1862" s="2">
        <v>0.94607727647543804</v>
      </c>
    </row>
    <row r="1863" spans="1:3" x14ac:dyDescent="0.2">
      <c r="A1863" s="1" t="d">
        <v>1996-01-17</v>
      </c>
      <c r="B1863">
        <v>12.883800000000001</v>
      </c>
      <c r="C1863" s="2">
        <v>0.89713158204735499</v>
      </c>
    </row>
    <row r="1864" spans="1:3" x14ac:dyDescent="0.2">
      <c r="A1864" s="1" t="d">
        <v>1996-01-18</v>
      </c>
      <c r="B1864">
        <v>13.218400000000001</v>
      </c>
      <c r="C1864" s="2">
        <v>0.94640122511485403</v>
      </c>
    </row>
    <row r="1865" spans="1:3" x14ac:dyDescent="0.2">
      <c r="A1865" s="1" t="d">
        <v>1996-01-19</v>
      </c>
      <c r="B1865">
        <v>13.3857</v>
      </c>
      <c r="C1865" s="2">
        <v>0.97103604664860399</v>
      </c>
    </row>
    <row r="1866" spans="1:3" x14ac:dyDescent="0.2">
      <c r="A1866" s="1" t="d">
        <v>1996-01-22</v>
      </c>
      <c r="B1866">
        <v>13.216200000000001</v>
      </c>
      <c r="C1866" s="2">
        <v>0.94607727647543804</v>
      </c>
    </row>
    <row r="1867" spans="1:3" x14ac:dyDescent="0.2">
      <c r="A1867" s="1" t="d">
        <v>1996-01-23</v>
      </c>
      <c r="B1867">
        <v>13.216200000000001</v>
      </c>
      <c r="C1867" s="2">
        <v>0.94607727647543804</v>
      </c>
    </row>
    <row r="1868" spans="1:3" x14ac:dyDescent="0.2">
      <c r="A1868" s="1" t="d">
        <v>1996-01-24</v>
      </c>
      <c r="B1868">
        <v>13.218400000000001</v>
      </c>
      <c r="C1868" s="2">
        <v>0.94640122511485403</v>
      </c>
    </row>
    <row r="1869" spans="1:3" x14ac:dyDescent="0.2">
      <c r="A1869" s="1" t="d">
        <v>1996-01-25</v>
      </c>
      <c r="B1869">
        <v>13.218400000000001</v>
      </c>
      <c r="C1869" s="2">
        <v>0.94640122511485403</v>
      </c>
    </row>
    <row r="1870" spans="1:3" x14ac:dyDescent="0.2">
      <c r="A1870" s="1" t="d">
        <v>1996-01-26</v>
      </c>
      <c r="B1870">
        <v>13.162699999999999</v>
      </c>
      <c r="C1870" s="2">
        <v>0.93819943456237398</v>
      </c>
    </row>
    <row r="1871" spans="1:3" x14ac:dyDescent="0.2">
      <c r="A1871" s="1" t="d">
        <v>1996-01-29</v>
      </c>
      <c r="B1871">
        <v>13.216200000000001</v>
      </c>
      <c r="C1871" s="2">
        <v>0.94607727647543804</v>
      </c>
    </row>
    <row r="1872" spans="1:3" x14ac:dyDescent="0.2">
      <c r="A1872" s="1" t="d">
        <v>1996-01-30</v>
      </c>
      <c r="B1872">
        <v>13.216200000000001</v>
      </c>
      <c r="C1872" s="2">
        <v>0.94607727647543804</v>
      </c>
    </row>
    <row r="1873" spans="1:3" x14ac:dyDescent="0.2">
      <c r="A1873" s="1" t="d">
        <v>1996-01-31</v>
      </c>
      <c r="B1873">
        <v>13.218400000000001</v>
      </c>
      <c r="C1873" s="2">
        <v>0.94640122511485403</v>
      </c>
    </row>
    <row r="1874" spans="1:3" x14ac:dyDescent="0.2">
      <c r="A1874" s="1" t="d">
        <v>1996-02-01</v>
      </c>
      <c r="B1874">
        <v>13.218400000000001</v>
      </c>
      <c r="C1874" s="2">
        <v>0.94640122511485403</v>
      </c>
    </row>
    <row r="1875" spans="1:3" x14ac:dyDescent="0.2">
      <c r="A1875" s="1" t="d">
        <v>1996-02-02</v>
      </c>
      <c r="B1875">
        <v>13.3857</v>
      </c>
      <c r="C1875" s="2">
        <v>0.97103604664860399</v>
      </c>
    </row>
    <row r="1876" spans="1:3" x14ac:dyDescent="0.2">
      <c r="A1876" s="1" t="d">
        <v>1996-02-05</v>
      </c>
      <c r="B1876">
        <v>13.2742</v>
      </c>
      <c r="C1876" s="2">
        <v>0.95461774060548898</v>
      </c>
    </row>
    <row r="1877" spans="1:3" x14ac:dyDescent="0.2">
      <c r="A1877" s="1" t="d">
        <v>1996-02-06</v>
      </c>
      <c r="B1877">
        <v>13.3857</v>
      </c>
      <c r="C1877" s="2">
        <v>0.97103604664860399</v>
      </c>
    </row>
    <row r="1878" spans="1:3" x14ac:dyDescent="0.2">
      <c r="A1878" s="1" t="d">
        <v>1996-02-07</v>
      </c>
      <c r="B1878">
        <v>13.497299999999999</v>
      </c>
      <c r="C1878" s="2">
        <v>0.98746907762987302</v>
      </c>
    </row>
    <row r="1879" spans="1:3" x14ac:dyDescent="0.2">
      <c r="A1879" s="1" t="d">
        <v>1996-02-08</v>
      </c>
      <c r="B1879">
        <v>13.9435</v>
      </c>
      <c r="C1879" s="2">
        <v>1.0531717516786401</v>
      </c>
    </row>
    <row r="1880" spans="1:3" x14ac:dyDescent="0.2">
      <c r="A1880" s="1" t="d">
        <v>1996-02-09</v>
      </c>
      <c r="B1880">
        <v>13.831899999999999</v>
      </c>
      <c r="C1880" s="2">
        <v>1.0367387206973699</v>
      </c>
    </row>
    <row r="1881" spans="1:3" x14ac:dyDescent="0.2">
      <c r="A1881" s="1" t="d">
        <v>1996-02-12</v>
      </c>
      <c r="B1881">
        <v>13.9435</v>
      </c>
      <c r="C1881" s="2">
        <v>1.0531717516786401</v>
      </c>
    </row>
    <row r="1882" spans="1:3" x14ac:dyDescent="0.2">
      <c r="A1882" s="1" t="d">
        <v>1996-02-13</v>
      </c>
      <c r="B1882">
        <v>13.887700000000001</v>
      </c>
      <c r="C1882" s="2">
        <v>1.0449552361879999</v>
      </c>
    </row>
    <row r="1883" spans="1:3" x14ac:dyDescent="0.2">
      <c r="A1883" s="1" t="d">
        <v>1996-02-14</v>
      </c>
      <c r="B1883">
        <v>13.7204</v>
      </c>
      <c r="C1883" s="2">
        <v>1.0203204146542499</v>
      </c>
    </row>
    <row r="1884" spans="1:3" x14ac:dyDescent="0.2">
      <c r="A1884" s="1" t="d">
        <v>1996-02-15</v>
      </c>
      <c r="B1884">
        <v>13.6646</v>
      </c>
      <c r="C1884" s="2">
        <v>1.01210389916362</v>
      </c>
    </row>
    <row r="1885" spans="1:3" x14ac:dyDescent="0.2">
      <c r="A1885" s="1" t="d">
        <v>1996-02-16</v>
      </c>
      <c r="B1885">
        <v>13.7204</v>
      </c>
      <c r="C1885" s="2">
        <v>1.0203204146542499</v>
      </c>
    </row>
    <row r="1886" spans="1:3" x14ac:dyDescent="0.2">
      <c r="A1886" s="1" t="d">
        <v>1996-02-20</v>
      </c>
      <c r="B1886">
        <v>13.6646</v>
      </c>
      <c r="C1886" s="2">
        <v>1.01210389916362</v>
      </c>
    </row>
    <row r="1887" spans="1:3" x14ac:dyDescent="0.2">
      <c r="A1887" s="1" t="d">
        <v>1996-02-21</v>
      </c>
      <c r="B1887">
        <v>13.776199999999999</v>
      </c>
      <c r="C1887" s="2">
        <v>1.0285369301448899</v>
      </c>
    </row>
    <row r="1888" spans="1:3" x14ac:dyDescent="0.2">
      <c r="A1888" s="1" t="d">
        <v>1996-02-22</v>
      </c>
      <c r="B1888">
        <v>13.831899999999999</v>
      </c>
      <c r="C1888" s="2">
        <v>1.0367387206973699</v>
      </c>
    </row>
    <row r="1889" spans="1:3" x14ac:dyDescent="0.2">
      <c r="A1889" s="1" t="d">
        <v>1996-02-23</v>
      </c>
      <c r="B1889">
        <v>13.9993</v>
      </c>
      <c r="C1889" s="2">
        <v>1.06138826716927</v>
      </c>
    </row>
    <row r="1890" spans="1:3" x14ac:dyDescent="0.2">
      <c r="A1890" s="1" t="d">
        <v>1996-02-26</v>
      </c>
      <c r="B1890">
        <v>13.7204</v>
      </c>
      <c r="C1890" s="2">
        <v>1.0203204146542499</v>
      </c>
    </row>
    <row r="1891" spans="1:3" x14ac:dyDescent="0.2">
      <c r="A1891" s="1" t="d">
        <v>1996-02-27</v>
      </c>
      <c r="B1891">
        <v>13.553100000000001</v>
      </c>
      <c r="C1891" s="2">
        <v>0.99568559312050897</v>
      </c>
    </row>
    <row r="1892" spans="1:3" x14ac:dyDescent="0.2">
      <c r="A1892" s="1" t="d">
        <v>1996-02-28</v>
      </c>
      <c r="B1892">
        <v>13.6646</v>
      </c>
      <c r="C1892" s="2">
        <v>1.01210389916362</v>
      </c>
    </row>
    <row r="1893" spans="1:3" x14ac:dyDescent="0.2">
      <c r="A1893" s="1" t="d">
        <v>1996-02-29</v>
      </c>
      <c r="B1893">
        <v>13.6646</v>
      </c>
      <c r="C1893" s="2">
        <v>1.01210389916362</v>
      </c>
    </row>
    <row r="1894" spans="1:3" x14ac:dyDescent="0.2">
      <c r="A1894" s="1" t="d">
        <v>1996-03-01</v>
      </c>
      <c r="B1894">
        <v>13.7204</v>
      </c>
      <c r="C1894" s="2">
        <v>1.0203204146542499</v>
      </c>
    </row>
    <row r="1895" spans="1:3" x14ac:dyDescent="0.2">
      <c r="A1895" s="1" t="d">
        <v>1996-03-04</v>
      </c>
      <c r="B1895">
        <v>13.7784</v>
      </c>
      <c r="C1895" s="2">
        <v>1.0288608787843001</v>
      </c>
    </row>
    <row r="1896" spans="1:3" x14ac:dyDescent="0.2">
      <c r="A1896" s="1" t="d">
        <v>1996-03-05</v>
      </c>
      <c r="B1896">
        <v>14.0015</v>
      </c>
      <c r="C1896" s="2">
        <v>1.06171221580869</v>
      </c>
    </row>
    <row r="1897" spans="1:3" x14ac:dyDescent="0.2">
      <c r="A1897" s="1" t="d">
        <v>1996-03-06</v>
      </c>
      <c r="B1897">
        <v>13.776199999999999</v>
      </c>
      <c r="C1897" s="2">
        <v>1.0285369301448899</v>
      </c>
    </row>
    <row r="1898" spans="1:3" x14ac:dyDescent="0.2">
      <c r="A1898" s="1" t="d">
        <v>1996-03-07</v>
      </c>
      <c r="B1898">
        <v>13.9993</v>
      </c>
      <c r="C1898" s="2">
        <v>1.06138826716927</v>
      </c>
    </row>
    <row r="1899" spans="1:3" x14ac:dyDescent="0.2">
      <c r="A1899" s="1" t="d">
        <v>1996-03-08</v>
      </c>
      <c r="B1899">
        <v>13.776199999999999</v>
      </c>
      <c r="C1899" s="2">
        <v>1.0285369301448899</v>
      </c>
    </row>
    <row r="1900" spans="1:3" x14ac:dyDescent="0.2">
      <c r="A1900" s="1" t="d">
        <v>1996-03-11</v>
      </c>
      <c r="B1900">
        <v>13.0511</v>
      </c>
      <c r="C1900" s="2">
        <v>0.92176640358110495</v>
      </c>
    </row>
    <row r="1901" spans="1:3" x14ac:dyDescent="0.2">
      <c r="A1901" s="1" t="d">
        <v>1996-03-12</v>
      </c>
      <c r="B1901">
        <v>12.827999999999999</v>
      </c>
      <c r="C1901" s="2">
        <v>0.88891506655672003</v>
      </c>
    </row>
    <row r="1902" spans="1:3" x14ac:dyDescent="0.2">
      <c r="A1902" s="1" t="d">
        <v>1996-03-13</v>
      </c>
      <c r="B1902">
        <v>13.0511</v>
      </c>
      <c r="C1902" s="2">
        <v>0.92176640358110495</v>
      </c>
    </row>
    <row r="1903" spans="1:3" x14ac:dyDescent="0.2">
      <c r="A1903" s="1" t="d">
        <v>1996-03-14</v>
      </c>
      <c r="B1903">
        <v>12.827999999999999</v>
      </c>
      <c r="C1903" s="2">
        <v>0.88891506655672003</v>
      </c>
    </row>
    <row r="1904" spans="1:3" x14ac:dyDescent="0.2">
      <c r="A1904" s="1" t="d">
        <v>1996-03-15</v>
      </c>
      <c r="B1904">
        <v>12.827999999999999</v>
      </c>
      <c r="C1904" s="2">
        <v>0.88891506655672003</v>
      </c>
    </row>
    <row r="1905" spans="1:3" x14ac:dyDescent="0.2">
      <c r="A1905" s="1" t="d">
        <v>1996-03-18</v>
      </c>
      <c r="B1905">
        <v>13.439299999999999</v>
      </c>
      <c r="C1905" s="2">
        <v>0.97892861349982296</v>
      </c>
    </row>
    <row r="1906" spans="1:3" x14ac:dyDescent="0.2">
      <c r="A1906" s="1" t="d">
        <v>1996-03-19</v>
      </c>
      <c r="B1906">
        <v>13.3322</v>
      </c>
      <c r="C1906" s="2">
        <v>0.96315820473554004</v>
      </c>
    </row>
    <row r="1907" spans="1:3" x14ac:dyDescent="0.2">
      <c r="A1907" s="1" t="d">
        <v>1996-03-20</v>
      </c>
      <c r="B1907">
        <v>13.4415</v>
      </c>
      <c r="C1907" s="2">
        <v>0.97925256213923895</v>
      </c>
    </row>
    <row r="1908" spans="1:3" x14ac:dyDescent="0.2">
      <c r="A1908" s="1" t="d">
        <v>1996-03-21</v>
      </c>
      <c r="B1908">
        <v>13.33</v>
      </c>
      <c r="C1908" s="2">
        <v>0.96283425609612405</v>
      </c>
    </row>
    <row r="1909" spans="1:3" x14ac:dyDescent="0.2">
      <c r="A1909" s="1" t="d">
        <v>1996-03-22</v>
      </c>
      <c r="B1909">
        <v>13.2742</v>
      </c>
      <c r="C1909" s="2">
        <v>0.95461774060548898</v>
      </c>
    </row>
    <row r="1910" spans="1:3" x14ac:dyDescent="0.2">
      <c r="A1910" s="1" t="d">
        <v>1996-03-25</v>
      </c>
      <c r="B1910">
        <v>13.7204</v>
      </c>
      <c r="C1910" s="2">
        <v>1.0203204146542499</v>
      </c>
    </row>
    <row r="1911" spans="1:3" x14ac:dyDescent="0.2">
      <c r="A1911" s="1" t="d">
        <v>1996-03-26</v>
      </c>
      <c r="B1911">
        <v>13.7204</v>
      </c>
      <c r="C1911" s="2">
        <v>1.0203204146542499</v>
      </c>
    </row>
    <row r="1912" spans="1:3" x14ac:dyDescent="0.2">
      <c r="A1912" s="1" t="d">
        <v>1996-03-27</v>
      </c>
      <c r="B1912">
        <v>13.7204</v>
      </c>
      <c r="C1912" s="2">
        <v>1.0203204146542499</v>
      </c>
    </row>
    <row r="1913" spans="1:3" x14ac:dyDescent="0.2">
      <c r="A1913" s="1" t="d">
        <v>1996-03-28</v>
      </c>
      <c r="B1913">
        <v>13.7204</v>
      </c>
      <c r="C1913" s="2">
        <v>1.0203204146542499</v>
      </c>
    </row>
    <row r="1914" spans="1:3" x14ac:dyDescent="0.2">
      <c r="A1914" s="1" t="d">
        <v>1996-03-29</v>
      </c>
      <c r="B1914">
        <v>13.553100000000001</v>
      </c>
      <c r="C1914" s="2">
        <v>0.99568559312050897</v>
      </c>
    </row>
    <row r="1915" spans="1:3" x14ac:dyDescent="0.2">
      <c r="A1915" s="1" t="d">
        <v>1996-04-01</v>
      </c>
      <c r="B1915">
        <v>13.7784</v>
      </c>
      <c r="C1915" s="2">
        <v>1.0288608787843001</v>
      </c>
    </row>
    <row r="1916" spans="1:3" x14ac:dyDescent="0.2">
      <c r="A1916" s="1" t="d">
        <v>1996-04-02</v>
      </c>
      <c r="B1916">
        <v>13.776199999999999</v>
      </c>
      <c r="C1916" s="2">
        <v>1.0285369301448899</v>
      </c>
    </row>
    <row r="1917" spans="1:3" x14ac:dyDescent="0.2">
      <c r="A1917" s="1" t="d">
        <v>1996-04-03</v>
      </c>
      <c r="B1917">
        <v>13.7204</v>
      </c>
      <c r="C1917" s="2">
        <v>1.0203204146542499</v>
      </c>
    </row>
    <row r="1918" spans="1:3" x14ac:dyDescent="0.2">
      <c r="A1918" s="1" t="d">
        <v>1996-04-04</v>
      </c>
      <c r="B1918">
        <v>13.776199999999999</v>
      </c>
      <c r="C1918" s="2">
        <v>1.0285369301448899</v>
      </c>
    </row>
    <row r="1919" spans="1:3" x14ac:dyDescent="0.2">
      <c r="A1919" s="1" t="d">
        <v>1996-04-08</v>
      </c>
      <c r="B1919">
        <v>13.439299999999999</v>
      </c>
      <c r="C1919" s="2">
        <v>0.97892861349982296</v>
      </c>
    </row>
    <row r="1920" spans="1:3" x14ac:dyDescent="0.2">
      <c r="A1920" s="1" t="d">
        <v>1996-04-09</v>
      </c>
      <c r="B1920">
        <v>13.4415</v>
      </c>
      <c r="C1920" s="2">
        <v>0.97925256213923895</v>
      </c>
    </row>
    <row r="1921" spans="1:3" x14ac:dyDescent="0.2">
      <c r="A1921" s="1" t="d">
        <v>1996-04-10</v>
      </c>
      <c r="B1921">
        <v>13.6088</v>
      </c>
      <c r="C1921" s="2">
        <v>1.00388738367298</v>
      </c>
    </row>
    <row r="1922" spans="1:3" x14ac:dyDescent="0.2">
      <c r="A1922" s="1" t="d">
        <v>1996-04-11</v>
      </c>
      <c r="B1922">
        <v>13.5419</v>
      </c>
      <c r="C1922" s="2">
        <v>0.99403640004711902</v>
      </c>
    </row>
    <row r="1923" spans="1:3" x14ac:dyDescent="0.2">
      <c r="A1923" s="1" t="d">
        <v>1996-04-12</v>
      </c>
      <c r="B1923">
        <v>13.1469</v>
      </c>
      <c r="C1923" s="2">
        <v>0.93587289433384302</v>
      </c>
    </row>
    <row r="1924" spans="1:3" x14ac:dyDescent="0.2">
      <c r="A1924" s="1" t="d">
        <v>1996-04-15</v>
      </c>
      <c r="B1924">
        <v>13.5961</v>
      </c>
      <c r="C1924" s="2">
        <v>1.0020173165272701</v>
      </c>
    </row>
    <row r="1925" spans="1:3" x14ac:dyDescent="0.2">
      <c r="A1925" s="1" t="d">
        <v>1996-04-16</v>
      </c>
      <c r="B1925">
        <v>13.5983</v>
      </c>
      <c r="C1925" s="2">
        <v>1.0023412651666801</v>
      </c>
    </row>
    <row r="1926" spans="1:3" x14ac:dyDescent="0.2">
      <c r="A1926" s="1" t="d">
        <v>1996-04-17</v>
      </c>
      <c r="B1926">
        <v>13.3162</v>
      </c>
      <c r="C1926" s="2">
        <v>0.96080221463069804</v>
      </c>
    </row>
    <row r="1927" spans="1:3" x14ac:dyDescent="0.2">
      <c r="A1927" s="1" t="d">
        <v>1996-04-18</v>
      </c>
      <c r="B1927">
        <v>13.4291</v>
      </c>
      <c r="C1927" s="2">
        <v>0.97742666980798598</v>
      </c>
    </row>
    <row r="1928" spans="1:3" x14ac:dyDescent="0.2">
      <c r="A1928" s="1" t="d">
        <v>1996-04-19</v>
      </c>
      <c r="B1928">
        <v>13.6548</v>
      </c>
      <c r="C1928" s="2">
        <v>1.0106608552244001</v>
      </c>
    </row>
    <row r="1929" spans="1:3" x14ac:dyDescent="0.2">
      <c r="A1929" s="1" t="d">
        <v>1996-04-22</v>
      </c>
      <c r="B1929">
        <v>13.4291</v>
      </c>
      <c r="C1929" s="2">
        <v>0.97742666980798598</v>
      </c>
    </row>
    <row r="1930" spans="1:3" x14ac:dyDescent="0.2">
      <c r="A1930" s="1" t="d">
        <v>1996-04-23</v>
      </c>
      <c r="B1930">
        <v>13.4291</v>
      </c>
      <c r="C1930" s="2">
        <v>0.97742666980798598</v>
      </c>
    </row>
    <row r="1931" spans="1:3" x14ac:dyDescent="0.2">
      <c r="A1931" s="1" t="d">
        <v>1996-04-24</v>
      </c>
      <c r="B1931">
        <v>13.4291</v>
      </c>
      <c r="C1931" s="2">
        <v>0.97742666980798598</v>
      </c>
    </row>
    <row r="1932" spans="1:3" x14ac:dyDescent="0.2">
      <c r="A1932" s="1" t="d">
        <v>1996-04-25</v>
      </c>
      <c r="B1932">
        <v>13.4291</v>
      </c>
      <c r="C1932" s="2">
        <v>0.97742666980798598</v>
      </c>
    </row>
    <row r="1933" spans="1:3" x14ac:dyDescent="0.2">
      <c r="A1933" s="1" t="d">
        <v>1996-04-26</v>
      </c>
      <c r="B1933">
        <v>13.4855</v>
      </c>
      <c r="C1933" s="2">
        <v>0.98573153492755305</v>
      </c>
    </row>
    <row r="1934" spans="1:3" x14ac:dyDescent="0.2">
      <c r="A1934" s="1" t="d">
        <v>1996-04-29</v>
      </c>
      <c r="B1934">
        <v>13.5961</v>
      </c>
      <c r="C1934" s="2">
        <v>1.0020173165272701</v>
      </c>
    </row>
    <row r="1935" spans="1:3" x14ac:dyDescent="0.2">
      <c r="A1935" s="1" t="d">
        <v>1996-04-30</v>
      </c>
      <c r="B1935">
        <v>13.5983</v>
      </c>
      <c r="C1935" s="2">
        <v>1.0023412651666801</v>
      </c>
    </row>
    <row r="1936" spans="1:3" x14ac:dyDescent="0.2">
      <c r="A1936" s="1" t="d">
        <v>1996-05-01</v>
      </c>
      <c r="B1936">
        <v>13.6548</v>
      </c>
      <c r="C1936" s="2">
        <v>1.0106608552244001</v>
      </c>
    </row>
    <row r="1937" spans="1:3" x14ac:dyDescent="0.2">
      <c r="A1937" s="1" t="d">
        <v>1996-05-02</v>
      </c>
      <c r="B1937">
        <v>13.0905</v>
      </c>
      <c r="C1937" s="2">
        <v>0.92756802921427695</v>
      </c>
    </row>
    <row r="1938" spans="1:3" x14ac:dyDescent="0.2">
      <c r="A1938" s="1" t="d">
        <v>1996-05-03</v>
      </c>
      <c r="B1938">
        <v>13.5983</v>
      </c>
      <c r="C1938" s="2">
        <v>1.0023412651666801</v>
      </c>
    </row>
    <row r="1939" spans="1:3" x14ac:dyDescent="0.2">
      <c r="A1939" s="1" t="d">
        <v>1996-05-06</v>
      </c>
      <c r="B1939">
        <v>12.919</v>
      </c>
      <c r="C1939" s="2">
        <v>0.90231476027800595</v>
      </c>
    </row>
    <row r="1940" spans="1:3" x14ac:dyDescent="0.2">
      <c r="A1940" s="1" t="d">
        <v>1996-05-07</v>
      </c>
      <c r="B1940">
        <v>13.036300000000001</v>
      </c>
      <c r="C1940" s="2">
        <v>0.91958711273412597</v>
      </c>
    </row>
    <row r="1941" spans="1:3" x14ac:dyDescent="0.2">
      <c r="A1941" s="1" t="d">
        <v>1996-05-08</v>
      </c>
      <c r="B1941">
        <v>12.921200000000001</v>
      </c>
      <c r="C1941" s="2">
        <v>0.90263870891742204</v>
      </c>
    </row>
    <row r="1942" spans="1:3" x14ac:dyDescent="0.2">
      <c r="A1942" s="1" t="d">
        <v>1996-05-09</v>
      </c>
      <c r="B1942">
        <v>13.0341</v>
      </c>
      <c r="C1942" s="2">
        <v>0.91926316409470998</v>
      </c>
    </row>
    <row r="1943" spans="1:3" x14ac:dyDescent="0.2">
      <c r="A1943" s="1" t="d">
        <v>1996-05-10</v>
      </c>
      <c r="B1943">
        <v>13.3726</v>
      </c>
      <c r="C1943" s="2">
        <v>0.969107079750265</v>
      </c>
    </row>
    <row r="1944" spans="1:3" x14ac:dyDescent="0.2">
      <c r="A1944" s="1" t="d">
        <v>1996-05-13</v>
      </c>
      <c r="B1944">
        <v>13.5961</v>
      </c>
      <c r="C1944" s="2">
        <v>1.0020173165272701</v>
      </c>
    </row>
    <row r="1945" spans="1:3" x14ac:dyDescent="0.2">
      <c r="A1945" s="1" t="d">
        <v>1996-05-14</v>
      </c>
      <c r="B1945">
        <v>13.6548</v>
      </c>
      <c r="C1945" s="2">
        <v>1.0106608552244001</v>
      </c>
    </row>
    <row r="1946" spans="1:3" x14ac:dyDescent="0.2">
      <c r="A1946" s="1" t="d">
        <v>1996-05-15</v>
      </c>
      <c r="B1946">
        <v>13.5983</v>
      </c>
      <c r="C1946" s="2">
        <v>1.0023412651666801</v>
      </c>
    </row>
    <row r="1947" spans="1:3" x14ac:dyDescent="0.2">
      <c r="A1947" s="1" t="d">
        <v>1996-05-16</v>
      </c>
      <c r="B1947">
        <v>13.6548</v>
      </c>
      <c r="C1947" s="2">
        <v>1.0106608552244001</v>
      </c>
    </row>
    <row r="1948" spans="1:3" x14ac:dyDescent="0.2">
      <c r="A1948" s="1" t="d">
        <v>1996-05-17</v>
      </c>
      <c r="B1948">
        <v>13.6548</v>
      </c>
      <c r="C1948" s="2">
        <v>1.0106608552244001</v>
      </c>
    </row>
    <row r="1949" spans="1:3" x14ac:dyDescent="0.2">
      <c r="A1949" s="1" t="d">
        <v>1996-05-20</v>
      </c>
      <c r="B1949">
        <v>13.6548</v>
      </c>
      <c r="C1949" s="2">
        <v>1.0106608552244001</v>
      </c>
    </row>
    <row r="1950" spans="1:3" x14ac:dyDescent="0.2">
      <c r="A1950" s="1" t="d">
        <v>1996-05-21</v>
      </c>
      <c r="B1950">
        <v>13.6548</v>
      </c>
      <c r="C1950" s="2">
        <v>1.0106608552244001</v>
      </c>
    </row>
    <row r="1951" spans="1:3" x14ac:dyDescent="0.2">
      <c r="A1951" s="1" t="d">
        <v>1996-05-22</v>
      </c>
      <c r="B1951">
        <v>13.6548</v>
      </c>
      <c r="C1951" s="2">
        <v>1.0106608552244001</v>
      </c>
    </row>
    <row r="1952" spans="1:3" x14ac:dyDescent="0.2">
      <c r="A1952" s="1" t="d">
        <v>1996-05-23</v>
      </c>
      <c r="B1952">
        <v>13.6548</v>
      </c>
      <c r="C1952" s="2">
        <v>1.0106608552244001</v>
      </c>
    </row>
    <row r="1953" spans="1:3" x14ac:dyDescent="0.2">
      <c r="A1953" s="1" t="d">
        <v>1996-05-24</v>
      </c>
      <c r="B1953">
        <v>13.7676</v>
      </c>
      <c r="C1953" s="2">
        <v>1.02727058546354</v>
      </c>
    </row>
    <row r="1954" spans="1:3" x14ac:dyDescent="0.2">
      <c r="A1954" s="1" t="d">
        <v>1996-05-28</v>
      </c>
      <c r="B1954">
        <v>13.5419</v>
      </c>
      <c r="C1954" s="2">
        <v>0.99403640004711902</v>
      </c>
    </row>
    <row r="1955" spans="1:3" x14ac:dyDescent="0.2">
      <c r="A1955" s="1" t="d">
        <v>1996-05-29</v>
      </c>
      <c r="B1955">
        <v>13.7134</v>
      </c>
      <c r="C1955" s="2">
        <v>1.0192896689833899</v>
      </c>
    </row>
    <row r="1956" spans="1:3" x14ac:dyDescent="0.2">
      <c r="A1956" s="1" t="d">
        <v>1996-05-30</v>
      </c>
      <c r="B1956">
        <v>13.5419</v>
      </c>
      <c r="C1956" s="2">
        <v>0.99403640004711902</v>
      </c>
    </row>
    <row r="1957" spans="1:3" x14ac:dyDescent="0.2">
      <c r="A1957" s="1" t="d">
        <v>1996-05-31</v>
      </c>
      <c r="B1957">
        <v>13.7112</v>
      </c>
      <c r="C1957" s="2">
        <v>1.0189657203439699</v>
      </c>
    </row>
    <row r="1958" spans="1:3" x14ac:dyDescent="0.2">
      <c r="A1958" s="1" t="d">
        <v>1996-06-03</v>
      </c>
      <c r="B1958">
        <v>13.7134</v>
      </c>
      <c r="C1958" s="2">
        <v>1.0192896689833899</v>
      </c>
    </row>
    <row r="1959" spans="1:3" x14ac:dyDescent="0.2">
      <c r="A1959" s="1" t="d">
        <v>1996-06-04</v>
      </c>
      <c r="B1959">
        <v>13.7112</v>
      </c>
      <c r="C1959" s="2">
        <v>1.0189657203439699</v>
      </c>
    </row>
    <row r="1960" spans="1:3" x14ac:dyDescent="0.2">
      <c r="A1960" s="1" t="d">
        <v>1996-06-05</v>
      </c>
      <c r="B1960">
        <v>13.9369</v>
      </c>
      <c r="C1960" s="2">
        <v>1.0521999057603899</v>
      </c>
    </row>
    <row r="1961" spans="1:3" x14ac:dyDescent="0.2">
      <c r="A1961" s="1" t="d">
        <v>1996-06-06</v>
      </c>
      <c r="B1961">
        <v>14.106199999999999</v>
      </c>
      <c r="C1961" s="2">
        <v>1.07712922605725</v>
      </c>
    </row>
    <row r="1962" spans="1:3" x14ac:dyDescent="0.2">
      <c r="A1962" s="1" t="d">
        <v>1996-06-07</v>
      </c>
      <c r="B1962">
        <v>14.106199999999999</v>
      </c>
      <c r="C1962" s="2">
        <v>1.07712922605725</v>
      </c>
    </row>
    <row r="1963" spans="1:3" x14ac:dyDescent="0.2">
      <c r="A1963" s="1" t="d">
        <v>1996-06-10</v>
      </c>
      <c r="B1963">
        <v>13.7676</v>
      </c>
      <c r="C1963" s="2">
        <v>1.02727058546354</v>
      </c>
    </row>
    <row r="1964" spans="1:3" x14ac:dyDescent="0.2">
      <c r="A1964" s="1" t="d">
        <v>1996-06-11</v>
      </c>
      <c r="B1964">
        <v>13.8218</v>
      </c>
      <c r="C1964" s="2">
        <v>1.0352515019436901</v>
      </c>
    </row>
    <row r="1965" spans="1:3" x14ac:dyDescent="0.2">
      <c r="A1965" s="1" t="d">
        <v>1996-06-12</v>
      </c>
      <c r="B1965">
        <v>13.824</v>
      </c>
      <c r="C1965" s="2">
        <v>1.0355754505831001</v>
      </c>
    </row>
    <row r="1966" spans="1:3" x14ac:dyDescent="0.2">
      <c r="A1966" s="1" t="d">
        <v>1996-06-13</v>
      </c>
      <c r="B1966">
        <v>13.7676</v>
      </c>
      <c r="C1966" s="2">
        <v>1.02727058546354</v>
      </c>
    </row>
    <row r="1967" spans="1:3" x14ac:dyDescent="0.2">
      <c r="A1967" s="1" t="d">
        <v>1996-06-14</v>
      </c>
      <c r="B1967">
        <v>13.7676</v>
      </c>
      <c r="C1967" s="2">
        <v>1.02727058546354</v>
      </c>
    </row>
    <row r="1968" spans="1:3" x14ac:dyDescent="0.2">
      <c r="A1968" s="1" t="d">
        <v>1996-06-17</v>
      </c>
      <c r="B1968">
        <v>13.6548</v>
      </c>
      <c r="C1968" s="2">
        <v>1.0106608552244001</v>
      </c>
    </row>
    <row r="1969" spans="1:3" x14ac:dyDescent="0.2">
      <c r="A1969" s="1" t="d">
        <v>1996-06-18</v>
      </c>
      <c r="B1969">
        <v>13.6548</v>
      </c>
      <c r="C1969" s="2">
        <v>1.0106608552244001</v>
      </c>
    </row>
    <row r="1970" spans="1:3" x14ac:dyDescent="0.2">
      <c r="A1970" s="1" t="d">
        <v>1996-06-19</v>
      </c>
      <c r="B1970">
        <v>13.7676</v>
      </c>
      <c r="C1970" s="2">
        <v>1.02727058546354</v>
      </c>
    </row>
    <row r="1971" spans="1:3" x14ac:dyDescent="0.2">
      <c r="A1971" s="1" t="d">
        <v>1996-06-20</v>
      </c>
      <c r="B1971">
        <v>13.6548</v>
      </c>
      <c r="C1971" s="2">
        <v>1.0106608552244001</v>
      </c>
    </row>
    <row r="1972" spans="1:3" x14ac:dyDescent="0.2">
      <c r="A1972" s="1" t="d">
        <v>1996-06-21</v>
      </c>
      <c r="B1972">
        <v>13.5983</v>
      </c>
      <c r="C1972" s="2">
        <v>1.0023412651666801</v>
      </c>
    </row>
    <row r="1973" spans="1:3" x14ac:dyDescent="0.2">
      <c r="A1973" s="1" t="d">
        <v>1996-06-24</v>
      </c>
      <c r="B1973">
        <v>13.9933</v>
      </c>
      <c r="C1973" s="2">
        <v>1.06050477087996</v>
      </c>
    </row>
    <row r="1974" spans="1:3" x14ac:dyDescent="0.2">
      <c r="A1974" s="1" t="d">
        <v>1996-06-25</v>
      </c>
      <c r="B1974">
        <v>13.9933</v>
      </c>
      <c r="C1974" s="2">
        <v>1.06050477087996</v>
      </c>
    </row>
    <row r="1975" spans="1:3" x14ac:dyDescent="0.2">
      <c r="A1975" s="1" t="d">
        <v>1996-06-26</v>
      </c>
      <c r="B1975">
        <v>13.8805</v>
      </c>
      <c r="C1975" s="2">
        <v>1.0438950406408201</v>
      </c>
    </row>
    <row r="1976" spans="1:3" x14ac:dyDescent="0.2">
      <c r="A1976" s="1" t="d">
        <v>1996-06-27</v>
      </c>
      <c r="B1976">
        <v>13.5419</v>
      </c>
      <c r="C1976" s="2">
        <v>0.99403640004711902</v>
      </c>
    </row>
    <row r="1977" spans="1:3" x14ac:dyDescent="0.2">
      <c r="A1977" s="1" t="d">
        <v>1996-06-28</v>
      </c>
      <c r="B1977">
        <v>13.6548</v>
      </c>
      <c r="C1977" s="2">
        <v>1.0106608552244001</v>
      </c>
    </row>
    <row r="1978" spans="1:3" x14ac:dyDescent="0.2">
      <c r="A1978" s="1" t="d">
        <v>1996-07-01</v>
      </c>
      <c r="B1978">
        <v>13.7134</v>
      </c>
      <c r="C1978" s="2">
        <v>1.0192896689833899</v>
      </c>
    </row>
    <row r="1979" spans="1:3" x14ac:dyDescent="0.2">
      <c r="A1979" s="1" t="d">
        <v>1996-07-02</v>
      </c>
      <c r="B1979">
        <v>13.7676</v>
      </c>
      <c r="C1979" s="2">
        <v>1.02727058546354</v>
      </c>
    </row>
    <row r="1980" spans="1:3" x14ac:dyDescent="0.2">
      <c r="A1980" s="1" t="d">
        <v>1996-07-03</v>
      </c>
      <c r="B1980">
        <v>13.7112</v>
      </c>
      <c r="C1980" s="2">
        <v>1.0189657203439699</v>
      </c>
    </row>
    <row r="1981" spans="1:3" x14ac:dyDescent="0.2">
      <c r="A1981" s="1" t="d">
        <v>1996-07-05</v>
      </c>
      <c r="B1981">
        <v>13.9369</v>
      </c>
      <c r="C1981" s="2">
        <v>1.0521999057603899</v>
      </c>
    </row>
    <row r="1982" spans="1:3" x14ac:dyDescent="0.2">
      <c r="A1982" s="1" t="d">
        <v>1996-07-08</v>
      </c>
      <c r="B1982">
        <v>13.5419</v>
      </c>
      <c r="C1982" s="2">
        <v>0.99403640004711902</v>
      </c>
    </row>
    <row r="1983" spans="1:3" x14ac:dyDescent="0.2">
      <c r="A1983" s="1" t="d">
        <v>1996-07-09</v>
      </c>
      <c r="B1983">
        <v>13.7134</v>
      </c>
      <c r="C1983" s="2">
        <v>1.0192896689833899</v>
      </c>
    </row>
    <row r="1984" spans="1:3" x14ac:dyDescent="0.2">
      <c r="A1984" s="1" t="d">
        <v>1996-07-10</v>
      </c>
      <c r="B1984">
        <v>13.5419</v>
      </c>
      <c r="C1984" s="2">
        <v>0.99403640004711902</v>
      </c>
    </row>
    <row r="1985" spans="1:3" x14ac:dyDescent="0.2">
      <c r="A1985" s="1" t="d">
        <v>1996-07-11</v>
      </c>
      <c r="B1985">
        <v>13.869199999999999</v>
      </c>
      <c r="C1985" s="2">
        <v>1.04223112262928</v>
      </c>
    </row>
    <row r="1986" spans="1:3" x14ac:dyDescent="0.2">
      <c r="A1986" s="1" t="d">
        <v>1996-07-12</v>
      </c>
      <c r="B1986">
        <v>13.812099999999999</v>
      </c>
      <c r="C1986" s="2">
        <v>1.0338231829426301</v>
      </c>
    </row>
    <row r="1987" spans="1:3" x14ac:dyDescent="0.2">
      <c r="A1987" s="1" t="d">
        <v>1996-07-15</v>
      </c>
      <c r="B1987">
        <v>13.1272</v>
      </c>
      <c r="C1987" s="2">
        <v>0.93297208151725697</v>
      </c>
    </row>
    <row r="1988" spans="1:3" x14ac:dyDescent="0.2">
      <c r="A1988" s="1" t="d">
        <v>1996-07-16</v>
      </c>
      <c r="B1988">
        <v>13.1866</v>
      </c>
      <c r="C1988" s="2">
        <v>0.94171869478148196</v>
      </c>
    </row>
    <row r="1989" spans="1:3" x14ac:dyDescent="0.2">
      <c r="A1989" s="1" t="d">
        <v>1996-07-17</v>
      </c>
      <c r="B1989">
        <v>13.1272</v>
      </c>
      <c r="C1989" s="2">
        <v>0.93297208151725697</v>
      </c>
    </row>
    <row r="1990" spans="1:3" x14ac:dyDescent="0.2">
      <c r="A1990" s="1" t="d">
        <v>1996-07-18</v>
      </c>
      <c r="B1990">
        <v>13.1843</v>
      </c>
      <c r="C1990" s="2">
        <v>0.94138002120391095</v>
      </c>
    </row>
    <row r="1991" spans="1:3" x14ac:dyDescent="0.2">
      <c r="A1991" s="1" t="d">
        <v>1996-07-19</v>
      </c>
      <c r="B1991">
        <v>13.298400000000001</v>
      </c>
      <c r="C1991" s="2">
        <v>0.95818117563906202</v>
      </c>
    </row>
    <row r="1992" spans="1:3" x14ac:dyDescent="0.2">
      <c r="A1992" s="1" t="d">
        <v>1996-07-22</v>
      </c>
      <c r="B1992">
        <v>13.4697</v>
      </c>
      <c r="C1992" s="2">
        <v>0.98340499469902198</v>
      </c>
    </row>
    <row r="1993" spans="1:3" x14ac:dyDescent="0.2">
      <c r="A1993" s="1" t="d">
        <v>1996-07-23</v>
      </c>
      <c r="B1993">
        <v>13.296099999999999</v>
      </c>
      <c r="C1993" s="2">
        <v>0.95784250206149102</v>
      </c>
    </row>
    <row r="1994" spans="1:3" x14ac:dyDescent="0.2">
      <c r="A1994" s="1" t="d">
        <v>1996-07-24</v>
      </c>
      <c r="B1994">
        <v>13.4697</v>
      </c>
      <c r="C1994" s="2">
        <v>0.98340499469902198</v>
      </c>
    </row>
    <row r="1995" spans="1:3" x14ac:dyDescent="0.2">
      <c r="A1995" s="1" t="d">
        <v>1996-07-25</v>
      </c>
      <c r="B1995">
        <v>13.298400000000001</v>
      </c>
      <c r="C1995" s="2">
        <v>0.95818117563906202</v>
      </c>
    </row>
    <row r="1996" spans="1:3" x14ac:dyDescent="0.2">
      <c r="A1996" s="1" t="d">
        <v>1996-07-26</v>
      </c>
      <c r="B1996">
        <v>13.355499999999999</v>
      </c>
      <c r="C1996" s="2">
        <v>0.96658911532571501</v>
      </c>
    </row>
    <row r="1997" spans="1:3" x14ac:dyDescent="0.2">
      <c r="A1997" s="1" t="d">
        <v>1996-07-29</v>
      </c>
      <c r="B1997">
        <v>13.1866</v>
      </c>
      <c r="C1997" s="2">
        <v>0.94171869478148196</v>
      </c>
    </row>
    <row r="1998" spans="1:3" x14ac:dyDescent="0.2">
      <c r="A1998" s="1" t="d">
        <v>1996-07-30</v>
      </c>
      <c r="B1998">
        <v>13.241400000000001</v>
      </c>
      <c r="C1998" s="2">
        <v>0.94978796089056405</v>
      </c>
    </row>
    <row r="1999" spans="1:3" x14ac:dyDescent="0.2">
      <c r="A1999" s="1" t="d">
        <v>1996-07-31</v>
      </c>
      <c r="B1999">
        <v>13.1843</v>
      </c>
      <c r="C1999" s="2">
        <v>0.94138002120391095</v>
      </c>
    </row>
    <row r="2000" spans="1:3" x14ac:dyDescent="0.2">
      <c r="A2000" s="1" t="d">
        <v>1996-08-01</v>
      </c>
      <c r="B2000">
        <v>13.241400000000001</v>
      </c>
      <c r="C2000" s="2">
        <v>0.94978796089056405</v>
      </c>
    </row>
    <row r="2001" spans="1:3" x14ac:dyDescent="0.2">
      <c r="A2001" s="1" t="d">
        <v>1996-08-02</v>
      </c>
      <c r="B2001">
        <v>13.812099999999999</v>
      </c>
      <c r="C2001" s="2">
        <v>1.0338231829426301</v>
      </c>
    </row>
    <row r="2002" spans="1:3" x14ac:dyDescent="0.2">
      <c r="A2002" s="1" t="d">
        <v>1996-08-05</v>
      </c>
      <c r="B2002">
        <v>13.698</v>
      </c>
      <c r="C2002" s="2">
        <v>1.01702202850748</v>
      </c>
    </row>
    <row r="2003" spans="1:3" x14ac:dyDescent="0.2">
      <c r="A2003" s="1" t="d">
        <v>1996-08-06</v>
      </c>
      <c r="B2003">
        <v>13.698</v>
      </c>
      <c r="C2003" s="2">
        <v>1.01702202850748</v>
      </c>
    </row>
    <row r="2004" spans="1:3" x14ac:dyDescent="0.2">
      <c r="A2004" s="1" t="d">
        <v>1996-08-07</v>
      </c>
      <c r="B2004">
        <v>13.698</v>
      </c>
      <c r="C2004" s="2">
        <v>1.01702202850748</v>
      </c>
    </row>
    <row r="2005" spans="1:3" x14ac:dyDescent="0.2">
      <c r="A2005" s="1" t="d">
        <v>1996-08-08</v>
      </c>
      <c r="B2005">
        <v>13.698</v>
      </c>
      <c r="C2005" s="2">
        <v>1.01702202850748</v>
      </c>
    </row>
    <row r="2006" spans="1:3" x14ac:dyDescent="0.2">
      <c r="A2006" s="1" t="d">
        <v>1996-08-09</v>
      </c>
      <c r="B2006">
        <v>13.812099999999999</v>
      </c>
      <c r="C2006" s="2">
        <v>1.0338231829426301</v>
      </c>
    </row>
    <row r="2007" spans="1:3" x14ac:dyDescent="0.2">
      <c r="A2007" s="1" t="d">
        <v>1996-08-12</v>
      </c>
      <c r="B2007">
        <v>13.698</v>
      </c>
      <c r="C2007" s="2">
        <v>1.01702202850748</v>
      </c>
    </row>
    <row r="2008" spans="1:3" x14ac:dyDescent="0.2">
      <c r="A2008" s="1" t="d">
        <v>1996-08-13</v>
      </c>
      <c r="B2008">
        <v>13.4697</v>
      </c>
      <c r="C2008" s="2">
        <v>0.98340499469902198</v>
      </c>
    </row>
    <row r="2009" spans="1:3" x14ac:dyDescent="0.2">
      <c r="A2009" s="1" t="d">
        <v>1996-08-14</v>
      </c>
      <c r="B2009">
        <v>13.698</v>
      </c>
      <c r="C2009" s="2">
        <v>1.01702202850748</v>
      </c>
    </row>
    <row r="2010" spans="1:3" x14ac:dyDescent="0.2">
      <c r="A2010" s="1" t="d">
        <v>1996-08-15</v>
      </c>
      <c r="B2010">
        <v>13.4697</v>
      </c>
      <c r="C2010" s="2">
        <v>0.98340499469902198</v>
      </c>
    </row>
    <row r="2011" spans="1:3" x14ac:dyDescent="0.2">
      <c r="A2011" s="1" t="d">
        <v>1996-08-16</v>
      </c>
      <c r="B2011">
        <v>13.755000000000001</v>
      </c>
      <c r="C2011" s="2">
        <v>1.02541524325597</v>
      </c>
    </row>
    <row r="2012" spans="1:3" x14ac:dyDescent="0.2">
      <c r="A2012" s="1" t="d">
        <v>1996-08-19</v>
      </c>
      <c r="B2012">
        <v>14.6111</v>
      </c>
      <c r="C2012" s="2">
        <v>1.1514754388031501</v>
      </c>
    </row>
    <row r="2013" spans="1:3" x14ac:dyDescent="0.2">
      <c r="A2013" s="1" t="d">
        <v>1996-08-20</v>
      </c>
      <c r="B2013">
        <v>14.839399999999999</v>
      </c>
      <c r="C2013" s="2">
        <v>1.1850924726116101</v>
      </c>
    </row>
    <row r="2014" spans="1:3" x14ac:dyDescent="0.2">
      <c r="A2014" s="1" t="d">
        <v>1996-08-21</v>
      </c>
      <c r="B2014">
        <v>14.6111</v>
      </c>
      <c r="C2014" s="2">
        <v>1.1514754388031501</v>
      </c>
    </row>
    <row r="2015" spans="1:3" x14ac:dyDescent="0.2">
      <c r="A2015" s="1" t="d">
        <v>1996-08-22</v>
      </c>
      <c r="B2015">
        <v>14.839399999999999</v>
      </c>
      <c r="C2015" s="2">
        <v>1.1850924726116101</v>
      </c>
    </row>
    <row r="2016" spans="1:3" x14ac:dyDescent="0.2">
      <c r="A2016" s="1" t="d">
        <v>1996-08-23</v>
      </c>
      <c r="B2016">
        <v>14.782400000000001</v>
      </c>
      <c r="C2016" s="2">
        <v>1.1766992578631099</v>
      </c>
    </row>
    <row r="2017" spans="1:3" x14ac:dyDescent="0.2">
      <c r="A2017" s="1" t="d">
        <v>1996-08-26</v>
      </c>
      <c r="B2017">
        <v>14.5564</v>
      </c>
      <c r="C2017" s="2">
        <v>1.14342089763223</v>
      </c>
    </row>
    <row r="2018" spans="1:3" x14ac:dyDescent="0.2">
      <c r="A2018" s="1" t="d">
        <v>1996-08-27</v>
      </c>
      <c r="B2018">
        <v>14.6111</v>
      </c>
      <c r="C2018" s="2">
        <v>1.1514754388031501</v>
      </c>
    </row>
    <row r="2019" spans="1:3" x14ac:dyDescent="0.2">
      <c r="A2019" s="1" t="d">
        <v>1996-08-28</v>
      </c>
      <c r="B2019">
        <v>14.5541</v>
      </c>
      <c r="C2019" s="2">
        <v>1.1430822240546501</v>
      </c>
    </row>
    <row r="2020" spans="1:3" x14ac:dyDescent="0.2">
      <c r="A2020" s="1" t="d">
        <v>1996-08-29</v>
      </c>
      <c r="B2020">
        <v>14.6111</v>
      </c>
      <c r="C2020" s="2">
        <v>1.1514754388031501</v>
      </c>
    </row>
    <row r="2021" spans="1:3" x14ac:dyDescent="0.2">
      <c r="A2021" s="1" t="d">
        <v>1996-08-30</v>
      </c>
      <c r="B2021">
        <v>14.668200000000001</v>
      </c>
      <c r="C2021" s="2">
        <v>1.1598833784898099</v>
      </c>
    </row>
    <row r="2022" spans="1:3" x14ac:dyDescent="0.2">
      <c r="A2022" s="1" t="d">
        <v>1996-09-03</v>
      </c>
      <c r="B2022">
        <v>14.497</v>
      </c>
      <c r="C2022" s="2">
        <v>1.134674284368</v>
      </c>
    </row>
    <row r="2023" spans="1:3" x14ac:dyDescent="0.2">
      <c r="A2023" s="1" t="d">
        <v>1996-09-04</v>
      </c>
      <c r="B2023">
        <v>14.497</v>
      </c>
      <c r="C2023" s="2">
        <v>1.134674284368</v>
      </c>
    </row>
    <row r="2024" spans="1:3" x14ac:dyDescent="0.2">
      <c r="A2024" s="1" t="d">
        <v>1996-09-05</v>
      </c>
      <c r="B2024">
        <v>14.6111</v>
      </c>
      <c r="C2024" s="2">
        <v>1.1514754388031501</v>
      </c>
    </row>
    <row r="2025" spans="1:3" x14ac:dyDescent="0.2">
      <c r="A2025" s="1" t="d">
        <v>1996-09-06</v>
      </c>
      <c r="B2025">
        <v>14.3828</v>
      </c>
      <c r="C2025" s="2">
        <v>1.11785840499469</v>
      </c>
    </row>
    <row r="2026" spans="1:3" x14ac:dyDescent="0.2">
      <c r="A2026" s="1" t="d">
        <v>1996-09-09</v>
      </c>
      <c r="B2026">
        <v>14.839399999999999</v>
      </c>
      <c r="C2026" s="2">
        <v>1.1850924726116101</v>
      </c>
    </row>
    <row r="2027" spans="1:3" x14ac:dyDescent="0.2">
      <c r="A2027" s="1" t="d">
        <v>1996-09-10</v>
      </c>
      <c r="B2027">
        <v>14.839399999999999</v>
      </c>
      <c r="C2027" s="2">
        <v>1.1850924726116101</v>
      </c>
    </row>
    <row r="2028" spans="1:3" x14ac:dyDescent="0.2">
      <c r="A2028" s="1" t="d">
        <v>1996-09-11</v>
      </c>
      <c r="B2028">
        <v>14.9536</v>
      </c>
      <c r="C2028" s="2">
        <v>1.2019083519849201</v>
      </c>
    </row>
    <row r="2029" spans="1:3" x14ac:dyDescent="0.2">
      <c r="A2029" s="1" t="d">
        <v>1996-09-12</v>
      </c>
      <c r="B2029">
        <v>14.9536</v>
      </c>
      <c r="C2029" s="2">
        <v>1.2019083519849201</v>
      </c>
    </row>
    <row r="2030" spans="1:3" x14ac:dyDescent="0.2">
      <c r="A2030" s="1" t="d">
        <v>1996-09-13</v>
      </c>
      <c r="B2030">
        <v>14.9536</v>
      </c>
      <c r="C2030" s="2">
        <v>1.2019083519849201</v>
      </c>
    </row>
    <row r="2031" spans="1:3" x14ac:dyDescent="0.2">
      <c r="A2031" s="1" t="d">
        <v>1996-09-16</v>
      </c>
      <c r="B2031">
        <v>15.4696</v>
      </c>
      <c r="C2031" s="2">
        <v>1.2778890328660599</v>
      </c>
    </row>
    <row r="2032" spans="1:3" x14ac:dyDescent="0.2">
      <c r="A2032" s="1" t="d">
        <v>1996-09-17</v>
      </c>
      <c r="B2032">
        <v>15.4673</v>
      </c>
      <c r="C2032" s="2">
        <v>1.27755035928849</v>
      </c>
    </row>
    <row r="2033" spans="1:3" x14ac:dyDescent="0.2">
      <c r="A2033" s="1" t="d">
        <v>1996-09-18</v>
      </c>
      <c r="B2033">
        <v>15.239000000000001</v>
      </c>
      <c r="C2033" s="2">
        <v>1.24393332548003</v>
      </c>
    </row>
    <row r="2034" spans="1:3" x14ac:dyDescent="0.2">
      <c r="A2034" s="1" t="d">
        <v>1996-09-19</v>
      </c>
      <c r="B2034">
        <v>15.239000000000001</v>
      </c>
      <c r="C2034" s="2">
        <v>1.24393332548003</v>
      </c>
    </row>
    <row r="2035" spans="1:3" x14ac:dyDescent="0.2">
      <c r="A2035" s="1" t="d">
        <v>1996-09-20</v>
      </c>
      <c r="B2035">
        <v>15.239000000000001</v>
      </c>
      <c r="C2035" s="2">
        <v>1.24393332548003</v>
      </c>
    </row>
    <row r="2036" spans="1:3" x14ac:dyDescent="0.2">
      <c r="A2036" s="1" t="d">
        <v>1996-09-23</v>
      </c>
      <c r="B2036">
        <v>15.241300000000001</v>
      </c>
      <c r="C2036" s="2">
        <v>1.2442719990576001</v>
      </c>
    </row>
    <row r="2037" spans="1:3" x14ac:dyDescent="0.2">
      <c r="A2037" s="1" t="d">
        <v>1996-09-24</v>
      </c>
      <c r="B2037">
        <v>15.239000000000001</v>
      </c>
      <c r="C2037" s="2">
        <v>1.24393332548003</v>
      </c>
    </row>
    <row r="2038" spans="1:3" x14ac:dyDescent="0.2">
      <c r="A2038" s="1" t="d">
        <v>1996-09-25</v>
      </c>
      <c r="B2038">
        <v>15.1248</v>
      </c>
      <c r="C2038" s="2">
        <v>1.22711744610672</v>
      </c>
    </row>
    <row r="2039" spans="1:3" x14ac:dyDescent="0.2">
      <c r="A2039" s="1" t="d">
        <v>1996-09-26</v>
      </c>
      <c r="B2039">
        <v>15.181900000000001</v>
      </c>
      <c r="C2039" s="2">
        <v>1.2355253857933799</v>
      </c>
    </row>
    <row r="2040" spans="1:3" x14ac:dyDescent="0.2">
      <c r="A2040" s="1" t="d">
        <v>1996-09-27</v>
      </c>
      <c r="B2040">
        <v>15.3531</v>
      </c>
      <c r="C2040" s="2">
        <v>1.2607344799151801</v>
      </c>
    </row>
    <row r="2041" spans="1:3" x14ac:dyDescent="0.2">
      <c r="A2041" s="1" t="d">
        <v>1996-09-30</v>
      </c>
      <c r="B2041">
        <v>15.241300000000001</v>
      </c>
      <c r="C2041" s="2">
        <v>1.2442719990576001</v>
      </c>
    </row>
    <row r="2042" spans="1:3" x14ac:dyDescent="0.2">
      <c r="A2042" s="1" t="d">
        <v>1996-10-01</v>
      </c>
      <c r="B2042">
        <v>15.239000000000001</v>
      </c>
      <c r="C2042" s="2">
        <v>1.24393332548003</v>
      </c>
    </row>
    <row r="2043" spans="1:3" x14ac:dyDescent="0.2">
      <c r="A2043" s="1" t="d">
        <v>1996-10-02</v>
      </c>
      <c r="B2043">
        <v>15.3508</v>
      </c>
      <c r="C2043" s="2">
        <v>1.2603958063376099</v>
      </c>
    </row>
    <row r="2044" spans="1:3" x14ac:dyDescent="0.2">
      <c r="A2044" s="1" t="d">
        <v>1996-10-03</v>
      </c>
      <c r="B2044">
        <v>15.239000000000001</v>
      </c>
      <c r="C2044" s="2">
        <v>1.24393332548003</v>
      </c>
    </row>
    <row r="2045" spans="1:3" x14ac:dyDescent="0.2">
      <c r="A2045" s="1" t="d">
        <v>1996-10-04</v>
      </c>
      <c r="B2045">
        <v>15.3531</v>
      </c>
      <c r="C2045" s="2">
        <v>1.2607344799151801</v>
      </c>
    </row>
    <row r="2046" spans="1:3" x14ac:dyDescent="0.2">
      <c r="A2046" s="1" t="d">
        <v>1996-10-07</v>
      </c>
      <c r="B2046">
        <v>16.035699999999999</v>
      </c>
      <c r="C2046" s="2">
        <v>1.3612469077629801</v>
      </c>
    </row>
    <row r="2047" spans="1:3" x14ac:dyDescent="0.2">
      <c r="A2047" s="1" t="d">
        <v>1996-10-08</v>
      </c>
      <c r="B2047">
        <v>15.8668</v>
      </c>
      <c r="C2047" s="2">
        <v>1.33637648721875</v>
      </c>
    </row>
    <row r="2048" spans="1:3" x14ac:dyDescent="0.2">
      <c r="A2048" s="1" t="d">
        <v>1996-10-09</v>
      </c>
      <c r="B2048">
        <v>16.038</v>
      </c>
      <c r="C2048" s="2">
        <v>1.36158558134055</v>
      </c>
    </row>
    <row r="2049" spans="1:3" x14ac:dyDescent="0.2">
      <c r="A2049" s="1" t="d">
        <v>1996-10-10</v>
      </c>
      <c r="B2049">
        <v>16.035699999999999</v>
      </c>
      <c r="C2049" s="2">
        <v>1.3612469077629801</v>
      </c>
    </row>
    <row r="2050" spans="1:3" x14ac:dyDescent="0.2">
      <c r="A2050" s="1" t="d">
        <v>1996-10-11</v>
      </c>
      <c r="B2050">
        <v>15.632</v>
      </c>
      <c r="C2050" s="2">
        <v>1.3018023324301999</v>
      </c>
    </row>
    <row r="2051" spans="1:3" x14ac:dyDescent="0.2">
      <c r="A2051" s="1" t="d">
        <v>1996-10-14</v>
      </c>
      <c r="B2051">
        <v>15.9757</v>
      </c>
      <c r="C2051" s="2">
        <v>1.35241194486983</v>
      </c>
    </row>
    <row r="2052" spans="1:3" x14ac:dyDescent="0.2">
      <c r="A2052" s="1" t="d">
        <v>1996-10-15</v>
      </c>
      <c r="B2052">
        <v>15.9757</v>
      </c>
      <c r="C2052" s="2">
        <v>1.35241194486983</v>
      </c>
    </row>
    <row r="2053" spans="1:3" x14ac:dyDescent="0.2">
      <c r="A2053" s="1" t="d">
        <v>1996-10-16</v>
      </c>
      <c r="B2053">
        <v>15.9781</v>
      </c>
      <c r="C2053" s="2">
        <v>1.35276534338555</v>
      </c>
    </row>
    <row r="2054" spans="1:3" x14ac:dyDescent="0.2">
      <c r="A2054" s="1" t="d">
        <v>1996-10-17</v>
      </c>
      <c r="B2054">
        <v>15.9781</v>
      </c>
      <c r="C2054" s="2">
        <v>1.35276534338555</v>
      </c>
    </row>
    <row r="2055" spans="1:3" x14ac:dyDescent="0.2">
      <c r="A2055" s="1" t="d">
        <v>1996-10-18</v>
      </c>
      <c r="B2055">
        <v>16.1511</v>
      </c>
      <c r="C2055" s="2">
        <v>1.3782394863941501</v>
      </c>
    </row>
    <row r="2056" spans="1:3" x14ac:dyDescent="0.2">
      <c r="A2056" s="1" t="d">
        <v>1996-10-21</v>
      </c>
      <c r="B2056">
        <v>16.557200000000002</v>
      </c>
      <c r="C2056" s="2">
        <v>1.43803746024266</v>
      </c>
    </row>
    <row r="2057" spans="1:3" x14ac:dyDescent="0.2">
      <c r="A2057" s="1" t="d">
        <v>1996-10-22</v>
      </c>
      <c r="B2057">
        <v>16.437200000000001</v>
      </c>
      <c r="C2057" s="2">
        <v>1.42036753445635</v>
      </c>
    </row>
    <row r="2058" spans="1:3" x14ac:dyDescent="0.2">
      <c r="A2058" s="1" t="d">
        <v>1996-10-23</v>
      </c>
      <c r="B2058">
        <v>16.5549</v>
      </c>
      <c r="C2058" s="2">
        <v>1.4376987866650901</v>
      </c>
    </row>
    <row r="2059" spans="1:3" x14ac:dyDescent="0.2">
      <c r="A2059" s="1" t="d">
        <v>1996-10-24</v>
      </c>
      <c r="B2059">
        <v>16.439499999999999</v>
      </c>
      <c r="C2059" s="2">
        <v>1.4207062080339199</v>
      </c>
    </row>
    <row r="2060" spans="1:3" x14ac:dyDescent="0.2">
      <c r="A2060" s="1" t="d">
        <v>1996-10-25</v>
      </c>
      <c r="B2060">
        <v>16.381799999999998</v>
      </c>
      <c r="C2060" s="2">
        <v>1.4122099187183399</v>
      </c>
    </row>
    <row r="2061" spans="1:3" x14ac:dyDescent="0.2">
      <c r="A2061" s="1" t="d">
        <v>1996-10-28</v>
      </c>
      <c r="B2061">
        <v>16.381799999999998</v>
      </c>
      <c r="C2061" s="2">
        <v>1.4122099187183399</v>
      </c>
    </row>
    <row r="2062" spans="1:3" x14ac:dyDescent="0.2">
      <c r="A2062" s="1" t="d">
        <v>1996-10-29</v>
      </c>
      <c r="B2062">
        <v>16.437200000000001</v>
      </c>
      <c r="C2062" s="2">
        <v>1.42036753445635</v>
      </c>
    </row>
    <row r="2063" spans="1:3" x14ac:dyDescent="0.2">
      <c r="A2063" s="1" t="d">
        <v>1996-10-30</v>
      </c>
      <c r="B2063">
        <v>16.381799999999998</v>
      </c>
      <c r="C2063" s="2">
        <v>1.4122099187183399</v>
      </c>
    </row>
    <row r="2064" spans="1:3" x14ac:dyDescent="0.2">
      <c r="A2064" s="1" t="d">
        <v>1996-10-31</v>
      </c>
      <c r="B2064">
        <v>16.439499999999999</v>
      </c>
      <c r="C2064" s="2">
        <v>1.4207062080339199</v>
      </c>
    </row>
    <row r="2065" spans="1:3" x14ac:dyDescent="0.2">
      <c r="A2065" s="1" t="d">
        <v>1996-11-01</v>
      </c>
      <c r="B2065">
        <v>16.497199999999999</v>
      </c>
      <c r="C2065" s="2">
        <v>1.4292024973495101</v>
      </c>
    </row>
    <row r="2066" spans="1:3" x14ac:dyDescent="0.2">
      <c r="A2066" s="1" t="d">
        <v>1996-11-04</v>
      </c>
      <c r="B2066">
        <v>16.727900000000002</v>
      </c>
      <c r="C2066" s="2">
        <v>1.4631729296736899</v>
      </c>
    </row>
    <row r="2067" spans="1:3" x14ac:dyDescent="0.2">
      <c r="A2067" s="1" t="d">
        <v>1996-11-05</v>
      </c>
      <c r="B2067">
        <v>16.727900000000002</v>
      </c>
      <c r="C2067" s="2">
        <v>1.4631729296736899</v>
      </c>
    </row>
    <row r="2068" spans="1:3" x14ac:dyDescent="0.2">
      <c r="A2068" s="1" t="d">
        <v>1996-11-06</v>
      </c>
      <c r="B2068">
        <v>17.016300000000001</v>
      </c>
      <c r="C2068" s="2">
        <v>1.50563965131346</v>
      </c>
    </row>
    <row r="2069" spans="1:3" x14ac:dyDescent="0.2">
      <c r="A2069" s="1" t="d">
        <v>1996-11-07</v>
      </c>
      <c r="B2069">
        <v>17.420100000000001</v>
      </c>
      <c r="C2069" s="2">
        <v>1.5650989515844</v>
      </c>
    </row>
    <row r="2070" spans="1:3" x14ac:dyDescent="0.2">
      <c r="A2070" s="1" t="d">
        <v>1996-11-08</v>
      </c>
      <c r="B2070">
        <v>17.420100000000001</v>
      </c>
      <c r="C2070" s="2">
        <v>1.5650989515844</v>
      </c>
    </row>
    <row r="2071" spans="1:3" x14ac:dyDescent="0.2">
      <c r="A2071" s="1" t="d">
        <v>1996-11-11</v>
      </c>
      <c r="B2071">
        <v>17.074000000000002</v>
      </c>
      <c r="C2071" s="2">
        <v>1.51413594062904</v>
      </c>
    </row>
    <row r="2072" spans="1:3" x14ac:dyDescent="0.2">
      <c r="A2072" s="1" t="d">
        <v>1996-11-12</v>
      </c>
      <c r="B2072">
        <v>17.074000000000002</v>
      </c>
      <c r="C2072" s="2">
        <v>1.51413594062904</v>
      </c>
    </row>
    <row r="2073" spans="1:3" x14ac:dyDescent="0.2">
      <c r="A2073" s="1" t="d">
        <v>1996-11-13</v>
      </c>
      <c r="B2073">
        <v>17.016300000000001</v>
      </c>
      <c r="C2073" s="2">
        <v>1.50563965131346</v>
      </c>
    </row>
    <row r="2074" spans="1:3" x14ac:dyDescent="0.2">
      <c r="A2074" s="1" t="d">
        <v>1996-11-14</v>
      </c>
      <c r="B2074">
        <v>16.9587</v>
      </c>
      <c r="C2074" s="2">
        <v>1.4971580869360299</v>
      </c>
    </row>
    <row r="2075" spans="1:3" x14ac:dyDescent="0.2">
      <c r="A2075" s="1" t="d">
        <v>1996-11-15</v>
      </c>
      <c r="B2075">
        <v>17.362400000000001</v>
      </c>
      <c r="C2075" s="2">
        <v>1.5566026622688101</v>
      </c>
    </row>
    <row r="2076" spans="1:3" x14ac:dyDescent="0.2">
      <c r="A2076" s="1" t="d">
        <v>1996-11-18</v>
      </c>
      <c r="B2076">
        <v>17.3048</v>
      </c>
      <c r="C2076" s="2">
        <v>1.54812109789138</v>
      </c>
    </row>
    <row r="2077" spans="1:3" x14ac:dyDescent="0.2">
      <c r="A2077" s="1" t="d">
        <v>1996-11-19</v>
      </c>
      <c r="B2077">
        <v>17.3048</v>
      </c>
      <c r="C2077" s="2">
        <v>1.54812109789138</v>
      </c>
    </row>
    <row r="2078" spans="1:3" x14ac:dyDescent="0.2">
      <c r="A2078" s="1" t="d">
        <v>1996-11-20</v>
      </c>
      <c r="B2078">
        <v>17.6508</v>
      </c>
      <c r="C2078" s="2">
        <v>1.5990693839085801</v>
      </c>
    </row>
    <row r="2079" spans="1:3" x14ac:dyDescent="0.2">
      <c r="A2079" s="1" t="d">
        <v>1996-11-21</v>
      </c>
      <c r="B2079">
        <v>17.708500000000001</v>
      </c>
      <c r="C2079" s="2">
        <v>1.6075656732241701</v>
      </c>
    </row>
    <row r="2080" spans="1:3" x14ac:dyDescent="0.2">
      <c r="A2080" s="1" t="d">
        <v>1996-11-22</v>
      </c>
      <c r="B2080">
        <v>17.5932</v>
      </c>
      <c r="C2080" s="2">
        <v>1.59058781953115</v>
      </c>
    </row>
    <row r="2081" spans="1:3" x14ac:dyDescent="0.2">
      <c r="A2081" s="1" t="d">
        <v>1996-11-25</v>
      </c>
      <c r="B2081">
        <v>17.9969</v>
      </c>
      <c r="C2081" s="2">
        <v>1.6500323948639399</v>
      </c>
    </row>
    <row r="2082" spans="1:3" x14ac:dyDescent="0.2">
      <c r="A2082" s="1" t="d">
        <v>1996-11-26</v>
      </c>
      <c r="B2082">
        <v>17.9969</v>
      </c>
      <c r="C2082" s="2">
        <v>1.6500323948639399</v>
      </c>
    </row>
    <row r="2083" spans="1:3" x14ac:dyDescent="0.2">
      <c r="A2083" s="1" t="d">
        <v>1996-11-27</v>
      </c>
      <c r="B2083">
        <v>18.054600000000001</v>
      </c>
      <c r="C2083" s="2">
        <v>1.6585286841795199</v>
      </c>
    </row>
    <row r="2084" spans="1:3" x14ac:dyDescent="0.2">
      <c r="A2084" s="1" t="d">
        <v>1996-11-29</v>
      </c>
      <c r="B2084">
        <v>18.227699999999999</v>
      </c>
      <c r="C2084" s="2">
        <v>1.6840175521262799</v>
      </c>
    </row>
    <row r="2085" spans="1:3" x14ac:dyDescent="0.2">
      <c r="A2085" s="1" t="d">
        <v>1996-12-02</v>
      </c>
      <c r="B2085">
        <v>17.9969</v>
      </c>
      <c r="C2085" s="2">
        <v>1.6500323948639399</v>
      </c>
    </row>
    <row r="2086" spans="1:3" x14ac:dyDescent="0.2">
      <c r="A2086" s="1" t="d">
        <v>1996-12-03</v>
      </c>
      <c r="B2086">
        <v>17.941600000000001</v>
      </c>
      <c r="C2086" s="2">
        <v>1.64188950406408</v>
      </c>
    </row>
    <row r="2087" spans="1:3" x14ac:dyDescent="0.2">
      <c r="A2087" s="1" t="d">
        <v>1996-12-04</v>
      </c>
      <c r="B2087">
        <v>17.710799999999999</v>
      </c>
      <c r="C2087" s="2">
        <v>1.60790434680174</v>
      </c>
    </row>
    <row r="2088" spans="1:3" x14ac:dyDescent="0.2">
      <c r="A2088" s="1" t="d">
        <v>1996-12-05</v>
      </c>
      <c r="B2088">
        <v>17.535499999999999</v>
      </c>
      <c r="C2088" s="2">
        <v>1.58209153021557</v>
      </c>
    </row>
    <row r="2089" spans="1:3" x14ac:dyDescent="0.2">
      <c r="A2089" s="1" t="d">
        <v>1996-12-06</v>
      </c>
      <c r="B2089">
        <v>17.4801</v>
      </c>
      <c r="C2089" s="2">
        <v>1.5739339144775499</v>
      </c>
    </row>
    <row r="2090" spans="1:3" x14ac:dyDescent="0.2">
      <c r="A2090" s="1" t="d">
        <v>1996-12-09</v>
      </c>
      <c r="B2090">
        <v>17.710799999999999</v>
      </c>
      <c r="C2090" s="2">
        <v>1.60790434680174</v>
      </c>
    </row>
    <row r="2091" spans="1:3" x14ac:dyDescent="0.2">
      <c r="A2091" s="1" t="d">
        <v>1996-12-10</v>
      </c>
      <c r="B2091">
        <v>17.881599999999999</v>
      </c>
      <c r="C2091" s="2">
        <v>1.6330545411709201</v>
      </c>
    </row>
    <row r="2092" spans="1:3" x14ac:dyDescent="0.2">
      <c r="A2092" s="1" t="d">
        <v>1996-12-11</v>
      </c>
      <c r="B2092">
        <v>17.535499999999999</v>
      </c>
      <c r="C2092" s="2">
        <v>1.58209153021557</v>
      </c>
    </row>
    <row r="2093" spans="1:3" x14ac:dyDescent="0.2">
      <c r="A2093" s="1" t="d">
        <v>1996-12-12</v>
      </c>
      <c r="B2093">
        <v>17.074000000000002</v>
      </c>
      <c r="C2093" s="2">
        <v>1.51413594062904</v>
      </c>
    </row>
    <row r="2094" spans="1:3" x14ac:dyDescent="0.2">
      <c r="A2094" s="1" t="d">
        <v>1996-12-13</v>
      </c>
      <c r="B2094">
        <v>17.1294</v>
      </c>
      <c r="C2094" s="2">
        <v>1.5222935563670601</v>
      </c>
    </row>
    <row r="2095" spans="1:3" x14ac:dyDescent="0.2">
      <c r="A2095" s="1" t="d">
        <v>1996-12-16</v>
      </c>
      <c r="B2095">
        <v>17.018599999999999</v>
      </c>
      <c r="C2095" s="2">
        <v>1.5059783248910299</v>
      </c>
    </row>
    <row r="2096" spans="1:3" x14ac:dyDescent="0.2">
      <c r="A2096" s="1" t="d">
        <v>1996-12-17</v>
      </c>
      <c r="B2096">
        <v>17.590900000000001</v>
      </c>
      <c r="C2096" s="2">
        <v>1.5902491459535799</v>
      </c>
    </row>
    <row r="2097" spans="1:3" x14ac:dyDescent="0.2">
      <c r="A2097" s="1" t="d">
        <v>1996-12-18</v>
      </c>
      <c r="B2097">
        <v>17.360099999999999</v>
      </c>
      <c r="C2097" s="2">
        <v>1.5562639886912399</v>
      </c>
    </row>
    <row r="2098" spans="1:3" x14ac:dyDescent="0.2">
      <c r="A2098" s="1" t="d">
        <v>1996-12-19</v>
      </c>
      <c r="B2098">
        <v>17.8216</v>
      </c>
      <c r="C2098" s="2">
        <v>1.62421957827777</v>
      </c>
    </row>
    <row r="2099" spans="1:3" x14ac:dyDescent="0.2">
      <c r="A2099" s="1" t="d">
        <v>1996-12-20</v>
      </c>
      <c r="B2099">
        <v>18.052299999999999</v>
      </c>
      <c r="C2099" s="2">
        <v>1.65819001060195</v>
      </c>
    </row>
    <row r="2100" spans="1:3" x14ac:dyDescent="0.2">
      <c r="A2100" s="1" t="d">
        <v>1996-12-23</v>
      </c>
      <c r="B2100">
        <v>17.941600000000001</v>
      </c>
      <c r="C2100" s="2">
        <v>1.64188950406408</v>
      </c>
    </row>
    <row r="2101" spans="1:3" x14ac:dyDescent="0.2">
      <c r="A2101" s="1" t="d">
        <v>1996-12-24</v>
      </c>
      <c r="B2101">
        <v>17.941600000000001</v>
      </c>
      <c r="C2101" s="2">
        <v>1.64188950406408</v>
      </c>
    </row>
    <row r="2102" spans="1:3" x14ac:dyDescent="0.2">
      <c r="A2102" s="1" t="d">
        <v>1996-12-26</v>
      </c>
      <c r="B2102">
        <v>17.9969</v>
      </c>
      <c r="C2102" s="2">
        <v>1.6500323948639399</v>
      </c>
    </row>
    <row r="2103" spans="1:3" x14ac:dyDescent="0.2">
      <c r="A2103" s="1" t="d">
        <v>1996-12-27</v>
      </c>
      <c r="B2103">
        <v>17.9969</v>
      </c>
      <c r="C2103" s="2">
        <v>1.6500323948639399</v>
      </c>
    </row>
    <row r="2104" spans="1:3" x14ac:dyDescent="0.2">
      <c r="A2104" s="1" t="d">
        <v>1996-12-30</v>
      </c>
      <c r="B2104">
        <v>17.766200000000001</v>
      </c>
      <c r="C2104" s="2">
        <v>1.6160619625397501</v>
      </c>
    </row>
    <row r="2105" spans="1:3" x14ac:dyDescent="0.2">
      <c r="A2105" s="1" t="d">
        <v>1996-12-31</v>
      </c>
      <c r="B2105">
        <v>17.360099999999999</v>
      </c>
      <c r="C2105" s="2">
        <v>1.5562639886912399</v>
      </c>
    </row>
    <row r="2106" spans="1:3" x14ac:dyDescent="0.2">
      <c r="A2106" s="1" t="d">
        <v>1997-01-02</v>
      </c>
      <c r="B2106">
        <v>17.018599999999999</v>
      </c>
      <c r="C2106" s="2">
        <v>1.5059783248910299</v>
      </c>
    </row>
    <row r="2107" spans="1:3" x14ac:dyDescent="0.2">
      <c r="A2107" s="1" t="d">
        <v>1997-01-03</v>
      </c>
      <c r="B2107">
        <v>17.364699999999999</v>
      </c>
      <c r="C2107" s="2">
        <v>1.5569413358463799</v>
      </c>
    </row>
    <row r="2108" spans="1:3" x14ac:dyDescent="0.2">
      <c r="A2108" s="1" t="d">
        <v>1997-01-06</v>
      </c>
      <c r="B2108">
        <v>17.364699999999999</v>
      </c>
      <c r="C2108" s="2">
        <v>1.5569413358463799</v>
      </c>
    </row>
    <row r="2109" spans="1:3" x14ac:dyDescent="0.2">
      <c r="A2109" s="1" t="d">
        <v>1997-01-07</v>
      </c>
      <c r="B2109">
        <v>17.4801</v>
      </c>
      <c r="C2109" s="2">
        <v>1.5739339144775499</v>
      </c>
    </row>
    <row r="2110" spans="1:3" x14ac:dyDescent="0.2">
      <c r="A2110" s="1" t="d">
        <v>1997-01-08</v>
      </c>
      <c r="B2110">
        <v>17.535499999999999</v>
      </c>
      <c r="C2110" s="2">
        <v>1.58209153021557</v>
      </c>
    </row>
    <row r="2111" spans="1:3" x14ac:dyDescent="0.2">
      <c r="A2111" s="1" t="d">
        <v>1997-01-09</v>
      </c>
      <c r="B2111">
        <v>17.535499999999999</v>
      </c>
      <c r="C2111" s="2">
        <v>1.58209153021557</v>
      </c>
    </row>
    <row r="2112" spans="1:3" x14ac:dyDescent="0.2">
      <c r="A2112" s="1" t="d">
        <v>1997-01-10</v>
      </c>
      <c r="B2112">
        <v>17.3584</v>
      </c>
      <c r="C2112" s="2">
        <v>1.5560136647425999</v>
      </c>
    </row>
    <row r="2113" spans="1:3" x14ac:dyDescent="0.2">
      <c r="A2113" s="1" t="d">
        <v>1997-01-13</v>
      </c>
      <c r="B2113">
        <v>17.652000000000001</v>
      </c>
      <c r="C2113" s="2">
        <v>1.5992460831664499</v>
      </c>
    </row>
    <row r="2114" spans="1:3" x14ac:dyDescent="0.2">
      <c r="A2114" s="1" t="d">
        <v>1997-01-14</v>
      </c>
      <c r="B2114">
        <v>18.057400000000001</v>
      </c>
      <c r="C2114" s="2">
        <v>1.65894098244787</v>
      </c>
    </row>
    <row r="2115" spans="1:3" x14ac:dyDescent="0.2">
      <c r="A2115" s="1" t="d">
        <v>1997-01-15</v>
      </c>
      <c r="B2115">
        <v>17.885000000000002</v>
      </c>
      <c r="C2115" s="2">
        <v>1.6335551890682001</v>
      </c>
    </row>
    <row r="2116" spans="1:3" x14ac:dyDescent="0.2">
      <c r="A2116" s="1" t="d">
        <v>1997-01-16</v>
      </c>
      <c r="B2116">
        <v>17.824400000000001</v>
      </c>
      <c r="C2116" s="2">
        <v>1.6246318765461101</v>
      </c>
    </row>
    <row r="2117" spans="1:3" x14ac:dyDescent="0.2">
      <c r="A2117" s="1" t="d">
        <v>1997-01-17</v>
      </c>
      <c r="B2117">
        <v>18.057400000000001</v>
      </c>
      <c r="C2117" s="2">
        <v>1.65894098244787</v>
      </c>
    </row>
    <row r="2118" spans="1:3" x14ac:dyDescent="0.2">
      <c r="A2118" s="1" t="d">
        <v>1997-01-20</v>
      </c>
      <c r="B2118">
        <v>18.057400000000001</v>
      </c>
      <c r="C2118" s="2">
        <v>1.65894098244787</v>
      </c>
    </row>
    <row r="2119" spans="1:3" x14ac:dyDescent="0.2">
      <c r="A2119" s="1" t="d">
        <v>1997-01-21</v>
      </c>
      <c r="B2119">
        <v>18.234500000000001</v>
      </c>
      <c r="C2119" s="2">
        <v>1.6850188479208299</v>
      </c>
    </row>
    <row r="2120" spans="1:3" x14ac:dyDescent="0.2">
      <c r="A2120" s="1" t="d">
        <v>1997-01-22</v>
      </c>
      <c r="B2120">
        <v>18.4069</v>
      </c>
      <c r="C2120" s="2">
        <v>1.7104046413005001</v>
      </c>
    </row>
    <row r="2121" spans="1:3" x14ac:dyDescent="0.2">
      <c r="A2121" s="1" t="d">
        <v>1997-01-23</v>
      </c>
      <c r="B2121">
        <v>17.940899999999999</v>
      </c>
      <c r="C2121" s="2">
        <v>1.6417864294969899</v>
      </c>
    </row>
    <row r="2122" spans="1:3" x14ac:dyDescent="0.2">
      <c r="A2122" s="1" t="d">
        <v>1997-01-24</v>
      </c>
      <c r="B2122">
        <v>17.7685</v>
      </c>
      <c r="C2122" s="2">
        <v>1.61640063611732</v>
      </c>
    </row>
    <row r="2123" spans="1:3" x14ac:dyDescent="0.2">
      <c r="A2123" s="1" t="d">
        <v>1997-01-27</v>
      </c>
      <c r="B2123">
        <v>17.824400000000001</v>
      </c>
      <c r="C2123" s="2">
        <v>1.6246318765461101</v>
      </c>
    </row>
    <row r="2124" spans="1:3" x14ac:dyDescent="0.2">
      <c r="A2124" s="1" t="d">
        <v>1997-01-28</v>
      </c>
      <c r="B2124">
        <v>17.7685</v>
      </c>
      <c r="C2124" s="2">
        <v>1.61640063611732</v>
      </c>
    </row>
    <row r="2125" spans="1:3" x14ac:dyDescent="0.2">
      <c r="A2125" s="1" t="d">
        <v>1997-01-29</v>
      </c>
      <c r="B2125">
        <v>18.0015</v>
      </c>
      <c r="C2125" s="2">
        <v>1.6507097420190799</v>
      </c>
    </row>
    <row r="2126" spans="1:3" x14ac:dyDescent="0.2">
      <c r="A2126" s="1" t="d">
        <v>1997-01-30</v>
      </c>
      <c r="B2126">
        <v>18.523399999999999</v>
      </c>
      <c r="C2126" s="2">
        <v>1.7275591942513799</v>
      </c>
    </row>
    <row r="2127" spans="1:3" x14ac:dyDescent="0.2">
      <c r="A2127" s="1" t="d">
        <v>1997-01-31</v>
      </c>
      <c r="B2127">
        <v>18.523399999999999</v>
      </c>
      <c r="C2127" s="2">
        <v>1.7275591942513799</v>
      </c>
    </row>
    <row r="2128" spans="1:3" x14ac:dyDescent="0.2">
      <c r="A2128" s="1" t="d">
        <v>1997-02-03</v>
      </c>
      <c r="B2128">
        <v>18.700500000000002</v>
      </c>
      <c r="C2128" s="2">
        <v>1.75363705972434</v>
      </c>
    </row>
    <row r="2129" spans="1:3" x14ac:dyDescent="0.2">
      <c r="A2129" s="1" t="d">
        <v>1997-02-04</v>
      </c>
      <c r="B2129">
        <v>18.639900000000001</v>
      </c>
      <c r="C2129" s="2">
        <v>1.74471374720226</v>
      </c>
    </row>
    <row r="2130" spans="1:3" x14ac:dyDescent="0.2">
      <c r="A2130" s="1" t="d">
        <v>1997-02-05</v>
      </c>
      <c r="B2130">
        <v>18.700500000000002</v>
      </c>
      <c r="C2130" s="2">
        <v>1.75363705972434</v>
      </c>
    </row>
    <row r="2131" spans="1:3" x14ac:dyDescent="0.2">
      <c r="A2131" s="1" t="d">
        <v>1997-02-06</v>
      </c>
      <c r="B2131">
        <v>18.9894</v>
      </c>
      <c r="C2131" s="2">
        <v>1.7961774060548901</v>
      </c>
    </row>
    <row r="2132" spans="1:3" x14ac:dyDescent="0.2">
      <c r="A2132" s="1" t="d">
        <v>1997-02-07</v>
      </c>
      <c r="B2132">
        <v>19.571899999999999</v>
      </c>
      <c r="C2132" s="2">
        <v>1.8819501708092801</v>
      </c>
    </row>
    <row r="2133" spans="1:3" x14ac:dyDescent="0.2">
      <c r="A2133" s="1" t="d">
        <v>1997-02-10</v>
      </c>
      <c r="B2133">
        <v>19.283000000000001</v>
      </c>
      <c r="C2133" s="2">
        <v>1.83940982447873</v>
      </c>
    </row>
    <row r="2134" spans="1:3" x14ac:dyDescent="0.2">
      <c r="A2134" s="1" t="d">
        <v>1997-02-11</v>
      </c>
      <c r="B2134">
        <v>19.455400000000001</v>
      </c>
      <c r="C2134" s="2">
        <v>1.8647956178584</v>
      </c>
    </row>
    <row r="2135" spans="1:3" x14ac:dyDescent="0.2">
      <c r="A2135" s="1" t="d">
        <v>1997-02-12</v>
      </c>
      <c r="B2135">
        <v>19.571899999999999</v>
      </c>
      <c r="C2135" s="2">
        <v>1.8819501708092801</v>
      </c>
    </row>
    <row r="2136" spans="1:3" x14ac:dyDescent="0.2">
      <c r="A2136" s="1" t="d">
        <v>1997-02-13</v>
      </c>
      <c r="B2136">
        <v>20.215</v>
      </c>
      <c r="C2136" s="2">
        <v>1.9766462480857501</v>
      </c>
    </row>
    <row r="2137" spans="1:3" x14ac:dyDescent="0.2">
      <c r="A2137" s="1" t="d">
        <v>1997-02-14</v>
      </c>
      <c r="B2137">
        <v>20.154399999999999</v>
      </c>
      <c r="C2137" s="2">
        <v>1.9677229355636701</v>
      </c>
    </row>
    <row r="2138" spans="1:3" x14ac:dyDescent="0.2">
      <c r="A2138" s="1" t="d">
        <v>1997-02-18</v>
      </c>
      <c r="B2138">
        <v>20.3874</v>
      </c>
      <c r="C2138" s="2">
        <v>2.0020320414654198</v>
      </c>
    </row>
    <row r="2139" spans="1:3" x14ac:dyDescent="0.2">
      <c r="A2139" s="1" t="d">
        <v>1997-02-19</v>
      </c>
      <c r="B2139">
        <v>20.3874</v>
      </c>
      <c r="C2139" s="2">
        <v>2.0020320414654198</v>
      </c>
    </row>
    <row r="2140" spans="1:3" x14ac:dyDescent="0.2">
      <c r="A2140" s="1" t="d">
        <v>1997-02-20</v>
      </c>
      <c r="B2140">
        <v>20.0379</v>
      </c>
      <c r="C2140" s="2">
        <v>1.95056838261279</v>
      </c>
    </row>
    <row r="2141" spans="1:3" x14ac:dyDescent="0.2">
      <c r="A2141" s="1" t="d">
        <v>1997-02-21</v>
      </c>
      <c r="B2141">
        <v>20.0379</v>
      </c>
      <c r="C2141" s="2">
        <v>1.95056838261279</v>
      </c>
    </row>
    <row r="2142" spans="1:3" x14ac:dyDescent="0.2">
      <c r="A2142" s="1" t="d">
        <v>1997-02-24</v>
      </c>
      <c r="B2142">
        <v>20.270900000000001</v>
      </c>
      <c r="C2142" s="2">
        <v>1.9848774885145399</v>
      </c>
    </row>
    <row r="2143" spans="1:3" x14ac:dyDescent="0.2">
      <c r="A2143" s="1" t="d">
        <v>1997-02-25</v>
      </c>
      <c r="B2143">
        <v>20.331499999999998</v>
      </c>
      <c r="C2143" s="2">
        <v>1.9938008010366299</v>
      </c>
    </row>
    <row r="2144" spans="1:3" x14ac:dyDescent="0.2">
      <c r="A2144" s="1" t="d">
        <v>1997-02-26</v>
      </c>
      <c r="B2144">
        <v>20.098500000000001</v>
      </c>
      <c r="C2144" s="2">
        <v>1.95949169513488</v>
      </c>
    </row>
    <row r="2145" spans="1:3" x14ac:dyDescent="0.2">
      <c r="A2145" s="1" t="d">
        <v>1997-02-27</v>
      </c>
      <c r="B2145">
        <v>19.981999999999999</v>
      </c>
      <c r="C2145" s="2">
        <v>1.9423371421840001</v>
      </c>
    </row>
    <row r="2146" spans="1:3" x14ac:dyDescent="0.2">
      <c r="A2146" s="1" t="d">
        <v>1997-02-28</v>
      </c>
      <c r="B2146">
        <v>19.688400000000001</v>
      </c>
      <c r="C2146" s="2">
        <v>1.8991047237601599</v>
      </c>
    </row>
    <row r="2147" spans="1:3" x14ac:dyDescent="0.2">
      <c r="A2147" s="1" t="d">
        <v>1997-03-03</v>
      </c>
      <c r="B2147">
        <v>19.8049</v>
      </c>
      <c r="C2147" s="2">
        <v>1.91625927671103</v>
      </c>
    </row>
    <row r="2148" spans="1:3" x14ac:dyDescent="0.2">
      <c r="A2148" s="1" t="d">
        <v>1997-03-04</v>
      </c>
      <c r="B2148">
        <v>19.865500000000001</v>
      </c>
      <c r="C2148" s="2">
        <v>1.92518258923312</v>
      </c>
    </row>
    <row r="2149" spans="1:3" x14ac:dyDescent="0.2">
      <c r="A2149" s="1" t="d">
        <v>1997-03-05</v>
      </c>
      <c r="B2149">
        <v>20.154399999999999</v>
      </c>
      <c r="C2149" s="2">
        <v>1.9677229355636701</v>
      </c>
    </row>
    <row r="2150" spans="1:3" x14ac:dyDescent="0.2">
      <c r="A2150" s="1" t="d">
        <v>1997-03-06</v>
      </c>
      <c r="B2150">
        <v>20.154399999999999</v>
      </c>
      <c r="C2150" s="2">
        <v>1.9677229355636701</v>
      </c>
    </row>
    <row r="2151" spans="1:3" x14ac:dyDescent="0.2">
      <c r="A2151" s="1" t="d">
        <v>1997-03-07</v>
      </c>
      <c r="B2151">
        <v>20.914000000000001</v>
      </c>
      <c r="C2151" s="2">
        <v>2.0795735657910202</v>
      </c>
    </row>
    <row r="2152" spans="1:3" x14ac:dyDescent="0.2">
      <c r="A2152" s="1" t="d">
        <v>1997-03-10</v>
      </c>
      <c r="B2152">
        <v>20.914000000000001</v>
      </c>
      <c r="C2152" s="2">
        <v>2.0795735657910202</v>
      </c>
    </row>
    <row r="2153" spans="1:3" x14ac:dyDescent="0.2">
      <c r="A2153" s="1" t="d">
        <v>1997-03-11</v>
      </c>
      <c r="B2153">
        <v>20.797499999999999</v>
      </c>
      <c r="C2153" s="2">
        <v>2.0624190128401398</v>
      </c>
    </row>
    <row r="2154" spans="1:3" x14ac:dyDescent="0.2">
      <c r="A2154" s="1" t="d">
        <v>1997-03-12</v>
      </c>
      <c r="B2154">
        <v>20.503900000000002</v>
      </c>
      <c r="C2154" s="2">
        <v>2.0191865944163001</v>
      </c>
    </row>
    <row r="2155" spans="1:3" x14ac:dyDescent="0.2">
      <c r="A2155" s="1" t="d">
        <v>1997-03-13</v>
      </c>
      <c r="B2155">
        <v>19.921399999999998</v>
      </c>
      <c r="C2155" s="2">
        <v>1.9334138296619101</v>
      </c>
    </row>
    <row r="2156" spans="1:3" x14ac:dyDescent="0.2">
      <c r="A2156" s="1" t="d">
        <v>1997-03-14</v>
      </c>
      <c r="B2156">
        <v>20.098500000000001</v>
      </c>
      <c r="C2156" s="2">
        <v>1.95949169513488</v>
      </c>
    </row>
    <row r="2157" spans="1:3" x14ac:dyDescent="0.2">
      <c r="A2157" s="1" t="d">
        <v>1997-03-17</v>
      </c>
      <c r="B2157">
        <v>19.748999999999999</v>
      </c>
      <c r="C2157" s="2">
        <v>1.9080280362822399</v>
      </c>
    </row>
    <row r="2158" spans="1:3" x14ac:dyDescent="0.2">
      <c r="A2158" s="1" t="d">
        <v>1997-03-18</v>
      </c>
      <c r="B2158">
        <v>19.455400000000001</v>
      </c>
      <c r="C2158" s="2">
        <v>1.8647956178584</v>
      </c>
    </row>
    <row r="2159" spans="1:3" x14ac:dyDescent="0.2">
      <c r="A2159" s="1" t="d">
        <v>1997-03-19</v>
      </c>
      <c r="B2159">
        <v>19.981999999999999</v>
      </c>
      <c r="C2159" s="2">
        <v>1.9423371421840001</v>
      </c>
    </row>
    <row r="2160" spans="1:3" x14ac:dyDescent="0.2">
      <c r="A2160" s="1" t="d">
        <v>1997-03-20</v>
      </c>
      <c r="B2160">
        <v>19.571899999999999</v>
      </c>
      <c r="C2160" s="2">
        <v>1.8819501708092801</v>
      </c>
    </row>
    <row r="2161" spans="1:3" x14ac:dyDescent="0.2">
      <c r="A2161" s="1" t="d">
        <v>1997-03-21</v>
      </c>
      <c r="B2161">
        <v>19.8049</v>
      </c>
      <c r="C2161" s="2">
        <v>1.91625927671103</v>
      </c>
    </row>
    <row r="2162" spans="1:3" x14ac:dyDescent="0.2">
      <c r="A2162" s="1" t="d">
        <v>1997-03-24</v>
      </c>
      <c r="B2162">
        <v>20.448</v>
      </c>
      <c r="C2162" s="2">
        <v>2.01095535398751</v>
      </c>
    </row>
    <row r="2163" spans="1:3" x14ac:dyDescent="0.2">
      <c r="A2163" s="1" t="d">
        <v>1997-03-25</v>
      </c>
      <c r="B2163">
        <v>20.448</v>
      </c>
      <c r="C2163" s="2">
        <v>2.01095535398751</v>
      </c>
    </row>
    <row r="2164" spans="1:3" x14ac:dyDescent="0.2">
      <c r="A2164" s="1" t="d">
        <v>1997-03-26</v>
      </c>
      <c r="B2164">
        <v>20.098500000000001</v>
      </c>
      <c r="C2164" s="2">
        <v>1.95949169513488</v>
      </c>
    </row>
    <row r="2165" spans="1:3" x14ac:dyDescent="0.2">
      <c r="A2165" s="1" t="d">
        <v>1997-03-27</v>
      </c>
      <c r="B2165">
        <v>19.166499999999999</v>
      </c>
      <c r="C2165" s="2">
        <v>1.8222552715278499</v>
      </c>
    </row>
    <row r="2166" spans="1:3" x14ac:dyDescent="0.2">
      <c r="A2166" s="1" t="d">
        <v>1997-03-31</v>
      </c>
      <c r="B2166">
        <v>18.639900000000001</v>
      </c>
      <c r="C2166" s="2">
        <v>1.74471374720226</v>
      </c>
    </row>
    <row r="2167" spans="1:3" x14ac:dyDescent="0.2">
      <c r="A2167" s="1" t="d">
        <v>1997-04-01</v>
      </c>
      <c r="B2167">
        <v>18.756399999999999</v>
      </c>
      <c r="C2167" s="2">
        <v>1.7618683001531299</v>
      </c>
    </row>
    <row r="2168" spans="1:3" x14ac:dyDescent="0.2">
      <c r="A2168" s="1" t="d">
        <v>1997-04-02</v>
      </c>
      <c r="B2168">
        <v>18.350999999999999</v>
      </c>
      <c r="C2168" s="2">
        <v>1.70217340087171</v>
      </c>
    </row>
    <row r="2169" spans="1:3" x14ac:dyDescent="0.2">
      <c r="A2169" s="1" t="d">
        <v>1997-04-03</v>
      </c>
      <c r="B2169">
        <v>18.467500000000001</v>
      </c>
      <c r="C2169" s="2">
        <v>1.7193279538225901</v>
      </c>
    </row>
    <row r="2170" spans="1:3" x14ac:dyDescent="0.2">
      <c r="A2170" s="1" t="d">
        <v>1997-04-04</v>
      </c>
      <c r="B2170">
        <v>18.523399999999999</v>
      </c>
      <c r="C2170" s="2">
        <v>1.7275591942513799</v>
      </c>
    </row>
    <row r="2171" spans="1:3" x14ac:dyDescent="0.2">
      <c r="A2171" s="1" t="d">
        <v>1997-04-07</v>
      </c>
      <c r="B2171">
        <v>18.700500000000002</v>
      </c>
      <c r="C2171" s="2">
        <v>1.75363705972434</v>
      </c>
    </row>
    <row r="2172" spans="1:3" x14ac:dyDescent="0.2">
      <c r="A2172" s="1" t="d">
        <v>1997-04-08</v>
      </c>
      <c r="B2172">
        <v>18.872900000000001</v>
      </c>
      <c r="C2172" s="2">
        <v>1.77902285310401</v>
      </c>
    </row>
    <row r="2173" spans="1:3" x14ac:dyDescent="0.2">
      <c r="A2173" s="1" t="d">
        <v>1997-04-09</v>
      </c>
      <c r="B2173">
        <v>18.933499999999999</v>
      </c>
      <c r="C2173" s="2">
        <v>1.7879461656261</v>
      </c>
    </row>
    <row r="2174" spans="1:3" x14ac:dyDescent="0.2">
      <c r="A2174" s="1" t="d">
        <v>1997-04-10</v>
      </c>
      <c r="B2174">
        <v>18.695799999999998</v>
      </c>
      <c r="C2174" s="2">
        <v>1.7529449876310499</v>
      </c>
    </row>
    <row r="2175" spans="1:3" x14ac:dyDescent="0.2">
      <c r="A2175" s="1" t="d">
        <v>1997-04-11</v>
      </c>
      <c r="B2175">
        <v>17.872699999999998</v>
      </c>
      <c r="C2175" s="2">
        <v>1.6317440216751</v>
      </c>
    </row>
    <row r="2176" spans="1:3" x14ac:dyDescent="0.2">
      <c r="A2176" s="1" t="d">
        <v>1997-04-14</v>
      </c>
      <c r="B2176">
        <v>18.2255</v>
      </c>
      <c r="C2176" s="2">
        <v>1.6836936034868599</v>
      </c>
    </row>
    <row r="2177" spans="1:3" x14ac:dyDescent="0.2">
      <c r="A2177" s="1" t="d">
        <v>1997-04-15</v>
      </c>
      <c r="B2177">
        <v>18.2866</v>
      </c>
      <c r="C2177" s="2">
        <v>1.6926905406997199</v>
      </c>
    </row>
    <row r="2178" spans="1:3" x14ac:dyDescent="0.2">
      <c r="A2178" s="1" t="d">
        <v>1997-04-16</v>
      </c>
      <c r="B2178">
        <v>18.3431</v>
      </c>
      <c r="C2178" s="2">
        <v>1.7010101307574499</v>
      </c>
    </row>
    <row r="2179" spans="1:3" x14ac:dyDescent="0.2">
      <c r="A2179" s="1" t="d">
        <v>1997-04-17</v>
      </c>
      <c r="B2179">
        <v>18.404199999999999</v>
      </c>
      <c r="C2179" s="2">
        <v>1.7100070679703101</v>
      </c>
    </row>
    <row r="2180" spans="1:3" x14ac:dyDescent="0.2">
      <c r="A2180" s="1" t="d">
        <v>1997-04-18</v>
      </c>
      <c r="B2180">
        <v>18.2866</v>
      </c>
      <c r="C2180" s="2">
        <v>1.6926905406997199</v>
      </c>
    </row>
    <row r="2181" spans="1:3" x14ac:dyDescent="0.2">
      <c r="A2181" s="1" t="d">
        <v>1997-04-21</v>
      </c>
      <c r="B2181">
        <v>18.2255</v>
      </c>
      <c r="C2181" s="2">
        <v>1.6836936034868599</v>
      </c>
    </row>
    <row r="2182" spans="1:3" x14ac:dyDescent="0.2">
      <c r="A2182" s="1" t="d">
        <v>1997-04-22</v>
      </c>
      <c r="B2182">
        <v>18.639399999999998</v>
      </c>
      <c r="C2182" s="2">
        <v>1.74464012251148</v>
      </c>
    </row>
    <row r="2183" spans="1:3" x14ac:dyDescent="0.2">
      <c r="A2183" s="1" t="d">
        <v>1997-04-23</v>
      </c>
      <c r="B2183">
        <v>18.2866</v>
      </c>
      <c r="C2183" s="2">
        <v>1.6926905406997199</v>
      </c>
    </row>
    <row r="2184" spans="1:3" x14ac:dyDescent="0.2">
      <c r="A2184" s="1" t="d">
        <v>1997-04-24</v>
      </c>
      <c r="B2184">
        <v>18.2866</v>
      </c>
      <c r="C2184" s="2">
        <v>1.6926905406997199</v>
      </c>
    </row>
    <row r="2185" spans="1:3" x14ac:dyDescent="0.2">
      <c r="A2185" s="1" t="d">
        <v>1997-04-25</v>
      </c>
      <c r="B2185">
        <v>18.2255</v>
      </c>
      <c r="C2185" s="2">
        <v>1.6836936034868599</v>
      </c>
    </row>
    <row r="2186" spans="1:3" x14ac:dyDescent="0.2">
      <c r="A2186" s="1" t="d">
        <v>1997-04-28</v>
      </c>
      <c r="B2186">
        <v>18.460599999999999</v>
      </c>
      <c r="C2186" s="2">
        <v>1.71831193308988</v>
      </c>
    </row>
    <row r="2187" spans="1:3" x14ac:dyDescent="0.2">
      <c r="A2187" s="1" t="d">
        <v>1997-04-29</v>
      </c>
      <c r="B2187">
        <v>18.931000000000001</v>
      </c>
      <c r="C2187" s="2">
        <v>1.78757804217222</v>
      </c>
    </row>
    <row r="2188" spans="1:3" x14ac:dyDescent="0.2">
      <c r="A2188" s="1" t="d">
        <v>1997-04-30</v>
      </c>
      <c r="B2188">
        <v>19.344899999999999</v>
      </c>
      <c r="C2188" s="2">
        <v>1.8485245611968399</v>
      </c>
    </row>
    <row r="2189" spans="1:3" x14ac:dyDescent="0.2">
      <c r="A2189" s="1" t="d">
        <v>1997-05-01</v>
      </c>
      <c r="B2189">
        <v>19.1661</v>
      </c>
      <c r="C2189" s="2">
        <v>1.8221963717752301</v>
      </c>
    </row>
    <row r="2190" spans="1:3" x14ac:dyDescent="0.2">
      <c r="A2190" s="1" t="d">
        <v>1997-05-02</v>
      </c>
      <c r="B2190">
        <v>19.754100000000001</v>
      </c>
      <c r="C2190" s="2">
        <v>1.9087790081281599</v>
      </c>
    </row>
    <row r="2191" spans="1:3" x14ac:dyDescent="0.2">
      <c r="A2191" s="1" t="d">
        <v>1997-05-05</v>
      </c>
      <c r="B2191">
        <v>19.9328</v>
      </c>
      <c r="C2191" s="2">
        <v>1.9350924726116101</v>
      </c>
    </row>
    <row r="2192" spans="1:3" x14ac:dyDescent="0.2">
      <c r="A2192" s="1" t="d">
        <v>1997-05-06</v>
      </c>
      <c r="B2192">
        <v>20.341999999999999</v>
      </c>
      <c r="C2192" s="2">
        <v>1.9953469195429301</v>
      </c>
    </row>
    <row r="2193" spans="1:3" x14ac:dyDescent="0.2">
      <c r="A2193" s="1" t="d">
        <v>1997-05-07</v>
      </c>
      <c r="B2193">
        <v>19.9892</v>
      </c>
      <c r="C2193" s="2">
        <v>1.94339733773118</v>
      </c>
    </row>
    <row r="2194" spans="1:3" x14ac:dyDescent="0.2">
      <c r="A2194" s="1" t="d">
        <v>1997-05-08</v>
      </c>
      <c r="B2194">
        <v>19.2273</v>
      </c>
      <c r="C2194" s="2">
        <v>1.83120803392625</v>
      </c>
    </row>
    <row r="2195" spans="1:3" x14ac:dyDescent="0.2">
      <c r="A2195" s="1" t="d">
        <v>1997-05-09</v>
      </c>
      <c r="B2195">
        <v>19.518899999999999</v>
      </c>
      <c r="C2195" s="2">
        <v>1.87414595358699</v>
      </c>
    </row>
    <row r="2196" spans="1:3" x14ac:dyDescent="0.2">
      <c r="A2196" s="1" t="d">
        <v>1997-05-12</v>
      </c>
      <c r="B2196">
        <v>19.754100000000001</v>
      </c>
      <c r="C2196" s="2">
        <v>1.9087790081281599</v>
      </c>
    </row>
    <row r="2197" spans="1:3" x14ac:dyDescent="0.2">
      <c r="A2197" s="1" t="d">
        <v>1997-05-13</v>
      </c>
      <c r="B2197">
        <v>19.636500000000002</v>
      </c>
      <c r="C2197" s="2">
        <v>1.89146248085758</v>
      </c>
    </row>
    <row r="2198" spans="1:3" x14ac:dyDescent="0.2">
      <c r="A2198" s="1" t="d">
        <v>1997-05-14</v>
      </c>
      <c r="B2198">
        <v>19.697600000000001</v>
      </c>
      <c r="C2198" s="2">
        <v>1.9004594180704399</v>
      </c>
    </row>
    <row r="2199" spans="1:3" x14ac:dyDescent="0.2">
      <c r="A2199" s="1" t="d">
        <v>1997-05-15</v>
      </c>
      <c r="B2199">
        <v>19.518899999999999</v>
      </c>
      <c r="C2199" s="2">
        <v>1.87414595358699</v>
      </c>
    </row>
    <row r="2200" spans="1:3" x14ac:dyDescent="0.2">
      <c r="A2200" s="1" t="d">
        <v>1997-05-16</v>
      </c>
      <c r="B2200">
        <v>19.2273</v>
      </c>
      <c r="C2200" s="2">
        <v>1.83120803392625</v>
      </c>
    </row>
    <row r="2201" spans="1:3" x14ac:dyDescent="0.2">
      <c r="A2201" s="1" t="d">
        <v>1997-05-19</v>
      </c>
      <c r="B2201">
        <v>19.1661</v>
      </c>
      <c r="C2201" s="2">
        <v>1.8221963717752301</v>
      </c>
    </row>
    <row r="2202" spans="1:3" x14ac:dyDescent="0.2">
      <c r="A2202" s="1" t="d">
        <v>1997-05-20</v>
      </c>
      <c r="B2202">
        <v>19.462499999999999</v>
      </c>
      <c r="C2202" s="2">
        <v>1.8658410884674199</v>
      </c>
    </row>
    <row r="2203" spans="1:3" x14ac:dyDescent="0.2">
      <c r="A2203" s="1" t="d">
        <v>1997-05-21</v>
      </c>
      <c r="B2203">
        <v>19.579999999999998</v>
      </c>
      <c r="C2203" s="2">
        <v>1.88314289079985</v>
      </c>
    </row>
    <row r="2204" spans="1:3" x14ac:dyDescent="0.2">
      <c r="A2204" s="1" t="d">
        <v>1997-05-22</v>
      </c>
      <c r="B2204">
        <v>19.9328</v>
      </c>
      <c r="C2204" s="2">
        <v>1.9350924726116101</v>
      </c>
    </row>
    <row r="2205" spans="1:3" x14ac:dyDescent="0.2">
      <c r="A2205" s="1" t="d">
        <v>1997-05-23</v>
      </c>
      <c r="B2205">
        <v>20.224399999999999</v>
      </c>
      <c r="C2205" s="2">
        <v>1.9780303922723499</v>
      </c>
    </row>
    <row r="2206" spans="1:3" x14ac:dyDescent="0.2">
      <c r="A2206" s="1" t="d">
        <v>1997-05-27</v>
      </c>
      <c r="B2206">
        <v>19.697600000000001</v>
      </c>
      <c r="C2206" s="2">
        <v>1.9004594180704399</v>
      </c>
    </row>
    <row r="2207" spans="1:3" x14ac:dyDescent="0.2">
      <c r="A2207" s="1" t="d">
        <v>1997-05-28</v>
      </c>
      <c r="B2207">
        <v>19.697600000000001</v>
      </c>
      <c r="C2207" s="2">
        <v>1.9004594180704399</v>
      </c>
    </row>
    <row r="2208" spans="1:3" x14ac:dyDescent="0.2">
      <c r="A2208" s="1" t="d">
        <v>1997-05-29</v>
      </c>
      <c r="B2208">
        <v>19.462499999999999</v>
      </c>
      <c r="C2208" s="2">
        <v>1.8658410884674199</v>
      </c>
    </row>
    <row r="2209" spans="1:3" x14ac:dyDescent="0.2">
      <c r="A2209" s="1" t="d">
        <v>1997-05-30</v>
      </c>
      <c r="B2209">
        <v>19.697600000000001</v>
      </c>
      <c r="C2209" s="2">
        <v>1.9004594180704399</v>
      </c>
    </row>
    <row r="2210" spans="1:3" x14ac:dyDescent="0.2">
      <c r="A2210" s="1" t="d">
        <v>1997-06-02</v>
      </c>
      <c r="B2210">
        <v>19.636500000000002</v>
      </c>
      <c r="C2210" s="2">
        <v>1.89146248085758</v>
      </c>
    </row>
    <row r="2211" spans="1:3" x14ac:dyDescent="0.2">
      <c r="A2211" s="1" t="d">
        <v>1997-06-03</v>
      </c>
      <c r="B2211">
        <v>19.9892</v>
      </c>
      <c r="C2211" s="2">
        <v>1.94339733773118</v>
      </c>
    </row>
    <row r="2212" spans="1:3" x14ac:dyDescent="0.2">
      <c r="A2212" s="1" t="d">
        <v>1997-06-04</v>
      </c>
      <c r="B2212">
        <v>19.871700000000001</v>
      </c>
      <c r="C2212" s="2">
        <v>1.9260955353987499</v>
      </c>
    </row>
    <row r="2213" spans="1:3" x14ac:dyDescent="0.2">
      <c r="A2213" s="1" t="d">
        <v>1997-06-05</v>
      </c>
      <c r="B2213">
        <v>19.9328</v>
      </c>
      <c r="C2213" s="2">
        <v>1.9350924726116101</v>
      </c>
    </row>
    <row r="2214" spans="1:3" x14ac:dyDescent="0.2">
      <c r="A2214" s="1" t="d">
        <v>1997-06-06</v>
      </c>
      <c r="B2214">
        <v>20.0504</v>
      </c>
      <c r="C2214" s="2">
        <v>1.9524089998822001</v>
      </c>
    </row>
    <row r="2215" spans="1:3" x14ac:dyDescent="0.2">
      <c r="A2215" s="1" t="d">
        <v>1997-06-09</v>
      </c>
      <c r="B2215">
        <v>19.871700000000001</v>
      </c>
      <c r="C2215" s="2">
        <v>1.9260955353987499</v>
      </c>
    </row>
    <row r="2216" spans="1:3" x14ac:dyDescent="0.2">
      <c r="A2216" s="1" t="d">
        <v>1997-06-10</v>
      </c>
      <c r="B2216">
        <v>19.9892</v>
      </c>
      <c r="C2216" s="2">
        <v>1.94339733773118</v>
      </c>
    </row>
    <row r="2217" spans="1:3" x14ac:dyDescent="0.2">
      <c r="A2217" s="1" t="d">
        <v>1997-06-11</v>
      </c>
      <c r="B2217">
        <v>20.1068</v>
      </c>
      <c r="C2217" s="2">
        <v>1.9607138650017599</v>
      </c>
    </row>
    <row r="2218" spans="1:3" x14ac:dyDescent="0.2">
      <c r="A2218" s="1" t="d">
        <v>1997-06-12</v>
      </c>
      <c r="B2218">
        <v>20.167999999999999</v>
      </c>
      <c r="C2218" s="2">
        <v>1.96972552715278</v>
      </c>
    </row>
    <row r="2219" spans="1:3" x14ac:dyDescent="0.2">
      <c r="A2219" s="1" t="d">
        <v>1997-06-13</v>
      </c>
      <c r="B2219">
        <v>20.638300000000001</v>
      </c>
      <c r="C2219" s="2">
        <v>2.0389769112969698</v>
      </c>
    </row>
    <row r="2220" spans="1:3" x14ac:dyDescent="0.2">
      <c r="A2220" s="1" t="d">
        <v>1997-06-16</v>
      </c>
      <c r="B2220">
        <v>20.694700000000001</v>
      </c>
      <c r="C2220" s="2">
        <v>2.0472817764165301</v>
      </c>
    </row>
    <row r="2221" spans="1:3" x14ac:dyDescent="0.2">
      <c r="A2221" s="1" t="d">
        <v>1997-06-17</v>
      </c>
      <c r="B2221">
        <v>20.7559</v>
      </c>
      <c r="C2221" s="2">
        <v>2.05629343856755</v>
      </c>
    </row>
    <row r="2222" spans="1:3" x14ac:dyDescent="0.2">
      <c r="A2222" s="1" t="d">
        <v>1997-06-18</v>
      </c>
      <c r="B2222">
        <v>20.991</v>
      </c>
      <c r="C2222" s="2">
        <v>2.09091176817057</v>
      </c>
    </row>
    <row r="2223" spans="1:3" x14ac:dyDescent="0.2">
      <c r="A2223" s="1" t="d">
        <v>1997-06-19</v>
      </c>
      <c r="B2223">
        <v>20.7559</v>
      </c>
      <c r="C2223" s="2">
        <v>2.05629343856755</v>
      </c>
    </row>
    <row r="2224" spans="1:3" x14ac:dyDescent="0.2">
      <c r="A2224" s="1" t="d">
        <v>1997-06-20</v>
      </c>
      <c r="B2224">
        <v>20.694700000000001</v>
      </c>
      <c r="C2224" s="2">
        <v>2.0472817764165301</v>
      </c>
    </row>
    <row r="2225" spans="1:3" x14ac:dyDescent="0.2">
      <c r="A2225" s="1" t="d">
        <v>1997-06-23</v>
      </c>
      <c r="B2225">
        <v>20.459599999999998</v>
      </c>
      <c r="C2225" s="2">
        <v>2.0126634468135198</v>
      </c>
    </row>
    <row r="2226" spans="1:3" x14ac:dyDescent="0.2">
      <c r="A2226" s="1" t="d">
        <v>1997-06-24</v>
      </c>
      <c r="B2226">
        <v>20.9299</v>
      </c>
      <c r="C2226" s="2">
        <v>2.08191483095771</v>
      </c>
    </row>
    <row r="2227" spans="1:3" x14ac:dyDescent="0.2">
      <c r="A2227" s="1" t="d">
        <v>1997-06-25</v>
      </c>
      <c r="B2227">
        <v>20.459599999999998</v>
      </c>
      <c r="C2227" s="2">
        <v>2.0126634468135198</v>
      </c>
    </row>
    <row r="2228" spans="1:3" x14ac:dyDescent="0.2">
      <c r="A2228" s="1" t="d">
        <v>1997-06-26</v>
      </c>
      <c r="B2228">
        <v>20.224399999999999</v>
      </c>
      <c r="C2228" s="2">
        <v>1.9780303922723499</v>
      </c>
    </row>
    <row r="2229" spans="1:3" x14ac:dyDescent="0.2">
      <c r="A2229" s="1" t="d">
        <v>1997-06-27</v>
      </c>
      <c r="B2229">
        <v>20.224399999999999</v>
      </c>
      <c r="C2229" s="2">
        <v>1.9780303922723499</v>
      </c>
    </row>
    <row r="2230" spans="1:3" x14ac:dyDescent="0.2">
      <c r="A2230" s="1" t="d">
        <v>1997-06-30</v>
      </c>
      <c r="B2230">
        <v>19.636500000000002</v>
      </c>
      <c r="C2230" s="2">
        <v>1.89146248085758</v>
      </c>
    </row>
    <row r="2231" spans="1:3" x14ac:dyDescent="0.2">
      <c r="A2231" s="1" t="d">
        <v>1997-07-01</v>
      </c>
      <c r="B2231">
        <v>19.9892</v>
      </c>
      <c r="C2231" s="2">
        <v>1.94339733773118</v>
      </c>
    </row>
    <row r="2232" spans="1:3" x14ac:dyDescent="0.2">
      <c r="A2232" s="1" t="d">
        <v>1997-07-02</v>
      </c>
      <c r="B2232">
        <v>20.694700000000001</v>
      </c>
      <c r="C2232" s="2">
        <v>2.0472817764165301</v>
      </c>
    </row>
    <row r="2233" spans="1:3" x14ac:dyDescent="0.2">
      <c r="A2233" s="1" t="d">
        <v>1997-07-03</v>
      </c>
      <c r="B2233">
        <v>20.7559</v>
      </c>
      <c r="C2233" s="2">
        <v>2.05629343856755</v>
      </c>
    </row>
    <row r="2234" spans="1:3" x14ac:dyDescent="0.2">
      <c r="A2234" s="1" t="d">
        <v>1997-07-07</v>
      </c>
      <c r="B2234">
        <v>20.520700000000001</v>
      </c>
      <c r="C2234" s="2">
        <v>2.0216603840263798</v>
      </c>
    </row>
    <row r="2235" spans="1:3" x14ac:dyDescent="0.2">
      <c r="A2235" s="1" t="d">
        <v>1997-07-08</v>
      </c>
      <c r="B2235">
        <v>20.577200000000001</v>
      </c>
      <c r="C2235" s="2">
        <v>2.0299799740841</v>
      </c>
    </row>
    <row r="2236" spans="1:3" x14ac:dyDescent="0.2">
      <c r="A2236" s="1" t="d">
        <v>1997-07-09</v>
      </c>
      <c r="B2236">
        <v>20.403099999999998</v>
      </c>
      <c r="C2236" s="2">
        <v>2.0043438567558001</v>
      </c>
    </row>
    <row r="2237" spans="1:3" x14ac:dyDescent="0.2">
      <c r="A2237" s="1" t="d">
        <v>1997-07-10</v>
      </c>
      <c r="B2237">
        <v>20.694700000000001</v>
      </c>
      <c r="C2237" s="2">
        <v>2.0472817764165301</v>
      </c>
    </row>
    <row r="2238" spans="1:3" x14ac:dyDescent="0.2">
      <c r="A2238" s="1" t="d">
        <v>1997-07-11</v>
      </c>
      <c r="B2238">
        <v>20.2773</v>
      </c>
      <c r="C2238" s="2">
        <v>1.9858198845564801</v>
      </c>
    </row>
    <row r="2239" spans="1:3" x14ac:dyDescent="0.2">
      <c r="A2239" s="1" t="d">
        <v>1997-07-14</v>
      </c>
      <c r="B2239">
        <v>20.514500000000002</v>
      </c>
      <c r="C2239" s="2">
        <v>2.0207474378607602</v>
      </c>
    </row>
    <row r="2240" spans="1:3" x14ac:dyDescent="0.2">
      <c r="A2240" s="1" t="d">
        <v>1997-07-15</v>
      </c>
      <c r="B2240">
        <v>20.457599999999999</v>
      </c>
      <c r="C2240" s="2">
        <v>2.0123689480504101</v>
      </c>
    </row>
    <row r="2241" spans="1:3" x14ac:dyDescent="0.2">
      <c r="A2241" s="1" t="d">
        <v>1997-07-16</v>
      </c>
      <c r="B2241">
        <v>20.338999999999999</v>
      </c>
      <c r="C2241" s="2">
        <v>1.9949051713982799</v>
      </c>
    </row>
    <row r="2242" spans="1:3" x14ac:dyDescent="0.2">
      <c r="A2242" s="1" t="d">
        <v>1997-07-17</v>
      </c>
      <c r="B2242">
        <v>20.338999999999999</v>
      </c>
      <c r="C2242" s="2">
        <v>1.9949051713982799</v>
      </c>
    </row>
    <row r="2243" spans="1:3" x14ac:dyDescent="0.2">
      <c r="A2243" s="1" t="d">
        <v>1997-07-18</v>
      </c>
      <c r="B2243">
        <v>19.746099999999998</v>
      </c>
      <c r="C2243" s="2">
        <v>1.9076010130757399</v>
      </c>
    </row>
    <row r="2244" spans="1:3" x14ac:dyDescent="0.2">
      <c r="A2244" s="1" t="d">
        <v>1997-07-21</v>
      </c>
      <c r="B2244">
        <v>19.921600000000002</v>
      </c>
      <c r="C2244" s="2">
        <v>1.9334432795382199</v>
      </c>
    </row>
    <row r="2245" spans="1:3" x14ac:dyDescent="0.2">
      <c r="A2245" s="1" t="d">
        <v>1997-07-22</v>
      </c>
      <c r="B2245">
        <v>20.694700000000001</v>
      </c>
      <c r="C2245" s="2">
        <v>2.0472817764165301</v>
      </c>
    </row>
    <row r="2246" spans="1:3" x14ac:dyDescent="0.2">
      <c r="A2246" s="1" t="d">
        <v>1997-07-23</v>
      </c>
      <c r="B2246">
        <v>20.813300000000002</v>
      </c>
      <c r="C2246" s="2">
        <v>2.0647455530686698</v>
      </c>
    </row>
    <row r="2247" spans="1:3" x14ac:dyDescent="0.2">
      <c r="A2247" s="1" t="d">
        <v>1997-07-24</v>
      </c>
      <c r="B2247">
        <v>21.0505</v>
      </c>
      <c r="C2247" s="2">
        <v>2.0996731063729501</v>
      </c>
    </row>
    <row r="2248" spans="1:3" x14ac:dyDescent="0.2">
      <c r="A2248" s="1" t="d">
        <v>1997-07-25</v>
      </c>
      <c r="B2248">
        <v>20.988800000000001</v>
      </c>
      <c r="C2248" s="2">
        <v>2.0905878195311498</v>
      </c>
    </row>
    <row r="2249" spans="1:3" x14ac:dyDescent="0.2">
      <c r="A2249" s="1" t="d">
        <v>1997-07-28</v>
      </c>
      <c r="B2249">
        <v>21.287600000000001</v>
      </c>
      <c r="C2249" s="2">
        <v>2.1345859347390701</v>
      </c>
    </row>
    <row r="2250" spans="1:3" x14ac:dyDescent="0.2">
      <c r="A2250" s="1" t="d">
        <v>1997-07-29</v>
      </c>
      <c r="B2250">
        <v>20.988800000000001</v>
      </c>
      <c r="C2250" s="2">
        <v>2.0905878195311498</v>
      </c>
    </row>
    <row r="2251" spans="1:3" x14ac:dyDescent="0.2">
      <c r="A2251" s="1" t="d">
        <v>1997-07-30</v>
      </c>
      <c r="B2251">
        <v>21.1691</v>
      </c>
      <c r="C2251" s="2">
        <v>2.1171368830250898</v>
      </c>
    </row>
    <row r="2252" spans="1:3" x14ac:dyDescent="0.2">
      <c r="A2252" s="1" t="d">
        <v>1997-07-31</v>
      </c>
      <c r="B2252">
        <v>21.700299999999999</v>
      </c>
      <c r="C2252" s="2">
        <v>2.19535575450583</v>
      </c>
    </row>
    <row r="2253" spans="1:3" x14ac:dyDescent="0.2">
      <c r="A2253" s="1" t="d">
        <v>1997-08-01</v>
      </c>
      <c r="B2253">
        <v>21.078900000000001</v>
      </c>
      <c r="C2253" s="2">
        <v>2.1038549888090401</v>
      </c>
    </row>
    <row r="2254" spans="1:3" x14ac:dyDescent="0.2">
      <c r="A2254" s="1" t="d">
        <v>1997-08-04</v>
      </c>
      <c r="B2254">
        <v>20.931899999999999</v>
      </c>
      <c r="C2254" s="2">
        <v>2.08220932972081</v>
      </c>
    </row>
    <row r="2255" spans="1:3" x14ac:dyDescent="0.2">
      <c r="A2255" s="1" t="d">
        <v>1997-08-05</v>
      </c>
      <c r="B2255">
        <v>21.0505</v>
      </c>
      <c r="C2255" s="2">
        <v>2.0996731063729501</v>
      </c>
    </row>
    <row r="2256" spans="1:3" x14ac:dyDescent="0.2">
      <c r="A2256" s="1" t="d">
        <v>1997-08-06</v>
      </c>
      <c r="B2256">
        <v>21.524799999999999</v>
      </c>
      <c r="C2256" s="2">
        <v>2.16951348804335</v>
      </c>
    </row>
    <row r="2257" spans="1:3" x14ac:dyDescent="0.2">
      <c r="A2257" s="1" t="d">
        <v>1997-08-07</v>
      </c>
      <c r="B2257">
        <v>21.107399999999998</v>
      </c>
      <c r="C2257" s="2">
        <v>2.10805159618329</v>
      </c>
    </row>
    <row r="2258" spans="1:3" x14ac:dyDescent="0.2">
      <c r="A2258" s="1" t="d">
        <v>1997-08-08</v>
      </c>
      <c r="B2258">
        <v>20.338999999999999</v>
      </c>
      <c r="C2258" s="2">
        <v>1.9949051713982799</v>
      </c>
    </row>
    <row r="2259" spans="1:3" x14ac:dyDescent="0.2">
      <c r="A2259" s="1" t="d">
        <v>1997-08-11</v>
      </c>
      <c r="B2259">
        <v>20.870200000000001</v>
      </c>
      <c r="C2259" s="2">
        <v>2.0731240428790199</v>
      </c>
    </row>
    <row r="2260" spans="1:3" x14ac:dyDescent="0.2">
      <c r="A2260" s="1" t="d">
        <v>1997-08-12</v>
      </c>
      <c r="B2260">
        <v>20.514500000000002</v>
      </c>
      <c r="C2260" s="2">
        <v>2.0207474378607602</v>
      </c>
    </row>
    <row r="2261" spans="1:3" x14ac:dyDescent="0.2">
      <c r="A2261" s="1" t="d">
        <v>1997-08-13</v>
      </c>
      <c r="B2261">
        <v>20.2773</v>
      </c>
      <c r="C2261" s="2">
        <v>1.9858198845564801</v>
      </c>
    </row>
    <row r="2262" spans="1:3" x14ac:dyDescent="0.2">
      <c r="A2262" s="1" t="d">
        <v>1997-08-14</v>
      </c>
      <c r="B2262">
        <v>20.338999999999999</v>
      </c>
      <c r="C2262" s="2">
        <v>1.9949051713982799</v>
      </c>
    </row>
    <row r="2263" spans="1:3" x14ac:dyDescent="0.2">
      <c r="A2263" s="1" t="d">
        <v>1997-08-15</v>
      </c>
      <c r="B2263">
        <v>20.101800000000001</v>
      </c>
      <c r="C2263" s="2">
        <v>1.9599776180940001</v>
      </c>
    </row>
    <row r="2264" spans="1:3" x14ac:dyDescent="0.2">
      <c r="A2264" s="1" t="d">
        <v>1997-08-18</v>
      </c>
      <c r="B2264">
        <v>20.220400000000001</v>
      </c>
      <c r="C2264" s="2">
        <v>1.97744139474614</v>
      </c>
    </row>
    <row r="2265" spans="1:3" x14ac:dyDescent="0.2">
      <c r="A2265" s="1" t="d">
        <v>1997-08-19</v>
      </c>
      <c r="B2265">
        <v>20.338999999999999</v>
      </c>
      <c r="C2265" s="2">
        <v>1.9949051713982799</v>
      </c>
    </row>
    <row r="2266" spans="1:3" x14ac:dyDescent="0.2">
      <c r="A2266" s="1" t="d">
        <v>1997-08-20</v>
      </c>
      <c r="B2266">
        <v>20.813300000000002</v>
      </c>
      <c r="C2266" s="2">
        <v>2.0647455530686698</v>
      </c>
    </row>
    <row r="2267" spans="1:3" x14ac:dyDescent="0.2">
      <c r="A2267" s="1" t="d">
        <v>1997-08-21</v>
      </c>
      <c r="B2267">
        <v>20.514500000000002</v>
      </c>
      <c r="C2267" s="2">
        <v>2.0207474378607602</v>
      </c>
    </row>
    <row r="2268" spans="1:3" x14ac:dyDescent="0.2">
      <c r="A2268" s="1" t="d">
        <v>1997-08-22</v>
      </c>
      <c r="B2268">
        <v>20.395900000000001</v>
      </c>
      <c r="C2268" s="2">
        <v>2.00328366120862</v>
      </c>
    </row>
    <row r="2269" spans="1:3" x14ac:dyDescent="0.2">
      <c r="A2269" s="1" t="d">
        <v>1997-08-25</v>
      </c>
      <c r="B2269">
        <v>20.158799999999999</v>
      </c>
      <c r="C2269" s="2">
        <v>1.9683708328425</v>
      </c>
    </row>
    <row r="2270" spans="1:3" x14ac:dyDescent="0.2">
      <c r="A2270" s="1" t="d">
        <v>1997-08-26</v>
      </c>
      <c r="B2270">
        <v>20.220400000000001</v>
      </c>
      <c r="C2270" s="2">
        <v>1.97744139474614</v>
      </c>
    </row>
    <row r="2271" spans="1:3" x14ac:dyDescent="0.2">
      <c r="A2271" s="1" t="d">
        <v>1997-08-27</v>
      </c>
      <c r="B2271">
        <v>20.457599999999999</v>
      </c>
      <c r="C2271" s="2">
        <v>2.0123689480504101</v>
      </c>
    </row>
    <row r="2272" spans="1:3" x14ac:dyDescent="0.2">
      <c r="A2272" s="1" t="d">
        <v>1997-08-28</v>
      </c>
      <c r="B2272">
        <v>20.220400000000001</v>
      </c>
      <c r="C2272" s="2">
        <v>1.97744139474614</v>
      </c>
    </row>
    <row r="2273" spans="1:3" x14ac:dyDescent="0.2">
      <c r="A2273" s="1" t="d">
        <v>1997-08-29</v>
      </c>
      <c r="B2273">
        <v>20.514500000000002</v>
      </c>
      <c r="C2273" s="2">
        <v>2.0207474378607602</v>
      </c>
    </row>
    <row r="2274" spans="1:3" x14ac:dyDescent="0.2">
      <c r="A2274" s="1" t="d">
        <v>1997-09-02</v>
      </c>
      <c r="B2274">
        <v>21.463100000000001</v>
      </c>
      <c r="C2274" s="2">
        <v>2.1604282012015501</v>
      </c>
    </row>
    <row r="2275" spans="1:3" x14ac:dyDescent="0.2">
      <c r="A2275" s="1" t="d">
        <v>1997-09-03</v>
      </c>
      <c r="B2275">
        <v>21.3446</v>
      </c>
      <c r="C2275" s="2">
        <v>2.1429791494875698</v>
      </c>
    </row>
    <row r="2276" spans="1:3" x14ac:dyDescent="0.2">
      <c r="A2276" s="1" t="d">
        <v>1997-09-04</v>
      </c>
      <c r="B2276">
        <v>21.581700000000001</v>
      </c>
      <c r="C2276" s="2">
        <v>2.1778919778536898</v>
      </c>
    </row>
    <row r="2277" spans="1:3" x14ac:dyDescent="0.2">
      <c r="A2277" s="1" t="d">
        <v>1997-09-05</v>
      </c>
      <c r="B2277">
        <v>21.287600000000001</v>
      </c>
      <c r="C2277" s="2">
        <v>2.1345859347390701</v>
      </c>
    </row>
    <row r="2278" spans="1:3" x14ac:dyDescent="0.2">
      <c r="A2278" s="1" t="d">
        <v>1997-09-08</v>
      </c>
      <c r="B2278">
        <v>21.818899999999999</v>
      </c>
      <c r="C2278" s="2">
        <v>2.2128195311579599</v>
      </c>
    </row>
    <row r="2279" spans="1:3" x14ac:dyDescent="0.2">
      <c r="A2279" s="1" t="d">
        <v>1997-09-09</v>
      </c>
      <c r="B2279">
        <v>21.818899999999999</v>
      </c>
      <c r="C2279" s="2">
        <v>2.2128195311579599</v>
      </c>
    </row>
    <row r="2280" spans="1:3" x14ac:dyDescent="0.2">
      <c r="A2280" s="1" t="d">
        <v>1997-09-10</v>
      </c>
      <c r="B2280">
        <v>21.581700000000001</v>
      </c>
      <c r="C2280" s="2">
        <v>2.1778919778536898</v>
      </c>
    </row>
    <row r="2281" spans="1:3" x14ac:dyDescent="0.2">
      <c r="A2281" s="1" t="d">
        <v>1997-09-11</v>
      </c>
      <c r="B2281">
        <v>21.3446</v>
      </c>
      <c r="C2281" s="2">
        <v>2.1429791494875698</v>
      </c>
    </row>
    <row r="2282" spans="1:3" x14ac:dyDescent="0.2">
      <c r="A2282" s="1" t="d">
        <v>1997-09-12</v>
      </c>
      <c r="B2282">
        <v>21.700299999999999</v>
      </c>
      <c r="C2282" s="2">
        <v>2.19535575450583</v>
      </c>
    </row>
    <row r="2283" spans="1:3" x14ac:dyDescent="0.2">
      <c r="A2283" s="1" t="d">
        <v>1997-09-15</v>
      </c>
      <c r="B2283">
        <v>21.818899999999999</v>
      </c>
      <c r="C2283" s="2">
        <v>2.2128195311579599</v>
      </c>
    </row>
    <row r="2284" spans="1:3" x14ac:dyDescent="0.2">
      <c r="A2284" s="1" t="d">
        <v>1997-09-16</v>
      </c>
      <c r="B2284">
        <v>22.591999999999999</v>
      </c>
      <c r="C2284" s="2">
        <v>2.3266580280362801</v>
      </c>
    </row>
    <row r="2285" spans="1:3" x14ac:dyDescent="0.2">
      <c r="A2285" s="1" t="d">
        <v>1997-09-17</v>
      </c>
      <c r="B2285">
        <v>23.0047</v>
      </c>
      <c r="C2285" s="2">
        <v>2.3874278478030302</v>
      </c>
    </row>
    <row r="2286" spans="1:3" x14ac:dyDescent="0.2">
      <c r="A2286" s="1" t="d">
        <v>1997-09-18</v>
      </c>
      <c r="B2286">
        <v>23.1233</v>
      </c>
      <c r="C2286" s="2">
        <v>2.4048916244551699</v>
      </c>
    </row>
    <row r="2287" spans="1:3" x14ac:dyDescent="0.2">
      <c r="A2287" s="1" t="d">
        <v>1997-09-19</v>
      </c>
      <c r="B2287">
        <v>23.241900000000001</v>
      </c>
      <c r="C2287" s="2">
        <v>2.4223554011073101</v>
      </c>
    </row>
    <row r="2288" spans="1:3" x14ac:dyDescent="0.2">
      <c r="A2288" s="1" t="d">
        <v>1997-09-22</v>
      </c>
      <c r="B2288">
        <v>23.360399999999998</v>
      </c>
      <c r="C2288" s="2">
        <v>2.4398044528212899</v>
      </c>
    </row>
    <row r="2289" spans="1:3" x14ac:dyDescent="0.2">
      <c r="A2289" s="1" t="d">
        <v>1997-09-23</v>
      </c>
      <c r="B2289">
        <v>23.241900000000001</v>
      </c>
      <c r="C2289" s="2">
        <v>2.4223554011073101</v>
      </c>
    </row>
    <row r="2290" spans="1:3" x14ac:dyDescent="0.2">
      <c r="A2290" s="1" t="d">
        <v>1997-09-24</v>
      </c>
      <c r="B2290">
        <v>23.4221</v>
      </c>
      <c r="C2290" s="2">
        <v>2.4488897396630902</v>
      </c>
    </row>
    <row r="2291" spans="1:3" x14ac:dyDescent="0.2">
      <c r="A2291" s="1" t="d">
        <v>1997-09-25</v>
      </c>
      <c r="B2291">
        <v>23.0047</v>
      </c>
      <c r="C2291" s="2">
        <v>2.3874278478030302</v>
      </c>
    </row>
    <row r="2292" spans="1:3" x14ac:dyDescent="0.2">
      <c r="A2292" s="1" t="d">
        <v>1997-09-26</v>
      </c>
      <c r="B2292">
        <v>23.3035</v>
      </c>
      <c r="C2292" s="2">
        <v>2.43142596301095</v>
      </c>
    </row>
    <row r="2293" spans="1:3" x14ac:dyDescent="0.2">
      <c r="A2293" s="1" t="d">
        <v>1997-09-29</v>
      </c>
      <c r="B2293">
        <v>23.4221</v>
      </c>
      <c r="C2293" s="2">
        <v>2.4488897396630902</v>
      </c>
    </row>
    <row r="2294" spans="1:3" x14ac:dyDescent="0.2">
      <c r="A2294" s="1" t="d">
        <v>1997-09-30</v>
      </c>
      <c r="B2294">
        <v>23.184899999999999</v>
      </c>
      <c r="C2294" s="2">
        <v>2.4139621863588099</v>
      </c>
    </row>
    <row r="2295" spans="1:3" x14ac:dyDescent="0.2">
      <c r="A2295" s="1" t="d">
        <v>1997-10-01</v>
      </c>
      <c r="B2295">
        <v>23.241900000000001</v>
      </c>
      <c r="C2295" s="2">
        <v>2.4223554011073101</v>
      </c>
    </row>
    <row r="2296" spans="1:3" x14ac:dyDescent="0.2">
      <c r="A2296" s="1" t="d">
        <v>1997-10-02</v>
      </c>
      <c r="B2296">
        <v>23.540700000000001</v>
      </c>
      <c r="C2296" s="2">
        <v>2.4663535163152299</v>
      </c>
    </row>
    <row r="2297" spans="1:3" x14ac:dyDescent="0.2">
      <c r="A2297" s="1" t="d">
        <v>1997-10-03</v>
      </c>
      <c r="B2297">
        <v>23.777799999999999</v>
      </c>
      <c r="C2297" s="2">
        <v>2.5012663446813499</v>
      </c>
    </row>
    <row r="2298" spans="1:3" x14ac:dyDescent="0.2">
      <c r="A2298" s="1" t="d">
        <v>1997-10-06</v>
      </c>
      <c r="B2298">
        <v>24.726500000000001</v>
      </c>
      <c r="C2298" s="2">
        <v>2.6409618329603002</v>
      </c>
    </row>
    <row r="2299" spans="1:3" x14ac:dyDescent="0.2">
      <c r="A2299" s="1" t="d">
        <v>1997-10-07</v>
      </c>
      <c r="B2299">
        <v>24.6648</v>
      </c>
      <c r="C2299" s="2">
        <v>2.6318765461184999</v>
      </c>
    </row>
    <row r="2300" spans="1:3" x14ac:dyDescent="0.2">
      <c r="A2300" s="1" t="d">
        <v>1997-10-08</v>
      </c>
      <c r="B2300">
        <v>24.427700000000002</v>
      </c>
      <c r="C2300" s="2">
        <v>2.5969637177523799</v>
      </c>
    </row>
    <row r="2301" spans="1:3" x14ac:dyDescent="0.2">
      <c r="A2301" s="1" t="d">
        <v>1997-10-09</v>
      </c>
      <c r="B2301">
        <v>24.849799999999998</v>
      </c>
      <c r="C2301" s="2">
        <v>2.6591176817057298</v>
      </c>
    </row>
    <row r="2302" spans="1:3" x14ac:dyDescent="0.2">
      <c r="A2302" s="1" t="d">
        <v>1997-10-10</v>
      </c>
      <c r="B2302">
        <v>24.252500000000001</v>
      </c>
      <c r="C2302" s="2">
        <v>2.5711656261043698</v>
      </c>
    </row>
    <row r="2303" spans="1:3" x14ac:dyDescent="0.2">
      <c r="A2303" s="1" t="d">
        <v>1997-10-13</v>
      </c>
      <c r="B2303">
        <v>24.5535</v>
      </c>
      <c r="C2303" s="2">
        <v>2.6154876899517001</v>
      </c>
    </row>
    <row r="2304" spans="1:3" x14ac:dyDescent="0.2">
      <c r="A2304" s="1" t="d">
        <v>1997-10-14</v>
      </c>
      <c r="B2304">
        <v>24.849799999999998</v>
      </c>
      <c r="C2304" s="2">
        <v>2.6591176817057298</v>
      </c>
    </row>
    <row r="2305" spans="1:3" x14ac:dyDescent="0.2">
      <c r="A2305" s="1" t="d">
        <v>1997-10-15</v>
      </c>
      <c r="B2305">
        <v>24.7303</v>
      </c>
      <c r="C2305" s="2">
        <v>2.6415213806101998</v>
      </c>
    </row>
    <row r="2306" spans="1:3" x14ac:dyDescent="0.2">
      <c r="A2306" s="1" t="d">
        <v>1997-10-16</v>
      </c>
      <c r="B2306">
        <v>24.434100000000001</v>
      </c>
      <c r="C2306" s="2">
        <v>2.5979061137943198</v>
      </c>
    </row>
    <row r="2307" spans="1:3" x14ac:dyDescent="0.2">
      <c r="A2307" s="1" t="d">
        <v>1997-10-17</v>
      </c>
      <c r="B2307">
        <v>23.894100000000002</v>
      </c>
      <c r="C2307" s="2">
        <v>2.51839144775591</v>
      </c>
    </row>
    <row r="2308" spans="1:3" x14ac:dyDescent="0.2">
      <c r="A2308" s="1" t="d">
        <v>1997-10-20</v>
      </c>
      <c r="B2308">
        <v>24.314599999999999</v>
      </c>
      <c r="C2308" s="2">
        <v>2.58030981269878</v>
      </c>
    </row>
    <row r="2309" spans="1:3" x14ac:dyDescent="0.2">
      <c r="A2309" s="1" t="d">
        <v>1997-10-21</v>
      </c>
      <c r="B2309">
        <v>24.610900000000001</v>
      </c>
      <c r="C2309" s="2">
        <v>2.6239398044528199</v>
      </c>
    </row>
    <row r="2310" spans="1:3" x14ac:dyDescent="0.2">
      <c r="A2310" s="1" t="d">
        <v>1997-10-22</v>
      </c>
      <c r="B2310">
        <v>24.075600000000001</v>
      </c>
      <c r="C2310" s="2">
        <v>2.5451172105077098</v>
      </c>
    </row>
    <row r="2311" spans="1:3" x14ac:dyDescent="0.2">
      <c r="A2311" s="1" t="d">
        <v>1997-10-23</v>
      </c>
      <c r="B2311">
        <v>23.8367</v>
      </c>
      <c r="C2311" s="2">
        <v>2.5099393332547999</v>
      </c>
    </row>
    <row r="2312" spans="1:3" x14ac:dyDescent="0.2">
      <c r="A2312" s="1" t="d">
        <v>1997-10-24</v>
      </c>
      <c r="B2312">
        <v>23.358799999999999</v>
      </c>
      <c r="C2312" s="2">
        <v>2.43956885381081</v>
      </c>
    </row>
    <row r="2313" spans="1:3" x14ac:dyDescent="0.2">
      <c r="A2313" s="1" t="d">
        <v>1997-10-27</v>
      </c>
      <c r="B2313">
        <v>21.208400000000001</v>
      </c>
      <c r="C2313" s="2">
        <v>2.1229237837201</v>
      </c>
    </row>
    <row r="2314" spans="1:3" x14ac:dyDescent="0.2">
      <c r="A2314" s="1" t="d">
        <v>1997-10-28</v>
      </c>
      <c r="B2314">
        <v>22.8809</v>
      </c>
      <c r="C2314" s="2">
        <v>2.3691983743668201</v>
      </c>
    </row>
    <row r="2315" spans="1:3" x14ac:dyDescent="0.2">
      <c r="A2315" s="1" t="d">
        <v>1997-10-29</v>
      </c>
      <c r="B2315">
        <v>23.177199999999999</v>
      </c>
      <c r="C2315" s="2">
        <v>2.41282836612086</v>
      </c>
    </row>
    <row r="2316" spans="1:3" x14ac:dyDescent="0.2">
      <c r="A2316" s="1" t="d">
        <v>1997-10-30</v>
      </c>
      <c r="B2316">
        <v>22.4604</v>
      </c>
      <c r="C2316" s="2">
        <v>2.3072800094239598</v>
      </c>
    </row>
    <row r="2317" spans="1:3" x14ac:dyDescent="0.2">
      <c r="A2317" s="1" t="d">
        <v>1997-10-31</v>
      </c>
      <c r="B2317">
        <v>22.699300000000001</v>
      </c>
      <c r="C2317" s="2">
        <v>2.3424578866768702</v>
      </c>
    </row>
    <row r="2318" spans="1:3" x14ac:dyDescent="0.2">
      <c r="A2318" s="1" t="d">
        <v>1997-11-03</v>
      </c>
      <c r="B2318">
        <v>23.119900000000001</v>
      </c>
      <c r="C2318" s="2">
        <v>2.4043909765578899</v>
      </c>
    </row>
    <row r="2319" spans="1:3" x14ac:dyDescent="0.2">
      <c r="A2319" s="1" t="d">
        <v>1997-11-04</v>
      </c>
      <c r="B2319">
        <v>23.000399999999999</v>
      </c>
      <c r="C2319" s="2">
        <v>2.3867946754623599</v>
      </c>
    </row>
    <row r="2320" spans="1:3" x14ac:dyDescent="0.2">
      <c r="A2320" s="1" t="d">
        <v>1997-11-05</v>
      </c>
      <c r="B2320">
        <v>23.2394</v>
      </c>
      <c r="C2320" s="2">
        <v>2.4219872776534301</v>
      </c>
    </row>
    <row r="2321" spans="1:3" x14ac:dyDescent="0.2">
      <c r="A2321" s="1" t="d">
        <v>1997-11-06</v>
      </c>
      <c r="B2321">
        <v>23.296700000000001</v>
      </c>
      <c r="C2321" s="2">
        <v>2.4304246672163901</v>
      </c>
    </row>
    <row r="2322" spans="1:3" x14ac:dyDescent="0.2">
      <c r="A2322" s="1" t="d">
        <v>1997-11-07</v>
      </c>
      <c r="B2322">
        <v>22.966999999999999</v>
      </c>
      <c r="C2322" s="2">
        <v>2.3818765461184999</v>
      </c>
    </row>
    <row r="2323" spans="1:3" x14ac:dyDescent="0.2">
      <c r="A2323" s="1" t="d">
        <v>1997-11-10</v>
      </c>
      <c r="B2323">
        <v>22.522500000000001</v>
      </c>
      <c r="C2323" s="2">
        <v>2.31642419601837</v>
      </c>
    </row>
    <row r="2324" spans="1:3" x14ac:dyDescent="0.2">
      <c r="A2324" s="1" t="d">
        <v>1997-11-11</v>
      </c>
      <c r="B2324">
        <v>22.551200000000001</v>
      </c>
      <c r="C2324" s="2">
        <v>2.3206502532689299</v>
      </c>
    </row>
    <row r="2325" spans="1:3" x14ac:dyDescent="0.2">
      <c r="A2325" s="1" t="d">
        <v>1997-11-12</v>
      </c>
      <c r="B2325">
        <v>22.221499999999999</v>
      </c>
      <c r="C2325" s="2">
        <v>2.2721021321710402</v>
      </c>
    </row>
    <row r="2326" spans="1:3" x14ac:dyDescent="0.2">
      <c r="A2326" s="1" t="d">
        <v>1997-11-13</v>
      </c>
      <c r="B2326">
        <v>22.489100000000001</v>
      </c>
      <c r="C2326" s="2">
        <v>2.3115060666745202</v>
      </c>
    </row>
    <row r="2327" spans="1:3" x14ac:dyDescent="0.2">
      <c r="A2327" s="1" t="d">
        <v>1997-11-14</v>
      </c>
      <c r="B2327">
        <v>22.790099999999999</v>
      </c>
      <c r="C2327" s="2">
        <v>2.35582813052185</v>
      </c>
    </row>
    <row r="2328" spans="1:3" x14ac:dyDescent="0.2">
      <c r="A2328" s="1" t="d">
        <v>1997-11-17</v>
      </c>
      <c r="B2328">
        <v>23.4162</v>
      </c>
      <c r="C2328" s="2">
        <v>2.4480209683119298</v>
      </c>
    </row>
    <row r="2329" spans="1:3" x14ac:dyDescent="0.2">
      <c r="A2329" s="1" t="d">
        <v>1997-11-18</v>
      </c>
      <c r="B2329">
        <v>23.683800000000002</v>
      </c>
      <c r="C2329" s="2">
        <v>2.4874249028154001</v>
      </c>
    </row>
    <row r="2330" spans="1:3" x14ac:dyDescent="0.2">
      <c r="A2330" s="1" t="d">
        <v>1997-11-19</v>
      </c>
      <c r="B2330">
        <v>24.281099999999999</v>
      </c>
      <c r="C2330" s="2">
        <v>2.5753769584167698</v>
      </c>
    </row>
    <row r="2331" spans="1:3" x14ac:dyDescent="0.2">
      <c r="A2331" s="1" t="d">
        <v>1997-11-20</v>
      </c>
      <c r="B2331">
        <v>25.088799999999999</v>
      </c>
      <c r="C2331" s="2">
        <v>2.6943102838968001</v>
      </c>
    </row>
    <row r="2332" spans="1:3" x14ac:dyDescent="0.2">
      <c r="A2332" s="1" t="d">
        <v>1997-11-21</v>
      </c>
      <c r="B2332">
        <v>25.088799999999999</v>
      </c>
      <c r="C2332" s="2">
        <v>2.6943102838968001</v>
      </c>
    </row>
    <row r="2333" spans="1:3" x14ac:dyDescent="0.2">
      <c r="A2333" s="1" t="d">
        <v>1997-11-24</v>
      </c>
      <c r="B2333">
        <v>24.400600000000001</v>
      </c>
      <c r="C2333" s="2">
        <v>2.5929732595123101</v>
      </c>
    </row>
    <row r="2334" spans="1:3" x14ac:dyDescent="0.2">
      <c r="A2334" s="1" t="d">
        <v>1997-11-25</v>
      </c>
      <c r="B2334">
        <v>25.031400000000001</v>
      </c>
      <c r="C2334" s="2">
        <v>2.6858581693956798</v>
      </c>
    </row>
    <row r="2335" spans="1:3" x14ac:dyDescent="0.2">
      <c r="A2335" s="1" t="d">
        <v>1997-11-26</v>
      </c>
      <c r="B2335">
        <v>25.595300000000002</v>
      </c>
      <c r="C2335" s="2">
        <v>2.7688920956531899</v>
      </c>
    </row>
    <row r="2336" spans="1:3" x14ac:dyDescent="0.2">
      <c r="A2336" s="1" t="d">
        <v>1997-11-28</v>
      </c>
      <c r="B2336">
        <v>25.7148</v>
      </c>
      <c r="C2336" s="2">
        <v>2.7864883967487302</v>
      </c>
    </row>
    <row r="2337" spans="1:3" x14ac:dyDescent="0.2">
      <c r="A2337" s="1" t="d">
        <v>1997-12-01</v>
      </c>
      <c r="B2337">
        <v>27.181899999999999</v>
      </c>
      <c r="C2337" s="2">
        <v>3.0025179644245399</v>
      </c>
    </row>
    <row r="2338" spans="1:3" x14ac:dyDescent="0.2">
      <c r="A2338" s="1" t="d">
        <v>1997-12-02</v>
      </c>
      <c r="B2338">
        <v>27.2105</v>
      </c>
      <c r="C2338" s="2">
        <v>3.0067292967369501</v>
      </c>
    </row>
    <row r="2339" spans="1:3" x14ac:dyDescent="0.2">
      <c r="A2339" s="1" t="d">
        <v>1997-12-03</v>
      </c>
      <c r="B2339">
        <v>27.540299999999998</v>
      </c>
      <c r="C2339" s="2">
        <v>3.0552921427730002</v>
      </c>
    </row>
    <row r="2340" spans="1:3" x14ac:dyDescent="0.2">
      <c r="A2340" s="1" t="d">
        <v>1997-12-04</v>
      </c>
      <c r="B2340">
        <v>27.358699999999999</v>
      </c>
      <c r="C2340" s="2">
        <v>3.02855165508304</v>
      </c>
    </row>
    <row r="2341" spans="1:3" x14ac:dyDescent="0.2">
      <c r="A2341" s="1" t="d">
        <v>1997-12-05</v>
      </c>
      <c r="B2341">
        <v>27.7744</v>
      </c>
      <c r="C2341" s="2">
        <v>3.0897632229944598</v>
      </c>
    </row>
    <row r="2342" spans="1:3" x14ac:dyDescent="0.2">
      <c r="A2342" s="1" t="d">
        <v>1997-12-08</v>
      </c>
      <c r="B2342">
        <v>27.4543</v>
      </c>
      <c r="C2342" s="2">
        <v>3.0426286959594702</v>
      </c>
    </row>
    <row r="2343" spans="1:3" x14ac:dyDescent="0.2">
      <c r="A2343" s="1" t="d">
        <v>1997-12-09</v>
      </c>
      <c r="B2343">
        <v>27.5976</v>
      </c>
      <c r="C2343" s="2">
        <v>3.0637295323359601</v>
      </c>
    </row>
    <row r="2344" spans="1:3" x14ac:dyDescent="0.2">
      <c r="A2344" s="1" t="d">
        <v>1997-12-10</v>
      </c>
      <c r="B2344">
        <v>27.4208</v>
      </c>
      <c r="C2344" s="2">
        <v>3.03769584167746</v>
      </c>
    </row>
    <row r="2345" spans="1:3" x14ac:dyDescent="0.2">
      <c r="A2345" s="1" t="d">
        <v>1997-12-11</v>
      </c>
      <c r="B2345">
        <v>27.3874</v>
      </c>
      <c r="C2345" s="2">
        <v>3.0327777123335999</v>
      </c>
    </row>
    <row r="2346" spans="1:3" x14ac:dyDescent="0.2">
      <c r="A2346" s="1" t="d">
        <v>1997-12-12</v>
      </c>
      <c r="B2346">
        <v>27.029</v>
      </c>
      <c r="C2346" s="2">
        <v>2.9800035339851498</v>
      </c>
    </row>
    <row r="2347" spans="1:3" x14ac:dyDescent="0.2">
      <c r="A2347" s="1" t="d">
        <v>1997-12-15</v>
      </c>
      <c r="B2347">
        <v>27.779199999999999</v>
      </c>
      <c r="C2347" s="2">
        <v>3.0904700200259101</v>
      </c>
    </row>
    <row r="2348" spans="1:3" x14ac:dyDescent="0.2">
      <c r="A2348" s="1" t="d">
        <v>1997-12-16</v>
      </c>
      <c r="B2348">
        <v>27.540299999999998</v>
      </c>
      <c r="C2348" s="2">
        <v>3.0552921427730002</v>
      </c>
    </row>
    <row r="2349" spans="1:3" x14ac:dyDescent="0.2">
      <c r="A2349" s="1" t="d">
        <v>1997-12-17</v>
      </c>
      <c r="B2349">
        <v>27.717099999999999</v>
      </c>
      <c r="C2349" s="2">
        <v>3.0813258334314901</v>
      </c>
    </row>
    <row r="2350" spans="1:3" x14ac:dyDescent="0.2">
      <c r="A2350" s="1" t="d">
        <v>1997-12-18</v>
      </c>
      <c r="B2350">
        <v>27.029</v>
      </c>
      <c r="C2350" s="2">
        <v>2.9800035339851498</v>
      </c>
    </row>
    <row r="2351" spans="1:3" x14ac:dyDescent="0.2">
      <c r="A2351" s="1" t="d">
        <v>1997-12-19</v>
      </c>
      <c r="B2351">
        <v>26.942900000000002</v>
      </c>
      <c r="C2351" s="2">
        <v>2.9673253622334701</v>
      </c>
    </row>
    <row r="2352" spans="1:3" x14ac:dyDescent="0.2">
      <c r="A2352" s="1" t="d">
        <v>1997-12-22</v>
      </c>
      <c r="B2352">
        <v>26.761299999999999</v>
      </c>
      <c r="C2352" s="2">
        <v>2.9405848745435201</v>
      </c>
    </row>
    <row r="2353" spans="1:3" x14ac:dyDescent="0.2">
      <c r="A2353" s="1" t="d">
        <v>1997-12-23</v>
      </c>
      <c r="B2353">
        <v>26.4316</v>
      </c>
      <c r="C2353" s="2">
        <v>2.8920367534456299</v>
      </c>
    </row>
    <row r="2354" spans="1:3" x14ac:dyDescent="0.2">
      <c r="A2354" s="1" t="d">
        <v>1997-12-24</v>
      </c>
      <c r="B2354">
        <v>25.867699999999999</v>
      </c>
      <c r="C2354" s="2">
        <v>2.8090028271881202</v>
      </c>
    </row>
    <row r="2355" spans="1:3" x14ac:dyDescent="0.2">
      <c r="A2355" s="1" t="d">
        <v>1997-12-26</v>
      </c>
      <c r="B2355">
        <v>26.044499999999999</v>
      </c>
      <c r="C2355" s="2">
        <v>2.8350365178466199</v>
      </c>
    </row>
    <row r="2356" spans="1:3" x14ac:dyDescent="0.2">
      <c r="A2356" s="1" t="d">
        <v>1997-12-29</v>
      </c>
      <c r="B2356">
        <v>26.704000000000001</v>
      </c>
      <c r="C2356" s="2">
        <v>2.9321474849805602</v>
      </c>
    </row>
    <row r="2357" spans="1:3" x14ac:dyDescent="0.2">
      <c r="A2357" s="1" t="d">
        <v>1997-12-30</v>
      </c>
      <c r="B2357">
        <v>26.8521</v>
      </c>
      <c r="C2357" s="2">
        <v>2.9539551183885</v>
      </c>
    </row>
    <row r="2358" spans="1:3" x14ac:dyDescent="0.2">
      <c r="A2358" s="1" t="d">
        <v>1997-12-31</v>
      </c>
      <c r="B2358">
        <v>27.2105</v>
      </c>
      <c r="C2358" s="2">
        <v>3.0067292967369501</v>
      </c>
    </row>
    <row r="2359" spans="1:3" x14ac:dyDescent="0.2">
      <c r="A2359" s="1" t="d">
        <v>1998-01-02</v>
      </c>
      <c r="B2359">
        <v>26.942900000000002</v>
      </c>
      <c r="C2359" s="2">
        <v>2.9673253622334701</v>
      </c>
    </row>
    <row r="2360" spans="1:3" x14ac:dyDescent="0.2">
      <c r="A2360" s="1" t="d">
        <v>1998-01-05</v>
      </c>
      <c r="B2360">
        <v>27.0624</v>
      </c>
      <c r="C2360" s="2">
        <v>2.9849216633290099</v>
      </c>
    </row>
    <row r="2361" spans="1:3" x14ac:dyDescent="0.2">
      <c r="A2361" s="1" t="d">
        <v>1998-01-06</v>
      </c>
      <c r="B2361">
        <v>26.345600000000001</v>
      </c>
      <c r="C2361" s="2">
        <v>2.8793733066321101</v>
      </c>
    </row>
    <row r="2362" spans="1:3" x14ac:dyDescent="0.2">
      <c r="A2362" s="1" t="d">
        <v>1998-01-07</v>
      </c>
      <c r="B2362">
        <v>25.748200000000001</v>
      </c>
      <c r="C2362" s="2">
        <v>2.7914065260925902</v>
      </c>
    </row>
    <row r="2363" spans="1:3" x14ac:dyDescent="0.2">
      <c r="A2363" s="1" t="d">
        <v>1998-01-08</v>
      </c>
      <c r="B2363">
        <v>25.031400000000001</v>
      </c>
      <c r="C2363" s="2">
        <v>2.6858581693956798</v>
      </c>
    </row>
    <row r="2364" spans="1:3" x14ac:dyDescent="0.2">
      <c r="A2364" s="1" t="d">
        <v>1998-01-09</v>
      </c>
      <c r="B2364">
        <v>24.343299999999999</v>
      </c>
      <c r="C2364" s="2">
        <v>2.5845358699493399</v>
      </c>
    </row>
    <row r="2365" spans="1:3" x14ac:dyDescent="0.2">
      <c r="A2365" s="1" t="d">
        <v>1998-01-12</v>
      </c>
      <c r="B2365">
        <v>24.1617</v>
      </c>
      <c r="C2365" s="2">
        <v>2.55779538225939</v>
      </c>
    </row>
    <row r="2366" spans="1:3" x14ac:dyDescent="0.2">
      <c r="A2366" s="1" t="d">
        <v>1998-01-13</v>
      </c>
      <c r="B2366">
        <v>24.9406</v>
      </c>
      <c r="C2366" s="2">
        <v>2.6724879255507101</v>
      </c>
    </row>
    <row r="2367" spans="1:3" x14ac:dyDescent="0.2">
      <c r="A2367" s="1" t="d">
        <v>1998-01-14</v>
      </c>
      <c r="B2367">
        <v>25.423300000000001</v>
      </c>
      <c r="C2367" s="2">
        <v>2.7435652020261498</v>
      </c>
    </row>
    <row r="2368" spans="1:3" x14ac:dyDescent="0.2">
      <c r="A2368" s="1" t="d">
        <v>1998-01-15</v>
      </c>
      <c r="B2368">
        <v>24.9419</v>
      </c>
      <c r="C2368" s="2">
        <v>2.6726793497467298</v>
      </c>
    </row>
    <row r="2369" spans="1:3" x14ac:dyDescent="0.2">
      <c r="A2369" s="1" t="d">
        <v>1998-01-16</v>
      </c>
      <c r="B2369">
        <v>25.1248</v>
      </c>
      <c r="C2369" s="2">
        <v>2.6996112616326999</v>
      </c>
    </row>
    <row r="2370" spans="1:3" x14ac:dyDescent="0.2">
      <c r="A2370" s="1" t="d">
        <v>1998-01-20</v>
      </c>
      <c r="B2370">
        <v>25.2163</v>
      </c>
      <c r="C2370" s="2">
        <v>2.7130845800447601</v>
      </c>
    </row>
    <row r="2371" spans="1:3" x14ac:dyDescent="0.2">
      <c r="A2371" s="1" t="d">
        <v>1998-01-21</v>
      </c>
      <c r="B2371">
        <v>24.7012</v>
      </c>
      <c r="C2371" s="2">
        <v>2.6372364236070198</v>
      </c>
    </row>
    <row r="2372" spans="1:3" x14ac:dyDescent="0.2">
      <c r="A2372" s="1" t="d">
        <v>1998-01-22</v>
      </c>
      <c r="B2372">
        <v>24.5519</v>
      </c>
      <c r="C2372" s="2">
        <v>2.61525209094121</v>
      </c>
    </row>
    <row r="2373" spans="1:3" x14ac:dyDescent="0.2">
      <c r="A2373" s="1" t="d">
        <v>1998-01-23</v>
      </c>
      <c r="B2373">
        <v>24.133099999999999</v>
      </c>
      <c r="C2373" s="2">
        <v>2.55358404994699</v>
      </c>
    </row>
    <row r="2374" spans="1:3" x14ac:dyDescent="0.2">
      <c r="A2374" s="1" t="d">
        <v>1998-01-26</v>
      </c>
      <c r="B2374">
        <v>24.041599999999999</v>
      </c>
      <c r="C2374" s="2">
        <v>2.5401107315349201</v>
      </c>
    </row>
    <row r="2375" spans="1:3" x14ac:dyDescent="0.2">
      <c r="A2375" s="1" t="d">
        <v>1998-01-27</v>
      </c>
      <c r="B2375">
        <v>24.6434</v>
      </c>
      <c r="C2375" s="2">
        <v>2.6287254093532799</v>
      </c>
    </row>
    <row r="2376" spans="1:3" x14ac:dyDescent="0.2">
      <c r="A2376" s="1" t="d">
        <v>1998-01-28</v>
      </c>
      <c r="B2376">
        <v>24.8215</v>
      </c>
      <c r="C2376" s="2">
        <v>2.65495052420779</v>
      </c>
    </row>
    <row r="2377" spans="1:3" x14ac:dyDescent="0.2">
      <c r="A2377" s="1" t="d">
        <v>1998-01-29</v>
      </c>
      <c r="B2377">
        <v>25.302900000000001</v>
      </c>
      <c r="C2377" s="2">
        <v>2.72583637648721</v>
      </c>
    </row>
    <row r="2378" spans="1:3" x14ac:dyDescent="0.2">
      <c r="A2378" s="1" t="d">
        <v>1998-01-30</v>
      </c>
      <c r="B2378">
        <v>24.8215</v>
      </c>
      <c r="C2378" s="2">
        <v>2.65495052420779</v>
      </c>
    </row>
    <row r="2379" spans="1:3" x14ac:dyDescent="0.2">
      <c r="A2379" s="1" t="d">
        <v>1998-02-02</v>
      </c>
      <c r="B2379">
        <v>25.543600000000001</v>
      </c>
      <c r="C2379" s="2">
        <v>2.76127930262692</v>
      </c>
    </row>
    <row r="2380" spans="1:3" x14ac:dyDescent="0.2">
      <c r="A2380" s="1" t="d">
        <v>1998-02-03</v>
      </c>
      <c r="B2380">
        <v>26.386099999999999</v>
      </c>
      <c r="C2380" s="2">
        <v>2.8853369065849899</v>
      </c>
    </row>
    <row r="2381" spans="1:3" x14ac:dyDescent="0.2">
      <c r="A2381" s="1" t="d">
        <v>1998-02-04</v>
      </c>
      <c r="B2381">
        <v>26.265699999999999</v>
      </c>
      <c r="C2381" s="2">
        <v>2.86760808104605</v>
      </c>
    </row>
    <row r="2382" spans="1:3" x14ac:dyDescent="0.2">
      <c r="A2382" s="1" t="d">
        <v>1998-02-05</v>
      </c>
      <c r="B2382">
        <v>26.265699999999999</v>
      </c>
      <c r="C2382" s="2">
        <v>2.86760808104605</v>
      </c>
    </row>
    <row r="2383" spans="1:3" x14ac:dyDescent="0.2">
      <c r="A2383" s="1" t="d">
        <v>1998-02-06</v>
      </c>
      <c r="B2383">
        <v>26.689399999999999</v>
      </c>
      <c r="C2383" s="2">
        <v>2.92999764400989</v>
      </c>
    </row>
    <row r="2384" spans="1:3" x14ac:dyDescent="0.2">
      <c r="A2384" s="1" t="d">
        <v>1998-02-09</v>
      </c>
      <c r="B2384">
        <v>26.568999999999999</v>
      </c>
      <c r="C2384" s="2">
        <v>2.91226881847096</v>
      </c>
    </row>
    <row r="2385" spans="1:3" x14ac:dyDescent="0.2">
      <c r="A2385" s="1" t="d">
        <v>1998-02-10</v>
      </c>
      <c r="B2385">
        <v>26.477599999999999</v>
      </c>
      <c r="C2385" s="2">
        <v>2.89881022499705</v>
      </c>
    </row>
    <row r="2386" spans="1:3" x14ac:dyDescent="0.2">
      <c r="A2386" s="1" t="d">
        <v>1998-02-11</v>
      </c>
      <c r="B2386">
        <v>26.448699999999999</v>
      </c>
      <c r="C2386" s="2">
        <v>2.89455471787018</v>
      </c>
    </row>
    <row r="2387" spans="1:3" x14ac:dyDescent="0.2">
      <c r="A2387" s="1" t="d">
        <v>1998-02-12</v>
      </c>
      <c r="B2387">
        <v>26.299399999999999</v>
      </c>
      <c r="C2387" s="2">
        <v>2.87257038520438</v>
      </c>
    </row>
    <row r="2388" spans="1:3" x14ac:dyDescent="0.2">
      <c r="A2388" s="1" t="d">
        <v>1998-02-13</v>
      </c>
      <c r="B2388">
        <v>26.058700000000002</v>
      </c>
      <c r="C2388" s="2">
        <v>2.83712745906467</v>
      </c>
    </row>
    <row r="2389" spans="1:3" x14ac:dyDescent="0.2">
      <c r="A2389" s="1" t="d">
        <v>1998-02-17</v>
      </c>
      <c r="B2389">
        <v>26.299399999999999</v>
      </c>
      <c r="C2389" s="2">
        <v>2.87257038520438</v>
      </c>
    </row>
    <row r="2390" spans="1:3" x14ac:dyDescent="0.2">
      <c r="A2390" s="1" t="d">
        <v>1998-02-18</v>
      </c>
      <c r="B2390">
        <v>26.718299999999999</v>
      </c>
      <c r="C2390" s="2">
        <v>2.93425315113676</v>
      </c>
    </row>
    <row r="2391" spans="1:3" x14ac:dyDescent="0.2">
      <c r="A2391" s="1" t="d">
        <v>1998-02-19</v>
      </c>
      <c r="B2391">
        <v>26.419799999999999</v>
      </c>
      <c r="C2391" s="2">
        <v>2.8902992107433101</v>
      </c>
    </row>
    <row r="2392" spans="1:3" x14ac:dyDescent="0.2">
      <c r="A2392" s="1" t="d">
        <v>1998-02-20</v>
      </c>
      <c r="B2392">
        <v>26.328299999999999</v>
      </c>
      <c r="C2392" s="2">
        <v>2.87682589233125</v>
      </c>
    </row>
    <row r="2393" spans="1:3" x14ac:dyDescent="0.2">
      <c r="A2393" s="1" t="d">
        <v>1998-02-23</v>
      </c>
      <c r="B2393">
        <v>25.875800000000002</v>
      </c>
      <c r="C2393" s="2">
        <v>2.8101955471786999</v>
      </c>
    </row>
    <row r="2394" spans="1:3" x14ac:dyDescent="0.2">
      <c r="A2394" s="1" t="d">
        <v>1998-02-24</v>
      </c>
      <c r="B2394">
        <v>26.116499999999998</v>
      </c>
      <c r="C2394" s="2">
        <v>2.8456384733184099</v>
      </c>
    </row>
    <row r="2395" spans="1:3" x14ac:dyDescent="0.2">
      <c r="A2395" s="1" t="d">
        <v>1998-02-25</v>
      </c>
      <c r="B2395">
        <v>26.540099999999999</v>
      </c>
      <c r="C2395" s="2">
        <v>2.90801331134409</v>
      </c>
    </row>
    <row r="2396" spans="1:3" x14ac:dyDescent="0.2">
      <c r="A2396" s="1" t="d">
        <v>1998-02-26</v>
      </c>
      <c r="B2396">
        <v>26.689399999999999</v>
      </c>
      <c r="C2396" s="2">
        <v>2.92999764400989</v>
      </c>
    </row>
    <row r="2397" spans="1:3" x14ac:dyDescent="0.2">
      <c r="A2397" s="1" t="d">
        <v>1998-02-27</v>
      </c>
      <c r="B2397">
        <v>26.718299999999999</v>
      </c>
      <c r="C2397" s="2">
        <v>2.93425315113676</v>
      </c>
    </row>
    <row r="2398" spans="1:3" x14ac:dyDescent="0.2">
      <c r="A2398" s="1" t="d">
        <v>1998-03-02</v>
      </c>
      <c r="B2398">
        <v>26.568999999999999</v>
      </c>
      <c r="C2398" s="2">
        <v>2.91226881847096</v>
      </c>
    </row>
    <row r="2399" spans="1:3" x14ac:dyDescent="0.2">
      <c r="A2399" s="1" t="d">
        <v>1998-03-03</v>
      </c>
      <c r="B2399">
        <v>26.809699999999999</v>
      </c>
      <c r="C2399" s="2">
        <v>2.94771174461067</v>
      </c>
    </row>
    <row r="2400" spans="1:3" x14ac:dyDescent="0.2">
      <c r="A2400" s="1" t="d">
        <v>1998-03-04</v>
      </c>
      <c r="B2400">
        <v>26.597899999999999</v>
      </c>
      <c r="C2400" s="2">
        <v>2.9165243255978299</v>
      </c>
    </row>
    <row r="2401" spans="1:3" x14ac:dyDescent="0.2">
      <c r="A2401" s="1" t="d">
        <v>1998-03-05</v>
      </c>
      <c r="B2401">
        <v>26.597899999999999</v>
      </c>
      <c r="C2401" s="2">
        <v>2.9165243255978299</v>
      </c>
    </row>
    <row r="2402" spans="1:3" x14ac:dyDescent="0.2">
      <c r="A2402" s="1" t="d">
        <v>1998-03-06</v>
      </c>
      <c r="B2402">
        <v>27.32</v>
      </c>
      <c r="C2402" s="2">
        <v>3.0228531040169599</v>
      </c>
    </row>
    <row r="2403" spans="1:3" x14ac:dyDescent="0.2">
      <c r="A2403" s="1" t="d">
        <v>1998-03-09</v>
      </c>
      <c r="B2403">
        <v>27.3489</v>
      </c>
      <c r="C2403" s="2">
        <v>3.0271086111438299</v>
      </c>
    </row>
    <row r="2404" spans="1:3" x14ac:dyDescent="0.2">
      <c r="A2404" s="1" t="d">
        <v>1998-03-10</v>
      </c>
      <c r="B2404">
        <v>27.5318</v>
      </c>
      <c r="C2404" s="2">
        <v>3.0540405230298</v>
      </c>
    </row>
    <row r="2405" spans="1:3" x14ac:dyDescent="0.2">
      <c r="A2405" s="1" t="d">
        <v>1998-03-11</v>
      </c>
      <c r="B2405">
        <v>28.042100000000001</v>
      </c>
      <c r="C2405" s="2">
        <v>3.12918188243609</v>
      </c>
    </row>
    <row r="2406" spans="1:3" x14ac:dyDescent="0.2">
      <c r="A2406" s="1" t="d">
        <v>1998-03-12</v>
      </c>
      <c r="B2406">
        <v>28.225100000000001</v>
      </c>
      <c r="C2406" s="2">
        <v>3.1561285192602102</v>
      </c>
    </row>
    <row r="2407" spans="1:3" x14ac:dyDescent="0.2">
      <c r="A2407" s="1" t="d">
        <v>1998-03-13</v>
      </c>
      <c r="B2407">
        <v>27.984400000000001</v>
      </c>
      <c r="C2407" s="2">
        <v>3.1206855931205002</v>
      </c>
    </row>
    <row r="2408" spans="1:3" x14ac:dyDescent="0.2">
      <c r="A2408" s="1" t="d">
        <v>1998-03-16</v>
      </c>
      <c r="B2408">
        <v>29.004999999999999</v>
      </c>
      <c r="C2408" s="2">
        <v>3.2709683119330899</v>
      </c>
    </row>
    <row r="2409" spans="1:3" x14ac:dyDescent="0.2">
      <c r="A2409" s="1" t="d">
        <v>1998-03-17</v>
      </c>
      <c r="B2409">
        <v>28.855699999999999</v>
      </c>
      <c r="C2409" s="2">
        <v>3.2489839792672801</v>
      </c>
    </row>
    <row r="2410" spans="1:3" x14ac:dyDescent="0.2">
      <c r="A2410" s="1" t="d">
        <v>1998-03-18</v>
      </c>
      <c r="B2410">
        <v>28.826799999999999</v>
      </c>
      <c r="C2410" s="2">
        <v>3.2447284721404102</v>
      </c>
    </row>
    <row r="2411" spans="1:3" x14ac:dyDescent="0.2">
      <c r="A2411" s="1" t="d">
        <v>1998-03-19</v>
      </c>
      <c r="B2411">
        <v>29.3949</v>
      </c>
      <c r="C2411" s="2">
        <v>3.32838084580044</v>
      </c>
    </row>
    <row r="2412" spans="1:3" x14ac:dyDescent="0.2">
      <c r="A2412" s="1" t="d">
        <v>1998-03-20</v>
      </c>
      <c r="B2412">
        <v>29.125299999999999</v>
      </c>
      <c r="C2412" s="2">
        <v>3.2886824125338601</v>
      </c>
    </row>
    <row r="2413" spans="1:3" x14ac:dyDescent="0.2">
      <c r="A2413" s="1" t="d">
        <v>1998-03-23</v>
      </c>
      <c r="B2413">
        <v>28.884599999999999</v>
      </c>
      <c r="C2413" s="2">
        <v>3.2532394863941501</v>
      </c>
    </row>
    <row r="2414" spans="1:3" x14ac:dyDescent="0.2">
      <c r="A2414" s="1" t="d">
        <v>1998-03-24</v>
      </c>
      <c r="B2414">
        <v>28.913499999999999</v>
      </c>
      <c r="C2414" s="2">
        <v>3.25749499352102</v>
      </c>
    </row>
    <row r="2415" spans="1:3" x14ac:dyDescent="0.2">
      <c r="A2415" s="1" t="d">
        <v>1998-03-25</v>
      </c>
      <c r="B2415">
        <v>28.523599999999998</v>
      </c>
      <c r="C2415" s="2">
        <v>3.2000824596536601</v>
      </c>
    </row>
    <row r="2416" spans="1:3" x14ac:dyDescent="0.2">
      <c r="A2416" s="1" t="d">
        <v>1998-03-26</v>
      </c>
      <c r="B2416">
        <v>28.614999999999998</v>
      </c>
      <c r="C2416" s="2">
        <v>3.2135410531275701</v>
      </c>
    </row>
    <row r="2417" spans="1:3" x14ac:dyDescent="0.2">
      <c r="A2417" s="1" t="d">
        <v>1998-03-27</v>
      </c>
      <c r="B2417">
        <v>28.345400000000001</v>
      </c>
      <c r="C2417" s="2">
        <v>3.1738426198609901</v>
      </c>
    </row>
    <row r="2418" spans="1:3" x14ac:dyDescent="0.2">
      <c r="A2418" s="1" t="d">
        <v>1998-03-30</v>
      </c>
      <c r="B2418">
        <v>28.345400000000001</v>
      </c>
      <c r="C2418" s="2">
        <v>3.1738426198609901</v>
      </c>
    </row>
    <row r="2419" spans="1:3" x14ac:dyDescent="0.2">
      <c r="A2419" s="1" t="d">
        <v>1998-03-31</v>
      </c>
      <c r="B2419">
        <v>28.855699999999999</v>
      </c>
      <c r="C2419" s="2">
        <v>3.2489839792672801</v>
      </c>
    </row>
    <row r="2420" spans="1:3" x14ac:dyDescent="0.2">
      <c r="A2420" s="1" t="d">
        <v>1998-04-01</v>
      </c>
      <c r="B2420">
        <v>28.793099999999999</v>
      </c>
      <c r="C2420" s="2">
        <v>3.2397661679820899</v>
      </c>
    </row>
    <row r="2421" spans="1:3" x14ac:dyDescent="0.2">
      <c r="A2421" s="1" t="d">
        <v>1998-04-02</v>
      </c>
      <c r="B2421">
        <v>29.187899999999999</v>
      </c>
      <c r="C2421" s="2">
        <v>3.29790022381906</v>
      </c>
    </row>
    <row r="2422" spans="1:3" x14ac:dyDescent="0.2">
      <c r="A2422" s="1" t="d">
        <v>1998-04-03</v>
      </c>
      <c r="B2422">
        <v>29.004999999999999</v>
      </c>
      <c r="C2422" s="2">
        <v>3.2709683119330899</v>
      </c>
    </row>
    <row r="2423" spans="1:3" x14ac:dyDescent="0.2">
      <c r="A2423" s="1" t="d">
        <v>1998-04-06</v>
      </c>
      <c r="B2423">
        <v>29.366</v>
      </c>
      <c r="C2423" s="2">
        <v>3.3241253386735701</v>
      </c>
    </row>
    <row r="2424" spans="1:3" x14ac:dyDescent="0.2">
      <c r="A2424" s="1" t="d">
        <v>1998-04-07</v>
      </c>
      <c r="B2424">
        <v>29.4864</v>
      </c>
      <c r="C2424" s="2">
        <v>3.3418541642125099</v>
      </c>
    </row>
    <row r="2425" spans="1:3" x14ac:dyDescent="0.2">
      <c r="A2425" s="1" t="d">
        <v>1998-04-08</v>
      </c>
      <c r="B2425">
        <v>29.067499999999999</v>
      </c>
      <c r="C2425" s="2">
        <v>3.2801713982801202</v>
      </c>
    </row>
    <row r="2426" spans="1:3" x14ac:dyDescent="0.2">
      <c r="A2426" s="1" t="d">
        <v>1998-04-09</v>
      </c>
      <c r="B2426">
        <v>29.616399999999999</v>
      </c>
      <c r="C2426" s="2">
        <v>3.3609965838143401</v>
      </c>
    </row>
    <row r="2427" spans="1:3" x14ac:dyDescent="0.2">
      <c r="A2427" s="1" t="d">
        <v>1998-04-13</v>
      </c>
      <c r="B2427">
        <v>31.341100000000001</v>
      </c>
      <c r="C2427" s="2">
        <v>3.6149575921781101</v>
      </c>
    </row>
    <row r="2428" spans="1:3" x14ac:dyDescent="0.2">
      <c r="A2428" s="1" t="d">
        <v>1998-04-14</v>
      </c>
      <c r="B2428">
        <v>31.1279</v>
      </c>
      <c r="C2428" s="2">
        <v>3.58356402403109</v>
      </c>
    </row>
    <row r="2429" spans="1:3" x14ac:dyDescent="0.2">
      <c r="A2429" s="1" t="d">
        <v>1998-04-15</v>
      </c>
      <c r="B2429">
        <v>31.433199999999999</v>
      </c>
      <c r="C2429" s="2">
        <v>3.6285192602190999</v>
      </c>
    </row>
    <row r="2430" spans="1:3" x14ac:dyDescent="0.2">
      <c r="A2430" s="1" t="d">
        <v>1998-04-16</v>
      </c>
      <c r="B2430">
        <v>30.522300000000001</v>
      </c>
      <c r="C2430" s="2">
        <v>3.4943897985628398</v>
      </c>
    </row>
    <row r="2431" spans="1:3" x14ac:dyDescent="0.2">
      <c r="A2431" s="1" t="d">
        <v>1998-04-17</v>
      </c>
      <c r="B2431">
        <v>30.129899999999999</v>
      </c>
      <c r="C2431" s="2">
        <v>3.4366091412416</v>
      </c>
    </row>
    <row r="2432" spans="1:3" x14ac:dyDescent="0.2">
      <c r="A2432" s="1" t="d">
        <v>1998-04-20</v>
      </c>
      <c r="B2432">
        <v>29.674499999999998</v>
      </c>
      <c r="C2432" s="2">
        <v>3.3695517728825499</v>
      </c>
    </row>
    <row r="2433" spans="1:3" x14ac:dyDescent="0.2">
      <c r="A2433" s="1" t="d">
        <v>1998-04-21</v>
      </c>
      <c r="B2433">
        <v>29.253</v>
      </c>
      <c r="C2433" s="2">
        <v>3.3074861585581301</v>
      </c>
    </row>
    <row r="2434" spans="1:3" x14ac:dyDescent="0.2">
      <c r="A2434" s="1" t="d">
        <v>1998-04-22</v>
      </c>
      <c r="B2434">
        <v>30.401199999999999</v>
      </c>
      <c r="C2434" s="2">
        <v>3.4765578984568202</v>
      </c>
    </row>
    <row r="2435" spans="1:3" x14ac:dyDescent="0.2">
      <c r="A2435" s="1" t="d">
        <v>1998-04-23</v>
      </c>
      <c r="B2435">
        <v>29.945799999999998</v>
      </c>
      <c r="C2435" s="2">
        <v>3.4095005300977701</v>
      </c>
    </row>
    <row r="2436" spans="1:3" x14ac:dyDescent="0.2">
      <c r="A2436" s="1" t="d">
        <v>1998-04-24</v>
      </c>
      <c r="B2436">
        <v>29.374099999999999</v>
      </c>
      <c r="C2436" s="2">
        <v>3.3253180586641502</v>
      </c>
    </row>
    <row r="2437" spans="1:3" x14ac:dyDescent="0.2">
      <c r="A2437" s="1" t="d">
        <v>1998-04-27</v>
      </c>
      <c r="B2437">
        <v>28.676500000000001</v>
      </c>
      <c r="C2437" s="2">
        <v>3.2225968900930599</v>
      </c>
    </row>
    <row r="2438" spans="1:3" x14ac:dyDescent="0.2">
      <c r="A2438" s="1" t="d">
        <v>1998-04-28</v>
      </c>
      <c r="B2438">
        <v>28.041799999999999</v>
      </c>
      <c r="C2438" s="2">
        <v>3.12913770762162</v>
      </c>
    </row>
    <row r="2439" spans="1:3" x14ac:dyDescent="0.2">
      <c r="A2439" s="1" t="d">
        <v>1998-04-29</v>
      </c>
      <c r="B2439">
        <v>28.4924</v>
      </c>
      <c r="C2439" s="2">
        <v>3.1954882789492198</v>
      </c>
    </row>
    <row r="2440" spans="1:3" x14ac:dyDescent="0.2">
      <c r="A2440" s="1" t="d">
        <v>1998-04-30</v>
      </c>
      <c r="B2440">
        <v>29.2821</v>
      </c>
      <c r="C2440" s="2">
        <v>3.3117711155613101</v>
      </c>
    </row>
    <row r="2441" spans="1:3" x14ac:dyDescent="0.2">
      <c r="A2441" s="1" t="d">
        <v>1998-05-01</v>
      </c>
      <c r="B2441">
        <v>30.0379</v>
      </c>
      <c r="C2441" s="2">
        <v>3.4230621981387599</v>
      </c>
    </row>
    <row r="2442" spans="1:3" x14ac:dyDescent="0.2">
      <c r="A2442" s="1" t="d">
        <v>1998-05-04</v>
      </c>
      <c r="B2442">
        <v>29.737500000000001</v>
      </c>
      <c r="C2442" s="2">
        <v>3.3788284839203602</v>
      </c>
    </row>
    <row r="2443" spans="1:3" x14ac:dyDescent="0.2">
      <c r="A2443" s="1" t="d">
        <v>1998-05-05</v>
      </c>
      <c r="B2443">
        <v>29.432200000000002</v>
      </c>
      <c r="C2443" s="2">
        <v>3.33387324773236</v>
      </c>
    </row>
    <row r="2444" spans="1:3" x14ac:dyDescent="0.2">
      <c r="A2444" s="1" t="d">
        <v>1998-05-06</v>
      </c>
      <c r="B2444">
        <v>29.068899999999999</v>
      </c>
      <c r="C2444" s="2">
        <v>3.2803775474143002</v>
      </c>
    </row>
    <row r="2445" spans="1:3" x14ac:dyDescent="0.2">
      <c r="A2445" s="1" t="d">
        <v>1998-05-07</v>
      </c>
      <c r="B2445">
        <v>28.342199999999998</v>
      </c>
      <c r="C2445" s="2">
        <v>3.1733714218400202</v>
      </c>
    </row>
    <row r="2446" spans="1:3" x14ac:dyDescent="0.2">
      <c r="A2446" s="1" t="d">
        <v>1998-05-08</v>
      </c>
      <c r="B2446">
        <v>28.826599999999999</v>
      </c>
      <c r="C2446" s="2">
        <v>3.2446990222641001</v>
      </c>
    </row>
    <row r="2447" spans="1:3" x14ac:dyDescent="0.2">
      <c r="A2447" s="1" t="d">
        <v>1998-05-11</v>
      </c>
      <c r="B2447">
        <v>28.613499999999998</v>
      </c>
      <c r="C2447" s="2">
        <v>3.2133201790552399</v>
      </c>
    </row>
    <row r="2448" spans="1:3" x14ac:dyDescent="0.2">
      <c r="A2448" s="1" t="d">
        <v>1998-05-12</v>
      </c>
      <c r="B2448">
        <v>28.826599999999999</v>
      </c>
      <c r="C2448" s="2">
        <v>3.2446990222641001</v>
      </c>
    </row>
    <row r="2449" spans="1:3" x14ac:dyDescent="0.2">
      <c r="A2449" s="1" t="d">
        <v>1998-05-13</v>
      </c>
      <c r="B2449">
        <v>28.613499999999998</v>
      </c>
      <c r="C2449" s="2">
        <v>3.2133201790552399</v>
      </c>
    </row>
    <row r="2450" spans="1:3" x14ac:dyDescent="0.2">
      <c r="A2450" s="1" t="d">
        <v>1998-05-14</v>
      </c>
      <c r="B2450">
        <v>28.705500000000001</v>
      </c>
      <c r="C2450" s="2">
        <v>3.22686712215808</v>
      </c>
    </row>
    <row r="2451" spans="1:3" x14ac:dyDescent="0.2">
      <c r="A2451" s="1" t="d">
        <v>1998-05-15</v>
      </c>
      <c r="B2451">
        <v>28.526299999999999</v>
      </c>
      <c r="C2451" s="2">
        <v>3.2004800329838599</v>
      </c>
    </row>
    <row r="2452" spans="1:3" x14ac:dyDescent="0.2">
      <c r="A2452" s="1" t="d">
        <v>1998-05-18</v>
      </c>
      <c r="B2452">
        <v>28.221</v>
      </c>
      <c r="C2452" s="2">
        <v>3.15552479679585</v>
      </c>
    </row>
    <row r="2453" spans="1:3" x14ac:dyDescent="0.2">
      <c r="A2453" s="1" t="d">
        <v>1998-05-19</v>
      </c>
      <c r="B2453">
        <v>28.342199999999998</v>
      </c>
      <c r="C2453" s="2">
        <v>3.1733714218400202</v>
      </c>
    </row>
    <row r="2454" spans="1:3" x14ac:dyDescent="0.2">
      <c r="A2454" s="1" t="d">
        <v>1998-05-20</v>
      </c>
      <c r="B2454">
        <v>29.0108</v>
      </c>
      <c r="C2454" s="2">
        <v>3.2718223583460899</v>
      </c>
    </row>
    <row r="2455" spans="1:3" x14ac:dyDescent="0.2">
      <c r="A2455" s="1" t="d">
        <v>1998-05-21</v>
      </c>
      <c r="B2455">
        <v>28.826599999999999</v>
      </c>
      <c r="C2455" s="2">
        <v>3.2446990222641001</v>
      </c>
    </row>
    <row r="2456" spans="1:3" x14ac:dyDescent="0.2">
      <c r="A2456" s="1" t="d">
        <v>1998-05-22</v>
      </c>
      <c r="B2456">
        <v>28.647400000000001</v>
      </c>
      <c r="C2456" s="2">
        <v>3.21831193308988</v>
      </c>
    </row>
    <row r="2457" spans="1:3" x14ac:dyDescent="0.2">
      <c r="A2457" s="1" t="d">
        <v>1998-05-26</v>
      </c>
      <c r="B2457">
        <v>27.9497</v>
      </c>
      <c r="C2457" s="2">
        <v>3.1155760395806298</v>
      </c>
    </row>
    <row r="2458" spans="1:3" x14ac:dyDescent="0.2">
      <c r="A2458" s="1" t="d">
        <v>1998-05-27</v>
      </c>
      <c r="B2458">
        <v>27.7075</v>
      </c>
      <c r="C2458" s="2">
        <v>3.07991223936859</v>
      </c>
    </row>
    <row r="2459" spans="1:3" x14ac:dyDescent="0.2">
      <c r="A2459" s="1" t="d">
        <v>1998-05-28</v>
      </c>
      <c r="B2459">
        <v>28.007899999999999</v>
      </c>
      <c r="C2459" s="2">
        <v>3.1241459535869902</v>
      </c>
    </row>
    <row r="2460" spans="1:3" x14ac:dyDescent="0.2">
      <c r="A2460" s="1" t="d">
        <v>1998-05-29</v>
      </c>
      <c r="B2460">
        <v>27.9788</v>
      </c>
      <c r="C2460" s="2">
        <v>3.1198609965838102</v>
      </c>
    </row>
    <row r="2461" spans="1:3" x14ac:dyDescent="0.2">
      <c r="A2461" s="1" t="d">
        <v>1998-06-01</v>
      </c>
      <c r="B2461">
        <v>28.283999999999999</v>
      </c>
      <c r="C2461" s="2">
        <v>3.1648015078336602</v>
      </c>
    </row>
    <row r="2462" spans="1:3" x14ac:dyDescent="0.2">
      <c r="A2462" s="1" t="d">
        <v>1998-06-02</v>
      </c>
      <c r="B2462">
        <v>27.9497</v>
      </c>
      <c r="C2462" s="2">
        <v>3.1155760395806298</v>
      </c>
    </row>
    <row r="2463" spans="1:3" x14ac:dyDescent="0.2">
      <c r="A2463" s="1" t="d">
        <v>1998-06-03</v>
      </c>
      <c r="B2463">
        <v>27.494299999999999</v>
      </c>
      <c r="C2463" s="2">
        <v>3.0485186712215802</v>
      </c>
    </row>
    <row r="2464" spans="1:3" x14ac:dyDescent="0.2">
      <c r="A2464" s="1" t="d">
        <v>1998-06-04</v>
      </c>
      <c r="B2464">
        <v>27.523399999999999</v>
      </c>
      <c r="C2464" s="2">
        <v>3.0528036282247601</v>
      </c>
    </row>
    <row r="2465" spans="1:3" x14ac:dyDescent="0.2">
      <c r="A2465" s="1" t="d">
        <v>1998-06-05</v>
      </c>
      <c r="B2465">
        <v>28.283999999999999</v>
      </c>
      <c r="C2465" s="2">
        <v>3.1648015078336602</v>
      </c>
    </row>
    <row r="2466" spans="1:3" x14ac:dyDescent="0.2">
      <c r="A2466" s="1" t="d">
        <v>1998-06-08</v>
      </c>
      <c r="B2466">
        <v>28.4633</v>
      </c>
      <c r="C2466" s="2">
        <v>3.1912033219460398</v>
      </c>
    </row>
    <row r="2467" spans="1:3" x14ac:dyDescent="0.2">
      <c r="A2467" s="1" t="d">
        <v>1998-06-09</v>
      </c>
      <c r="B2467">
        <v>28.129000000000001</v>
      </c>
      <c r="C2467" s="2">
        <v>3.1419778536930099</v>
      </c>
    </row>
    <row r="2468" spans="1:3" x14ac:dyDescent="0.2">
      <c r="A2468" s="1" t="d">
        <v>1998-06-10</v>
      </c>
      <c r="B2468">
        <v>28.099900000000002</v>
      </c>
      <c r="C2468" s="2">
        <v>3.1376928966898299</v>
      </c>
    </row>
    <row r="2469" spans="1:3" x14ac:dyDescent="0.2">
      <c r="A2469" s="1" t="d">
        <v>1998-06-11</v>
      </c>
      <c r="B2469">
        <v>27.101900000000001</v>
      </c>
      <c r="C2469" s="2">
        <v>2.9907380139003399</v>
      </c>
    </row>
    <row r="2470" spans="1:3" x14ac:dyDescent="0.2">
      <c r="A2470" s="1" t="d">
        <v>1998-06-12</v>
      </c>
      <c r="B2470">
        <v>26.8887</v>
      </c>
      <c r="C2470" s="2">
        <v>2.9593444457533198</v>
      </c>
    </row>
    <row r="2471" spans="1:3" x14ac:dyDescent="0.2">
      <c r="A2471" s="1" t="d">
        <v>1998-06-15</v>
      </c>
      <c r="B2471">
        <v>26.5883</v>
      </c>
      <c r="C2471" s="2">
        <v>2.9151107315349201</v>
      </c>
    </row>
    <row r="2472" spans="1:3" x14ac:dyDescent="0.2">
      <c r="A2472" s="1" t="d">
        <v>1998-06-16</v>
      </c>
      <c r="B2472">
        <v>26.525400000000001</v>
      </c>
      <c r="C2472" s="2">
        <v>2.9058487454352599</v>
      </c>
    </row>
    <row r="2473" spans="1:3" x14ac:dyDescent="0.2">
      <c r="A2473" s="1" t="d">
        <v>1998-06-17</v>
      </c>
      <c r="B2473">
        <v>26.8887</v>
      </c>
      <c r="C2473" s="2">
        <v>2.9593444457533198</v>
      </c>
    </row>
    <row r="2474" spans="1:3" x14ac:dyDescent="0.2">
      <c r="A2474" s="1" t="d">
        <v>1998-06-18</v>
      </c>
      <c r="B2474">
        <v>26.796700000000001</v>
      </c>
      <c r="C2474" s="2">
        <v>2.9457975026504801</v>
      </c>
    </row>
    <row r="2475" spans="1:3" x14ac:dyDescent="0.2">
      <c r="A2475" s="1" t="d">
        <v>1998-06-19</v>
      </c>
      <c r="B2475">
        <v>26.6174</v>
      </c>
      <c r="C2475" s="2">
        <v>2.9193956885381001</v>
      </c>
    </row>
    <row r="2476" spans="1:3" x14ac:dyDescent="0.2">
      <c r="A2476" s="1" t="d">
        <v>1998-06-22</v>
      </c>
      <c r="B2476">
        <v>26.404199999999999</v>
      </c>
      <c r="C2476" s="2">
        <v>2.8880021203910902</v>
      </c>
    </row>
    <row r="2477" spans="1:3" x14ac:dyDescent="0.2">
      <c r="A2477" s="1" t="d">
        <v>1998-06-23</v>
      </c>
      <c r="B2477">
        <v>26.8597</v>
      </c>
      <c r="C2477" s="2">
        <v>2.9550742136883001</v>
      </c>
    </row>
    <row r="2478" spans="1:3" x14ac:dyDescent="0.2">
      <c r="A2478" s="1" t="d">
        <v>1998-06-24</v>
      </c>
      <c r="B2478">
        <v>26.951699999999999</v>
      </c>
      <c r="C2478" s="2">
        <v>2.9686211567911398</v>
      </c>
    </row>
    <row r="2479" spans="1:3" x14ac:dyDescent="0.2">
      <c r="A2479" s="1" t="d">
        <v>1998-06-25</v>
      </c>
      <c r="B2479">
        <v>27.101900000000001</v>
      </c>
      <c r="C2479" s="2">
        <v>2.9907380139003399</v>
      </c>
    </row>
    <row r="2480" spans="1:3" x14ac:dyDescent="0.2">
      <c r="A2480" s="1" t="d">
        <v>1998-06-26</v>
      </c>
      <c r="B2480">
        <v>26.8887</v>
      </c>
      <c r="C2480" s="2">
        <v>2.9593444457533198</v>
      </c>
    </row>
    <row r="2481" spans="1:3" x14ac:dyDescent="0.2">
      <c r="A2481" s="1" t="d">
        <v>1998-06-29</v>
      </c>
      <c r="B2481">
        <v>26.8597</v>
      </c>
      <c r="C2481" s="2">
        <v>2.9550742136883001</v>
      </c>
    </row>
    <row r="2482" spans="1:3" x14ac:dyDescent="0.2">
      <c r="A2482" s="1" t="d">
        <v>1998-06-30</v>
      </c>
      <c r="B2482">
        <v>26.103899999999999</v>
      </c>
      <c r="C2482" s="2">
        <v>2.8437831311108401</v>
      </c>
    </row>
    <row r="2483" spans="1:3" x14ac:dyDescent="0.2">
      <c r="A2483" s="1" t="d">
        <v>1998-07-01</v>
      </c>
      <c r="B2483">
        <v>26.738499999999998</v>
      </c>
      <c r="C2483" s="2">
        <v>2.9372275886441201</v>
      </c>
    </row>
    <row r="2484" spans="1:3" x14ac:dyDescent="0.2">
      <c r="A2484" s="1" t="d">
        <v>1998-07-02</v>
      </c>
      <c r="B2484">
        <v>27.193899999999999</v>
      </c>
      <c r="C2484" s="2">
        <v>3.00428495700318</v>
      </c>
    </row>
    <row r="2485" spans="1:3" x14ac:dyDescent="0.2">
      <c r="A2485" s="1" t="d">
        <v>1998-07-06</v>
      </c>
      <c r="B2485">
        <v>27.736599999999999</v>
      </c>
      <c r="C2485" s="2">
        <v>3.08419719637177</v>
      </c>
    </row>
    <row r="2486" spans="1:3" x14ac:dyDescent="0.2">
      <c r="A2486" s="1" t="d">
        <v>1998-07-07</v>
      </c>
      <c r="B2486">
        <v>27.736599999999999</v>
      </c>
      <c r="C2486" s="2">
        <v>3.08419719637177</v>
      </c>
    </row>
    <row r="2487" spans="1:3" x14ac:dyDescent="0.2">
      <c r="A2487" s="1" t="d">
        <v>1998-07-08</v>
      </c>
      <c r="B2487">
        <v>28.405100000000001</v>
      </c>
      <c r="C2487" s="2">
        <v>3.1826334079396799</v>
      </c>
    </row>
    <row r="2488" spans="1:3" x14ac:dyDescent="0.2">
      <c r="A2488" s="1" t="d">
        <v>1998-07-09</v>
      </c>
      <c r="B2488">
        <v>28.288900000000002</v>
      </c>
      <c r="C2488" s="2">
        <v>3.1655230298032699</v>
      </c>
    </row>
    <row r="2489" spans="1:3" x14ac:dyDescent="0.2">
      <c r="A2489" s="1" t="d">
        <v>1998-07-10</v>
      </c>
      <c r="B2489">
        <v>28.532699999999998</v>
      </c>
      <c r="C2489" s="2">
        <v>3.20142242902579</v>
      </c>
    </row>
    <row r="2490" spans="1:3" x14ac:dyDescent="0.2">
      <c r="A2490" s="1" t="d">
        <v>1998-07-13</v>
      </c>
      <c r="B2490">
        <v>28.532699999999998</v>
      </c>
      <c r="C2490" s="2">
        <v>3.20142242902579</v>
      </c>
    </row>
    <row r="2491" spans="1:3" x14ac:dyDescent="0.2">
      <c r="A2491" s="1" t="d">
        <v>1998-07-14</v>
      </c>
      <c r="B2491">
        <v>28.654699999999998</v>
      </c>
      <c r="C2491" s="2">
        <v>3.2193868535752102</v>
      </c>
    </row>
    <row r="2492" spans="1:3" x14ac:dyDescent="0.2">
      <c r="A2492" s="1" t="d">
        <v>1998-07-15</v>
      </c>
      <c r="B2492">
        <v>28.4742</v>
      </c>
      <c r="C2492" s="2">
        <v>3.1928083402049698</v>
      </c>
    </row>
    <row r="2493" spans="1:3" x14ac:dyDescent="0.2">
      <c r="A2493" s="1" t="d">
        <v>1998-07-16</v>
      </c>
      <c r="B2493">
        <v>28.625399999999999</v>
      </c>
      <c r="C2493" s="2">
        <v>3.2150724466957201</v>
      </c>
    </row>
    <row r="2494" spans="1:3" x14ac:dyDescent="0.2">
      <c r="A2494" s="1" t="d">
        <v>1998-07-17</v>
      </c>
      <c r="B2494">
        <v>29.020499999999998</v>
      </c>
      <c r="C2494" s="2">
        <v>3.2732506773471499</v>
      </c>
    </row>
    <row r="2495" spans="1:3" x14ac:dyDescent="0.2">
      <c r="A2495" s="1" t="d">
        <v>1998-07-20</v>
      </c>
      <c r="B2495">
        <v>28.532699999999998</v>
      </c>
      <c r="C2495" s="2">
        <v>3.20142242902579</v>
      </c>
    </row>
    <row r="2496" spans="1:3" x14ac:dyDescent="0.2">
      <c r="A2496" s="1" t="d">
        <v>1998-07-21</v>
      </c>
      <c r="B2496">
        <v>27.679200000000002</v>
      </c>
      <c r="C2496" s="2">
        <v>3.0757450818706502</v>
      </c>
    </row>
    <row r="2497" spans="1:3" x14ac:dyDescent="0.2">
      <c r="A2497" s="1" t="d">
        <v>1998-07-22</v>
      </c>
      <c r="B2497">
        <v>27.801100000000002</v>
      </c>
      <c r="C2497" s="2">
        <v>3.09369478148191</v>
      </c>
    </row>
    <row r="2498" spans="1:3" x14ac:dyDescent="0.2">
      <c r="A2498" s="1" t="d">
        <v>1998-07-23</v>
      </c>
      <c r="B2498">
        <v>27.435300000000002</v>
      </c>
      <c r="C2498" s="2">
        <v>3.0398309577099698</v>
      </c>
    </row>
    <row r="2499" spans="1:3" x14ac:dyDescent="0.2">
      <c r="A2499" s="1" t="d">
        <v>1998-07-24</v>
      </c>
      <c r="B2499">
        <v>27.162199999999999</v>
      </c>
      <c r="C2499" s="2">
        <v>2.9996171516079602</v>
      </c>
    </row>
    <row r="2500" spans="1:3" x14ac:dyDescent="0.2">
      <c r="A2500" s="1" t="d">
        <v>1998-07-27</v>
      </c>
      <c r="B2500">
        <v>26.674499999999998</v>
      </c>
      <c r="C2500" s="2">
        <v>2.9278036282247601</v>
      </c>
    </row>
    <row r="2501" spans="1:3" x14ac:dyDescent="0.2">
      <c r="A2501" s="1" t="d">
        <v>1998-07-28</v>
      </c>
      <c r="B2501">
        <v>26.3672</v>
      </c>
      <c r="C2501" s="2">
        <v>2.8825538932736401</v>
      </c>
    </row>
    <row r="2502" spans="1:3" x14ac:dyDescent="0.2">
      <c r="A2502" s="1" t="d">
        <v>1998-07-29</v>
      </c>
      <c r="B2502">
        <v>26.489100000000001</v>
      </c>
      <c r="C2502" s="2">
        <v>2.9005035928849101</v>
      </c>
    </row>
    <row r="2503" spans="1:3" x14ac:dyDescent="0.2">
      <c r="A2503" s="1" t="d">
        <v>1998-07-30</v>
      </c>
      <c r="B2503">
        <v>26.337900000000001</v>
      </c>
      <c r="C2503" s="2">
        <v>2.8782394863941501</v>
      </c>
    </row>
    <row r="2504" spans="1:3" x14ac:dyDescent="0.2">
      <c r="A2504" s="1" t="d">
        <v>1998-07-31</v>
      </c>
      <c r="B2504">
        <v>26.308700000000002</v>
      </c>
      <c r="C2504" s="2">
        <v>2.8739398044528199</v>
      </c>
    </row>
    <row r="2505" spans="1:3" x14ac:dyDescent="0.2">
      <c r="A2505" s="1" t="d">
        <v>1998-08-03</v>
      </c>
      <c r="B2505">
        <v>25.484400000000001</v>
      </c>
      <c r="C2505" s="2">
        <v>2.7525621392390098</v>
      </c>
    </row>
    <row r="2506" spans="1:3" x14ac:dyDescent="0.2">
      <c r="A2506" s="1" t="d">
        <v>1998-08-04</v>
      </c>
      <c r="B2506">
        <v>24.450399999999998</v>
      </c>
      <c r="C2506" s="2">
        <v>2.60030627871362</v>
      </c>
    </row>
    <row r="2507" spans="1:3" x14ac:dyDescent="0.2">
      <c r="A2507" s="1" t="d">
        <v>1998-08-05</v>
      </c>
      <c r="B2507">
        <v>24.328399999999998</v>
      </c>
      <c r="C2507" s="2">
        <v>2.58234185416421</v>
      </c>
    </row>
    <row r="2508" spans="1:3" x14ac:dyDescent="0.2">
      <c r="A2508" s="1" t="d">
        <v>1998-08-06</v>
      </c>
      <c r="B2508">
        <v>24.387</v>
      </c>
      <c r="C2508" s="2">
        <v>2.5909706679231901</v>
      </c>
    </row>
    <row r="2509" spans="1:3" x14ac:dyDescent="0.2">
      <c r="A2509" s="1" t="d">
        <v>1998-08-07</v>
      </c>
      <c r="B2509">
        <v>24.084599999999998</v>
      </c>
      <c r="C2509" s="2">
        <v>2.5464424549416802</v>
      </c>
    </row>
    <row r="2510" spans="1:3" x14ac:dyDescent="0.2">
      <c r="A2510" s="1" t="d">
        <v>1998-08-10</v>
      </c>
      <c r="B2510">
        <v>23.626100000000001</v>
      </c>
      <c r="C2510" s="2">
        <v>2.4789286134998201</v>
      </c>
    </row>
    <row r="2511" spans="1:3" x14ac:dyDescent="0.2">
      <c r="A2511" s="1" t="d">
        <v>1998-08-11</v>
      </c>
      <c r="B2511">
        <v>23.1676</v>
      </c>
      <c r="C2511" s="2">
        <v>2.4114147720579502</v>
      </c>
    </row>
    <row r="2512" spans="1:3" x14ac:dyDescent="0.2">
      <c r="A2512" s="1" t="d">
        <v>1998-08-12</v>
      </c>
      <c r="B2512">
        <v>23.6554</v>
      </c>
      <c r="C2512" s="2">
        <v>2.4832430203793101</v>
      </c>
    </row>
    <row r="2513" spans="1:3" x14ac:dyDescent="0.2">
      <c r="A2513" s="1" t="d">
        <v>1998-08-13</v>
      </c>
      <c r="B2513">
        <v>23.353000000000002</v>
      </c>
      <c r="C2513" s="2">
        <v>2.4387148073978002</v>
      </c>
    </row>
    <row r="2514" spans="1:3" x14ac:dyDescent="0.2">
      <c r="A2514" s="1" t="d">
        <v>1998-08-14</v>
      </c>
      <c r="B2514">
        <v>23.474900000000002</v>
      </c>
      <c r="C2514" s="2">
        <v>2.4566645070090698</v>
      </c>
    </row>
    <row r="2515" spans="1:3" x14ac:dyDescent="0.2">
      <c r="A2515" s="1" t="d">
        <v>1998-08-17</v>
      </c>
      <c r="B2515">
        <v>23.87</v>
      </c>
      <c r="C2515" s="2">
        <v>2.5148427376605</v>
      </c>
    </row>
    <row r="2516" spans="1:3" x14ac:dyDescent="0.2">
      <c r="A2516" s="1" t="d">
        <v>1998-08-18</v>
      </c>
      <c r="B2516">
        <v>24.0504</v>
      </c>
      <c r="C2516" s="2">
        <v>2.5414065260925902</v>
      </c>
    </row>
    <row r="2517" spans="1:3" x14ac:dyDescent="0.2">
      <c r="A2517" s="1" t="d">
        <v>1998-08-19</v>
      </c>
      <c r="B2517">
        <v>24.1431</v>
      </c>
      <c r="C2517" s="2">
        <v>2.5550565437625101</v>
      </c>
    </row>
    <row r="2518" spans="1:3" x14ac:dyDescent="0.2">
      <c r="A2518" s="1" t="d">
        <v>1998-08-20</v>
      </c>
      <c r="B2518">
        <v>23.87</v>
      </c>
      <c r="C2518" s="2">
        <v>2.5148427376605</v>
      </c>
    </row>
    <row r="2519" spans="1:3" x14ac:dyDescent="0.2">
      <c r="A2519" s="1" t="d">
        <v>1998-08-21</v>
      </c>
      <c r="B2519">
        <v>23.260300000000001</v>
      </c>
      <c r="C2519" s="2">
        <v>2.4250647897278799</v>
      </c>
    </row>
    <row r="2520" spans="1:3" x14ac:dyDescent="0.2">
      <c r="A2520" s="1" t="d">
        <v>1998-08-24</v>
      </c>
      <c r="B2520">
        <v>23.4407</v>
      </c>
      <c r="C2520" s="2">
        <v>2.45162857815997</v>
      </c>
    </row>
    <row r="2521" spans="1:3" x14ac:dyDescent="0.2">
      <c r="A2521" s="1" t="d">
        <v>1998-08-25</v>
      </c>
      <c r="B2521">
        <v>23.109100000000002</v>
      </c>
      <c r="C2521" s="2">
        <v>2.40280068323713</v>
      </c>
    </row>
    <row r="2522" spans="1:3" x14ac:dyDescent="0.2">
      <c r="A2522" s="1" t="d">
        <v>1998-08-26</v>
      </c>
      <c r="B2522">
        <v>22.772500000000001</v>
      </c>
      <c r="C2522" s="2">
        <v>2.3532365414065199</v>
      </c>
    </row>
    <row r="2523" spans="1:3" x14ac:dyDescent="0.2">
      <c r="A2523" s="1" t="d">
        <v>1998-08-27</v>
      </c>
      <c r="B2523">
        <v>21.645900000000001</v>
      </c>
      <c r="C2523" s="2">
        <v>2.1873453881493701</v>
      </c>
    </row>
    <row r="2524" spans="1:3" x14ac:dyDescent="0.2">
      <c r="A2524" s="1" t="d">
        <v>1998-08-28</v>
      </c>
      <c r="B2524">
        <v>21.3386</v>
      </c>
      <c r="C2524" s="2">
        <v>2.14209565319825</v>
      </c>
    </row>
    <row r="2525" spans="1:3" x14ac:dyDescent="0.2">
      <c r="A2525" s="1" t="d">
        <v>1998-08-31</v>
      </c>
      <c r="B2525">
        <v>20.972799999999999</v>
      </c>
      <c r="C2525" s="2">
        <v>2.0882318294263098</v>
      </c>
    </row>
    <row r="2526" spans="1:3" x14ac:dyDescent="0.2">
      <c r="A2526" s="1" t="d">
        <v>1998-09-01</v>
      </c>
      <c r="B2526">
        <v>21.523900000000001</v>
      </c>
      <c r="C2526" s="2">
        <v>2.1693809635999499</v>
      </c>
    </row>
    <row r="2527" spans="1:3" x14ac:dyDescent="0.2">
      <c r="A2527" s="1" t="d">
        <v>1998-09-02</v>
      </c>
      <c r="B2527">
        <v>21.977499999999999</v>
      </c>
      <c r="C2527" s="2">
        <v>2.2361732830722101</v>
      </c>
    </row>
    <row r="2528" spans="1:3" x14ac:dyDescent="0.2">
      <c r="A2528" s="1" t="d">
        <v>1998-09-03</v>
      </c>
      <c r="B2528">
        <v>21.645900000000001</v>
      </c>
      <c r="C2528" s="2">
        <v>2.1873453881493701</v>
      </c>
    </row>
    <row r="2529" spans="1:3" x14ac:dyDescent="0.2">
      <c r="A2529" s="1" t="d">
        <v>1998-09-04</v>
      </c>
      <c r="B2529">
        <v>21.001999999999999</v>
      </c>
      <c r="C2529" s="2">
        <v>2.0925315113676501</v>
      </c>
    </row>
    <row r="2530" spans="1:3" x14ac:dyDescent="0.2">
      <c r="A2530" s="1" t="d">
        <v>1998-09-08</v>
      </c>
      <c r="B2530">
        <v>22.650600000000001</v>
      </c>
      <c r="C2530" s="2">
        <v>2.3352868417952601</v>
      </c>
    </row>
    <row r="2531" spans="1:3" x14ac:dyDescent="0.2">
      <c r="A2531" s="1" t="d">
        <v>1998-09-09</v>
      </c>
      <c r="B2531">
        <v>22.099499999999999</v>
      </c>
      <c r="C2531" s="2">
        <v>2.25413770762162</v>
      </c>
    </row>
    <row r="2532" spans="1:3" x14ac:dyDescent="0.2">
      <c r="A2532" s="1" t="d">
        <v>1998-09-10</v>
      </c>
      <c r="B2532">
        <v>20.972799999999999</v>
      </c>
      <c r="C2532" s="2">
        <v>2.0882318294263098</v>
      </c>
    </row>
    <row r="2533" spans="1:3" x14ac:dyDescent="0.2">
      <c r="A2533" s="1" t="d">
        <v>1998-09-11</v>
      </c>
      <c r="B2533">
        <v>22.099499999999999</v>
      </c>
      <c r="C2533" s="2">
        <v>2.25413770762162</v>
      </c>
    </row>
    <row r="2534" spans="1:3" x14ac:dyDescent="0.2">
      <c r="A2534" s="1" t="d">
        <v>1998-09-14</v>
      </c>
      <c r="B2534">
        <v>22.987100000000002</v>
      </c>
      <c r="C2534" s="2">
        <v>2.3848362586877099</v>
      </c>
    </row>
    <row r="2535" spans="1:3" x14ac:dyDescent="0.2">
      <c r="A2535" s="1" t="d">
        <v>1998-09-15</v>
      </c>
      <c r="B2535">
        <v>23.718800000000002</v>
      </c>
      <c r="C2535" s="2">
        <v>2.49257863116974</v>
      </c>
    </row>
    <row r="2536" spans="1:3" x14ac:dyDescent="0.2">
      <c r="A2536" s="1" t="d">
        <v>1998-09-16</v>
      </c>
      <c r="B2536">
        <v>23.840699999999998</v>
      </c>
      <c r="C2536" s="2">
        <v>2.51052833078101</v>
      </c>
    </row>
    <row r="2537" spans="1:3" x14ac:dyDescent="0.2">
      <c r="A2537" s="1" t="d">
        <v>1998-09-17</v>
      </c>
      <c r="B2537">
        <v>23.109100000000002</v>
      </c>
      <c r="C2537" s="2">
        <v>2.40280068323713</v>
      </c>
    </row>
    <row r="2538" spans="1:3" x14ac:dyDescent="0.2">
      <c r="A2538" s="1" t="d">
        <v>1998-09-18</v>
      </c>
      <c r="B2538">
        <v>23.231000000000002</v>
      </c>
      <c r="C2538" s="2">
        <v>2.4207503828483898</v>
      </c>
    </row>
    <row r="2539" spans="1:3" x14ac:dyDescent="0.2">
      <c r="A2539" s="1" t="d">
        <v>1998-09-21</v>
      </c>
      <c r="B2539">
        <v>23.260300000000001</v>
      </c>
      <c r="C2539" s="2">
        <v>2.4250647897278799</v>
      </c>
    </row>
    <row r="2540" spans="1:3" x14ac:dyDescent="0.2">
      <c r="A2540" s="1" t="d">
        <v>1998-09-22</v>
      </c>
      <c r="B2540">
        <v>23.626100000000001</v>
      </c>
      <c r="C2540" s="2">
        <v>2.4789286134998201</v>
      </c>
    </row>
    <row r="2541" spans="1:3" x14ac:dyDescent="0.2">
      <c r="A2541" s="1" t="d">
        <v>1998-09-23</v>
      </c>
      <c r="B2541">
        <v>24.904</v>
      </c>
      <c r="C2541" s="2">
        <v>2.6670985981858801</v>
      </c>
    </row>
    <row r="2542" spans="1:3" x14ac:dyDescent="0.2">
      <c r="A2542" s="1" t="d">
        <v>1998-09-24</v>
      </c>
      <c r="B2542">
        <v>24.206499999999998</v>
      </c>
      <c r="C2542" s="2">
        <v>2.5643921545529502</v>
      </c>
    </row>
    <row r="2543" spans="1:3" x14ac:dyDescent="0.2">
      <c r="A2543" s="1" t="d">
        <v>1998-09-25</v>
      </c>
      <c r="B2543">
        <v>23.87</v>
      </c>
      <c r="C2543" s="2">
        <v>2.5148427376605</v>
      </c>
    </row>
    <row r="2544" spans="1:3" x14ac:dyDescent="0.2">
      <c r="A2544" s="1" t="d">
        <v>1998-09-28</v>
      </c>
      <c r="B2544">
        <v>23.2895</v>
      </c>
      <c r="C2544" s="2">
        <v>2.42936447166921</v>
      </c>
    </row>
    <row r="2545" spans="1:3" x14ac:dyDescent="0.2">
      <c r="A2545" s="1" t="d">
        <v>1998-09-29</v>
      </c>
      <c r="B2545">
        <v>22.865200000000002</v>
      </c>
      <c r="C2545" s="2">
        <v>2.3668865590764501</v>
      </c>
    </row>
    <row r="2546" spans="1:3" x14ac:dyDescent="0.2">
      <c r="A2546" s="1" t="d">
        <v>1998-09-30</v>
      </c>
      <c r="B2546">
        <v>21.9483</v>
      </c>
      <c r="C2546" s="2">
        <v>2.2318736011308702</v>
      </c>
    </row>
    <row r="2547" spans="1:3" x14ac:dyDescent="0.2">
      <c r="A2547" s="1" t="d">
        <v>1998-10-01</v>
      </c>
      <c r="B2547">
        <v>21.123999999999999</v>
      </c>
      <c r="C2547" s="2">
        <v>2.1104959359170601</v>
      </c>
    </row>
    <row r="2548" spans="1:3" x14ac:dyDescent="0.2">
      <c r="A2548" s="1" t="d">
        <v>1998-10-02</v>
      </c>
      <c r="B2548">
        <v>22.011700000000001</v>
      </c>
      <c r="C2548" s="2">
        <v>2.2412092119213098</v>
      </c>
    </row>
    <row r="2549" spans="1:3" x14ac:dyDescent="0.2">
      <c r="A2549" s="1" t="d">
        <v>1998-10-05</v>
      </c>
      <c r="B2549">
        <v>21.1874</v>
      </c>
      <c r="C2549" s="2">
        <v>2.1198315467075002</v>
      </c>
    </row>
    <row r="2550" spans="1:3" x14ac:dyDescent="0.2">
      <c r="A2550" s="1" t="d">
        <v>1998-10-06</v>
      </c>
      <c r="B2550">
        <v>20.5777</v>
      </c>
      <c r="C2550" s="2">
        <v>2.03005359877488</v>
      </c>
    </row>
    <row r="2551" spans="1:3" x14ac:dyDescent="0.2">
      <c r="A2551" s="1" t="d">
        <v>1998-10-07</v>
      </c>
      <c r="B2551">
        <v>20.3338</v>
      </c>
      <c r="C2551" s="2">
        <v>1.9941394746142</v>
      </c>
    </row>
    <row r="2552" spans="1:3" x14ac:dyDescent="0.2">
      <c r="A2552" s="1" t="d">
        <v>1998-10-08</v>
      </c>
      <c r="B2552">
        <v>19.831499999999998</v>
      </c>
      <c r="C2552" s="2">
        <v>1.9201761102603301</v>
      </c>
    </row>
    <row r="2553" spans="1:3" x14ac:dyDescent="0.2">
      <c r="A2553" s="1" t="d">
        <v>1998-10-09</v>
      </c>
      <c r="B2553">
        <v>21.186399999999999</v>
      </c>
      <c r="C2553" s="2">
        <v>2.11968429732595</v>
      </c>
    </row>
    <row r="2554" spans="1:3" x14ac:dyDescent="0.2">
      <c r="A2554" s="1" t="d">
        <v>1998-10-12</v>
      </c>
      <c r="B2554">
        <v>21.7087</v>
      </c>
      <c r="C2554" s="2">
        <v>2.1965926493108698</v>
      </c>
    </row>
    <row r="2555" spans="1:3" x14ac:dyDescent="0.2">
      <c r="A2555" s="1" t="d">
        <v>1998-10-13</v>
      </c>
      <c r="B2555">
        <v>22.359100000000002</v>
      </c>
      <c r="C2555" s="2">
        <v>2.2923636470726798</v>
      </c>
    </row>
    <row r="2556" spans="1:3" x14ac:dyDescent="0.2">
      <c r="A2556" s="1" t="d">
        <v>1998-10-14</v>
      </c>
      <c r="B2556">
        <v>22.6645</v>
      </c>
      <c r="C2556" s="2">
        <v>2.3373336081988398</v>
      </c>
    </row>
    <row r="2557" spans="1:3" x14ac:dyDescent="0.2">
      <c r="A2557" s="1" t="d">
        <v>1998-10-15</v>
      </c>
      <c r="B2557">
        <v>24.2363</v>
      </c>
      <c r="C2557" s="2">
        <v>2.56878018612321</v>
      </c>
    </row>
    <row r="2558" spans="1:3" x14ac:dyDescent="0.2">
      <c r="A2558" s="1" t="d">
        <v>1998-10-16</v>
      </c>
      <c r="B2558">
        <v>25.1281</v>
      </c>
      <c r="C2558" s="2">
        <v>2.70009718459182</v>
      </c>
    </row>
    <row r="2559" spans="1:3" x14ac:dyDescent="0.2">
      <c r="A2559" s="1" t="d">
        <v>1998-10-19</v>
      </c>
      <c r="B2559">
        <v>25.650400000000001</v>
      </c>
      <c r="C2559" s="2">
        <v>2.7770055365767399</v>
      </c>
    </row>
    <row r="2560" spans="1:3" x14ac:dyDescent="0.2">
      <c r="A2560" s="1" t="d">
        <v>1998-10-20</v>
      </c>
      <c r="B2560">
        <v>26.300699999999999</v>
      </c>
      <c r="C2560" s="2">
        <v>2.8727618094004002</v>
      </c>
    </row>
    <row r="2561" spans="1:3" x14ac:dyDescent="0.2">
      <c r="A2561" s="1" t="d">
        <v>1998-10-21</v>
      </c>
      <c r="B2561">
        <v>25.251300000000001</v>
      </c>
      <c r="C2561" s="2">
        <v>2.7182383083991</v>
      </c>
    </row>
    <row r="2562" spans="1:3" x14ac:dyDescent="0.2">
      <c r="A2562" s="1" t="d">
        <v>1998-10-22</v>
      </c>
      <c r="B2562">
        <v>25.468</v>
      </c>
      <c r="C2562" s="2">
        <v>2.7501472493815502</v>
      </c>
    </row>
    <row r="2563" spans="1:3" x14ac:dyDescent="0.2">
      <c r="A2563" s="1" t="d">
        <v>1998-10-23</v>
      </c>
      <c r="B2563">
        <v>25.1281</v>
      </c>
      <c r="C2563" s="2">
        <v>2.70009718459182</v>
      </c>
    </row>
    <row r="2564" spans="1:3" x14ac:dyDescent="0.2">
      <c r="A2564" s="1" t="d">
        <v>1998-10-26</v>
      </c>
      <c r="B2564">
        <v>25.098500000000001</v>
      </c>
      <c r="C2564" s="2">
        <v>2.69573860289786</v>
      </c>
    </row>
    <row r="2565" spans="1:3" x14ac:dyDescent="0.2">
      <c r="A2565" s="1" t="d">
        <v>1998-10-27</v>
      </c>
      <c r="B2565">
        <v>24.453099999999999</v>
      </c>
      <c r="C2565" s="2">
        <v>2.6007038520438202</v>
      </c>
    </row>
    <row r="2566" spans="1:3" x14ac:dyDescent="0.2">
      <c r="A2566" s="1" t="d">
        <v>1998-10-28</v>
      </c>
      <c r="B2566">
        <v>24.359500000000001</v>
      </c>
      <c r="C2566" s="2">
        <v>2.58692130993049</v>
      </c>
    </row>
    <row r="2567" spans="1:3" x14ac:dyDescent="0.2">
      <c r="A2567" s="1" t="d">
        <v>1998-10-29</v>
      </c>
      <c r="B2567">
        <v>24.5122</v>
      </c>
      <c r="C2567" s="2">
        <v>2.6094062904935802</v>
      </c>
    </row>
    <row r="2568" spans="1:3" x14ac:dyDescent="0.2">
      <c r="A2568" s="1" t="d">
        <v>1998-10-30</v>
      </c>
      <c r="B2568">
        <v>24.635400000000001</v>
      </c>
      <c r="C2568" s="2">
        <v>2.6275474143008601</v>
      </c>
    </row>
    <row r="2569" spans="1:3" x14ac:dyDescent="0.2">
      <c r="A2569" s="1" t="d">
        <v>1998-11-02</v>
      </c>
      <c r="B2569">
        <v>25.004899999999999</v>
      </c>
      <c r="C2569" s="2">
        <v>2.6819560607845401</v>
      </c>
    </row>
    <row r="2570" spans="1:3" x14ac:dyDescent="0.2">
      <c r="A2570" s="1" t="d">
        <v>1998-11-03</v>
      </c>
      <c r="B2570">
        <v>24.7881</v>
      </c>
      <c r="C2570" s="2">
        <v>2.6500323948639402</v>
      </c>
    </row>
    <row r="2571" spans="1:3" x14ac:dyDescent="0.2">
      <c r="A2571" s="1" t="d">
        <v>1998-11-04</v>
      </c>
      <c r="B2571">
        <v>25.221699999999998</v>
      </c>
      <c r="C2571" s="2">
        <v>2.71387972670514</v>
      </c>
    </row>
    <row r="2572" spans="1:3" x14ac:dyDescent="0.2">
      <c r="A2572" s="1" t="d">
        <v>1998-11-05</v>
      </c>
      <c r="B2572">
        <v>25.714400000000001</v>
      </c>
      <c r="C2572" s="2">
        <v>2.7864294969961101</v>
      </c>
    </row>
    <row r="2573" spans="1:3" x14ac:dyDescent="0.2">
      <c r="A2573" s="1" t="d">
        <v>1998-11-06</v>
      </c>
      <c r="B2573">
        <v>25.684799999999999</v>
      </c>
      <c r="C2573" s="2">
        <v>2.7820709153021501</v>
      </c>
    </row>
    <row r="2574" spans="1:3" x14ac:dyDescent="0.2">
      <c r="A2574" s="1" t="d">
        <v>1998-11-09</v>
      </c>
      <c r="B2574">
        <v>24.728999999999999</v>
      </c>
      <c r="C2574" s="2">
        <v>2.6413299564141801</v>
      </c>
    </row>
    <row r="2575" spans="1:3" x14ac:dyDescent="0.2">
      <c r="A2575" s="1" t="d">
        <v>1998-11-10</v>
      </c>
      <c r="B2575">
        <v>24.5122</v>
      </c>
      <c r="C2575" s="2">
        <v>2.6094062904935802</v>
      </c>
    </row>
    <row r="2576" spans="1:3" x14ac:dyDescent="0.2">
      <c r="A2576" s="1" t="d">
        <v>1998-11-11</v>
      </c>
      <c r="B2576">
        <v>24.541799999999999</v>
      </c>
      <c r="C2576" s="2">
        <v>2.61376487218753</v>
      </c>
    </row>
    <row r="2577" spans="1:3" x14ac:dyDescent="0.2">
      <c r="A2577" s="1" t="d">
        <v>1998-11-12</v>
      </c>
      <c r="B2577">
        <v>24.388999999999999</v>
      </c>
      <c r="C2577" s="2">
        <v>2.5912651666862998</v>
      </c>
    </row>
    <row r="2578" spans="1:3" x14ac:dyDescent="0.2">
      <c r="A2578" s="1" t="d">
        <v>1998-11-13</v>
      </c>
      <c r="B2578">
        <v>24.699400000000001</v>
      </c>
      <c r="C2578" s="2">
        <v>2.6369713747202201</v>
      </c>
    </row>
    <row r="2579" spans="1:3" x14ac:dyDescent="0.2">
      <c r="A2579" s="1" t="d">
        <v>1998-11-16</v>
      </c>
      <c r="B2579">
        <v>24.699400000000001</v>
      </c>
      <c r="C2579" s="2">
        <v>2.6369713747202201</v>
      </c>
    </row>
    <row r="2580" spans="1:3" x14ac:dyDescent="0.2">
      <c r="A2580" s="1" t="d">
        <v>1998-11-17</v>
      </c>
      <c r="B2580">
        <v>24.7881</v>
      </c>
      <c r="C2580" s="2">
        <v>2.6500323948639402</v>
      </c>
    </row>
    <row r="2581" spans="1:3" x14ac:dyDescent="0.2">
      <c r="A2581" s="1" t="d">
        <v>1998-11-18</v>
      </c>
      <c r="B2581">
        <v>24.482600000000001</v>
      </c>
      <c r="C2581" s="2">
        <v>2.6050477087996202</v>
      </c>
    </row>
    <row r="2582" spans="1:3" x14ac:dyDescent="0.2">
      <c r="A2582" s="1" t="d">
        <v>1998-11-19</v>
      </c>
      <c r="B2582">
        <v>25.251300000000001</v>
      </c>
      <c r="C2582" s="2">
        <v>2.7182383083991</v>
      </c>
    </row>
    <row r="2583" spans="1:3" x14ac:dyDescent="0.2">
      <c r="A2583" s="1" t="d">
        <v>1998-11-20</v>
      </c>
      <c r="B2583">
        <v>25.620799999999999</v>
      </c>
      <c r="C2583" s="2">
        <v>2.7726469548827799</v>
      </c>
    </row>
    <row r="2584" spans="1:3" x14ac:dyDescent="0.2">
      <c r="A2584" s="1" t="d">
        <v>1998-11-23</v>
      </c>
      <c r="B2584">
        <v>26.054400000000001</v>
      </c>
      <c r="C2584" s="2">
        <v>2.83649428672399</v>
      </c>
    </row>
    <row r="2585" spans="1:3" x14ac:dyDescent="0.2">
      <c r="A2585" s="1" t="d">
        <v>1998-11-24</v>
      </c>
      <c r="B2585">
        <v>25.960799999999999</v>
      </c>
      <c r="C2585" s="2">
        <v>2.82271174461067</v>
      </c>
    </row>
    <row r="2586" spans="1:3" x14ac:dyDescent="0.2">
      <c r="A2586" s="1" t="d">
        <v>1998-11-25</v>
      </c>
      <c r="B2586">
        <v>26.236699999999999</v>
      </c>
      <c r="C2586" s="2">
        <v>2.8633378489810299</v>
      </c>
    </row>
    <row r="2587" spans="1:3" x14ac:dyDescent="0.2">
      <c r="A2587" s="1" t="d">
        <v>1998-11-27</v>
      </c>
      <c r="B2587">
        <v>26.0199</v>
      </c>
      <c r="C2587" s="2">
        <v>2.83141418306043</v>
      </c>
    </row>
    <row r="2588" spans="1:3" x14ac:dyDescent="0.2">
      <c r="A2588" s="1" t="d">
        <v>1998-11-30</v>
      </c>
      <c r="B2588">
        <v>25.404</v>
      </c>
      <c r="C2588" s="2">
        <v>2.74072328896218</v>
      </c>
    </row>
    <row r="2589" spans="1:3" x14ac:dyDescent="0.2">
      <c r="A2589" s="1" t="d">
        <v>1998-12-01</v>
      </c>
      <c r="B2589">
        <v>25.497599999999998</v>
      </c>
      <c r="C2589" s="2">
        <v>2.7545058310755</v>
      </c>
    </row>
    <row r="2590" spans="1:3" x14ac:dyDescent="0.2">
      <c r="A2590" s="1" t="d">
        <v>1998-12-02</v>
      </c>
      <c r="B2590">
        <v>26.054400000000001</v>
      </c>
      <c r="C2590" s="2">
        <v>2.83649428672399</v>
      </c>
    </row>
    <row r="2591" spans="1:3" x14ac:dyDescent="0.2">
      <c r="A2591" s="1" t="d">
        <v>1998-12-03</v>
      </c>
      <c r="B2591">
        <v>25.527200000000001</v>
      </c>
      <c r="C2591" s="2">
        <v>2.7588644127694599</v>
      </c>
    </row>
    <row r="2592" spans="1:3" x14ac:dyDescent="0.2">
      <c r="A2592" s="1" t="d">
        <v>1998-12-04</v>
      </c>
      <c r="B2592">
        <v>26.330300000000001</v>
      </c>
      <c r="C2592" s="2">
        <v>2.8771203910943499</v>
      </c>
    </row>
    <row r="2593" spans="1:3" x14ac:dyDescent="0.2">
      <c r="A2593" s="1" t="d">
        <v>1998-12-07</v>
      </c>
      <c r="B2593">
        <v>25.990300000000001</v>
      </c>
      <c r="C2593" s="2">
        <v>2.8270556013664701</v>
      </c>
    </row>
    <row r="2594" spans="1:3" x14ac:dyDescent="0.2">
      <c r="A2594" s="1" t="d">
        <v>1998-12-08</v>
      </c>
      <c r="B2594">
        <v>25.620799999999999</v>
      </c>
      <c r="C2594" s="2">
        <v>2.7726469548827799</v>
      </c>
    </row>
    <row r="2595" spans="1:3" x14ac:dyDescent="0.2">
      <c r="A2595" s="1" t="d">
        <v>1998-12-09</v>
      </c>
      <c r="B2595">
        <v>25.527200000000001</v>
      </c>
      <c r="C2595" s="2">
        <v>2.7588644127694599</v>
      </c>
    </row>
    <row r="2596" spans="1:3" x14ac:dyDescent="0.2">
      <c r="A2596" s="1" t="d">
        <v>1998-12-10</v>
      </c>
      <c r="B2596">
        <v>25.1281</v>
      </c>
      <c r="C2596" s="2">
        <v>2.70009718459182</v>
      </c>
    </row>
    <row r="2597" spans="1:3" x14ac:dyDescent="0.2">
      <c r="A2597" s="1" t="d">
        <v>1998-12-11</v>
      </c>
      <c r="B2597">
        <v>24.5762</v>
      </c>
      <c r="C2597" s="2">
        <v>2.6188302509129402</v>
      </c>
    </row>
    <row r="2598" spans="1:3" x14ac:dyDescent="0.2">
      <c r="A2598" s="1" t="d">
        <v>1998-12-14</v>
      </c>
      <c r="B2598">
        <v>24.758600000000001</v>
      </c>
      <c r="C2598" s="2">
        <v>2.6456885381081401</v>
      </c>
    </row>
    <row r="2599" spans="1:3" x14ac:dyDescent="0.2">
      <c r="A2599" s="1" t="d">
        <v>1998-12-15</v>
      </c>
      <c r="B2599">
        <v>24.728999999999999</v>
      </c>
      <c r="C2599" s="2">
        <v>2.6413299564141801</v>
      </c>
    </row>
    <row r="2600" spans="1:3" x14ac:dyDescent="0.2">
      <c r="A2600" s="1" t="d">
        <v>1998-12-16</v>
      </c>
      <c r="B2600">
        <v>24.605799999999999</v>
      </c>
      <c r="C2600" s="2">
        <v>2.6231888326069002</v>
      </c>
    </row>
    <row r="2601" spans="1:3" x14ac:dyDescent="0.2">
      <c r="A2601" s="1" t="d">
        <v>1998-12-17</v>
      </c>
      <c r="B2601">
        <v>26.054400000000001</v>
      </c>
      <c r="C2601" s="2">
        <v>2.83649428672399</v>
      </c>
    </row>
    <row r="2602" spans="1:3" x14ac:dyDescent="0.2">
      <c r="A2602" s="1" t="d">
        <v>1998-12-18</v>
      </c>
      <c r="B2602">
        <v>25.867100000000001</v>
      </c>
      <c r="C2602" s="2">
        <v>2.8089144775591901</v>
      </c>
    </row>
    <row r="2603" spans="1:3" x14ac:dyDescent="0.2">
      <c r="A2603" s="1" t="d">
        <v>1998-12-21</v>
      </c>
      <c r="B2603">
        <v>25.9312</v>
      </c>
      <c r="C2603" s="2">
        <v>2.81835316291671</v>
      </c>
    </row>
    <row r="2604" spans="1:3" x14ac:dyDescent="0.2">
      <c r="A2604" s="1" t="d">
        <v>1998-12-22</v>
      </c>
      <c r="B2604">
        <v>25.896699999999999</v>
      </c>
      <c r="C2604" s="2">
        <v>2.8132730592531501</v>
      </c>
    </row>
    <row r="2605" spans="1:3" x14ac:dyDescent="0.2">
      <c r="A2605" s="1" t="d">
        <v>1998-12-23</v>
      </c>
      <c r="B2605">
        <v>26.4239</v>
      </c>
      <c r="C2605" s="2">
        <v>2.8909029332076801</v>
      </c>
    </row>
    <row r="2606" spans="1:3" x14ac:dyDescent="0.2">
      <c r="A2606" s="1" t="d">
        <v>1998-12-24</v>
      </c>
      <c r="B2606">
        <v>26.330300000000001</v>
      </c>
      <c r="C2606" s="2">
        <v>2.8771203910943499</v>
      </c>
    </row>
    <row r="2607" spans="1:3" x14ac:dyDescent="0.2">
      <c r="A2607" s="1" t="d">
        <v>1998-12-28</v>
      </c>
      <c r="B2607">
        <v>26.266200000000001</v>
      </c>
      <c r="C2607" s="2">
        <v>2.86768170573683</v>
      </c>
    </row>
    <row r="2608" spans="1:3" x14ac:dyDescent="0.2">
      <c r="A2608" s="1" t="d">
        <v>1998-12-29</v>
      </c>
      <c r="B2608">
        <v>26.5471</v>
      </c>
      <c r="C2608" s="2">
        <v>2.90904405701496</v>
      </c>
    </row>
    <row r="2609" spans="1:3" x14ac:dyDescent="0.2">
      <c r="A2609" s="1" t="d">
        <v>1998-12-30</v>
      </c>
      <c r="B2609">
        <v>26.483000000000001</v>
      </c>
      <c r="C2609" s="2">
        <v>2.8996053716574299</v>
      </c>
    </row>
    <row r="2610" spans="1:3" x14ac:dyDescent="0.2">
      <c r="A2610" s="1" t="d">
        <v>1998-12-31</v>
      </c>
      <c r="B2610">
        <v>26.606200000000001</v>
      </c>
      <c r="C2610" s="2">
        <v>2.9177464954647099</v>
      </c>
    </row>
    <row r="2611" spans="1:3" x14ac:dyDescent="0.2">
      <c r="A2611" s="1" t="d">
        <v>1999-01-04</v>
      </c>
      <c r="B2611">
        <v>25.896699999999999</v>
      </c>
      <c r="C2611" s="2">
        <v>2.8132730592531501</v>
      </c>
    </row>
    <row r="2612" spans="1:3" x14ac:dyDescent="0.2">
      <c r="A2612" s="1" t="d">
        <v>1999-01-05</v>
      </c>
      <c r="B2612">
        <v>26.0199</v>
      </c>
      <c r="C2612" s="2">
        <v>2.83141418306043</v>
      </c>
    </row>
    <row r="2613" spans="1:3" x14ac:dyDescent="0.2">
      <c r="A2613" s="1" t="d">
        <v>1999-01-06</v>
      </c>
      <c r="B2613">
        <v>26.4239</v>
      </c>
      <c r="C2613" s="2">
        <v>2.8909029332076801</v>
      </c>
    </row>
    <row r="2614" spans="1:3" x14ac:dyDescent="0.2">
      <c r="A2614" s="1" t="d">
        <v>1999-01-07</v>
      </c>
      <c r="B2614">
        <v>26.3598</v>
      </c>
      <c r="C2614" s="2">
        <v>2.88146424785015</v>
      </c>
    </row>
    <row r="2615" spans="1:3" x14ac:dyDescent="0.2">
      <c r="A2615" s="1" t="d">
        <v>1999-01-08</v>
      </c>
      <c r="B2615">
        <v>26.606200000000001</v>
      </c>
      <c r="C2615" s="2">
        <v>2.9177464954647099</v>
      </c>
    </row>
    <row r="2616" spans="1:3" x14ac:dyDescent="0.2">
      <c r="A2616" s="1" t="d">
        <v>1999-01-11</v>
      </c>
      <c r="B2616">
        <v>26.3598</v>
      </c>
      <c r="C2616" s="2">
        <v>2.88146424785015</v>
      </c>
    </row>
    <row r="2617" spans="1:3" x14ac:dyDescent="0.2">
      <c r="A2617" s="1" t="d">
        <v>1999-01-12</v>
      </c>
      <c r="B2617">
        <v>25.620799999999999</v>
      </c>
      <c r="C2617" s="2">
        <v>2.7726469548827799</v>
      </c>
    </row>
    <row r="2618" spans="1:3" x14ac:dyDescent="0.2">
      <c r="A2618" s="1" t="d">
        <v>1999-01-13</v>
      </c>
      <c r="B2618">
        <v>25.670100000000001</v>
      </c>
      <c r="C2618" s="2">
        <v>2.7799063493933298</v>
      </c>
    </row>
    <row r="2619" spans="1:3" x14ac:dyDescent="0.2">
      <c r="A2619" s="1" t="d">
        <v>1999-01-14</v>
      </c>
      <c r="B2619">
        <v>24.488099999999999</v>
      </c>
      <c r="C2619" s="2">
        <v>2.6058575803981601</v>
      </c>
    </row>
    <row r="2620" spans="1:3" x14ac:dyDescent="0.2">
      <c r="A2620" s="1" t="d">
        <v>1999-01-15</v>
      </c>
      <c r="B2620">
        <v>24.800999999999998</v>
      </c>
      <c r="C2620" s="2">
        <v>2.6519319118859701</v>
      </c>
    </row>
    <row r="2621" spans="1:3" x14ac:dyDescent="0.2">
      <c r="A2621" s="1" t="d">
        <v>1999-01-19</v>
      </c>
      <c r="B2621">
        <v>24.398700000000002</v>
      </c>
      <c r="C2621" s="2">
        <v>2.5926934856873598</v>
      </c>
    </row>
    <row r="2622" spans="1:3" x14ac:dyDescent="0.2">
      <c r="A2622" s="1" t="d">
        <v>1999-01-20</v>
      </c>
      <c r="B2622">
        <v>24.056100000000001</v>
      </c>
      <c r="C2622" s="2">
        <v>2.5422458475674401</v>
      </c>
    </row>
    <row r="2623" spans="1:3" x14ac:dyDescent="0.2">
      <c r="A2623" s="1" t="d">
        <v>1999-01-21</v>
      </c>
      <c r="B2623">
        <v>23.6538</v>
      </c>
      <c r="C2623" s="2">
        <v>2.4830074213688298</v>
      </c>
    </row>
    <row r="2624" spans="1:3" x14ac:dyDescent="0.2">
      <c r="A2624" s="1" t="d">
        <v>1999-01-22</v>
      </c>
      <c r="B2624">
        <v>23.6538</v>
      </c>
      <c r="C2624" s="2">
        <v>2.4830074213688298</v>
      </c>
    </row>
    <row r="2625" spans="1:3" x14ac:dyDescent="0.2">
      <c r="A2625" s="1" t="d">
        <v>1999-01-25</v>
      </c>
      <c r="B2625">
        <v>24.150400000000001</v>
      </c>
      <c r="C2625" s="2">
        <v>2.5561314642478501</v>
      </c>
    </row>
    <row r="2626" spans="1:3" x14ac:dyDescent="0.2">
      <c r="A2626" s="1" t="d">
        <v>1999-01-26</v>
      </c>
      <c r="B2626">
        <v>24.706600000000002</v>
      </c>
      <c r="C2626" s="2">
        <v>2.6380315702674002</v>
      </c>
    </row>
    <row r="2627" spans="1:3" x14ac:dyDescent="0.2">
      <c r="A2627" s="1" t="d">
        <v>1999-01-27</v>
      </c>
      <c r="B2627">
        <v>24.612300000000001</v>
      </c>
      <c r="C2627" s="2">
        <v>2.6241459535869902</v>
      </c>
    </row>
    <row r="2628" spans="1:3" x14ac:dyDescent="0.2">
      <c r="A2628" s="1" t="d">
        <v>1999-01-28</v>
      </c>
      <c r="B2628">
        <v>24.9847</v>
      </c>
      <c r="C2628" s="2">
        <v>2.6789816232771799</v>
      </c>
    </row>
    <row r="2629" spans="1:3" x14ac:dyDescent="0.2">
      <c r="A2629" s="1" t="d">
        <v>1999-01-29</v>
      </c>
      <c r="B2629">
        <v>25.421800000000001</v>
      </c>
      <c r="C2629" s="2">
        <v>2.7433443279538201</v>
      </c>
    </row>
    <row r="2630" spans="1:3" x14ac:dyDescent="0.2">
      <c r="A2630" s="1" t="d">
        <v>1999-02-01</v>
      </c>
      <c r="B2630">
        <v>24.9251</v>
      </c>
      <c r="C2630" s="2">
        <v>2.6702055601366399</v>
      </c>
    </row>
    <row r="2631" spans="1:3" x14ac:dyDescent="0.2">
      <c r="A2631" s="1" t="d">
        <v>1999-02-02</v>
      </c>
      <c r="B2631">
        <v>24.7712</v>
      </c>
      <c r="C2631" s="2">
        <v>2.6475438803157001</v>
      </c>
    </row>
    <row r="2632" spans="1:3" x14ac:dyDescent="0.2">
      <c r="A2632" s="1" t="d">
        <v>1999-02-03</v>
      </c>
      <c r="B2632">
        <v>24.954899999999999</v>
      </c>
      <c r="C2632" s="2">
        <v>2.6745935917069099</v>
      </c>
    </row>
    <row r="2633" spans="1:3" x14ac:dyDescent="0.2">
      <c r="A2633" s="1" t="d">
        <v>1999-02-04</v>
      </c>
      <c r="B2633">
        <v>24.5825</v>
      </c>
      <c r="C2633" s="2">
        <v>2.6197579220167202</v>
      </c>
    </row>
    <row r="2634" spans="1:3" x14ac:dyDescent="0.2">
      <c r="A2634" s="1" t="d">
        <v>1999-02-05</v>
      </c>
      <c r="B2634">
        <v>24.334199999999999</v>
      </c>
      <c r="C2634" s="2">
        <v>2.58319590057721</v>
      </c>
    </row>
    <row r="2635" spans="1:3" x14ac:dyDescent="0.2">
      <c r="A2635" s="1" t="d">
        <v>1999-02-08</v>
      </c>
      <c r="B2635">
        <v>24.180199999999999</v>
      </c>
      <c r="C2635" s="2">
        <v>2.5605194958181099</v>
      </c>
    </row>
    <row r="2636" spans="1:3" x14ac:dyDescent="0.2">
      <c r="A2636" s="1" t="d">
        <v>1999-02-09</v>
      </c>
      <c r="B2636">
        <v>23.6538</v>
      </c>
      <c r="C2636" s="2">
        <v>2.4830074213688298</v>
      </c>
    </row>
    <row r="2637" spans="1:3" x14ac:dyDescent="0.2">
      <c r="A2637" s="1" t="d">
        <v>1999-02-10</v>
      </c>
      <c r="B2637">
        <v>23.837499999999999</v>
      </c>
      <c r="C2637" s="2">
        <v>2.5100571327600401</v>
      </c>
    </row>
    <row r="2638" spans="1:3" x14ac:dyDescent="0.2">
      <c r="A2638" s="1" t="d">
        <v>1999-02-11</v>
      </c>
      <c r="B2638">
        <v>24.398700000000002</v>
      </c>
      <c r="C2638" s="2">
        <v>2.5926934856873598</v>
      </c>
    </row>
    <row r="2639" spans="1:3" x14ac:dyDescent="0.2">
      <c r="A2639" s="1" t="d">
        <v>1999-02-12</v>
      </c>
      <c r="B2639">
        <v>24.2746</v>
      </c>
      <c r="C2639" s="2">
        <v>2.5744198374366798</v>
      </c>
    </row>
    <row r="2640" spans="1:3" x14ac:dyDescent="0.2">
      <c r="A2640" s="1" t="d">
        <v>1999-02-16</v>
      </c>
      <c r="B2640">
        <v>24.706600000000002</v>
      </c>
      <c r="C2640" s="2">
        <v>2.6380315702674002</v>
      </c>
    </row>
    <row r="2641" spans="1:3" x14ac:dyDescent="0.2">
      <c r="A2641" s="1" t="d">
        <v>1999-02-17</v>
      </c>
      <c r="B2641">
        <v>25.173400000000001</v>
      </c>
      <c r="C2641" s="2">
        <v>2.7067675815761501</v>
      </c>
    </row>
    <row r="2642" spans="1:3" x14ac:dyDescent="0.2">
      <c r="A2642" s="1" t="d">
        <v>1999-02-18</v>
      </c>
      <c r="B2642">
        <v>25.481300000000001</v>
      </c>
      <c r="C2642" s="2">
        <v>2.7521056661561998</v>
      </c>
    </row>
    <row r="2643" spans="1:3" x14ac:dyDescent="0.2">
      <c r="A2643" s="1" t="d">
        <v>1999-02-19</v>
      </c>
      <c r="B2643">
        <v>25.203199999999999</v>
      </c>
      <c r="C2643" s="2">
        <v>2.7111556131464201</v>
      </c>
    </row>
    <row r="2644" spans="1:3" x14ac:dyDescent="0.2">
      <c r="A2644" s="1" t="d">
        <v>1999-02-22</v>
      </c>
      <c r="B2644">
        <v>25.6403</v>
      </c>
      <c r="C2644" s="2">
        <v>2.7755183178230598</v>
      </c>
    </row>
    <row r="2645" spans="1:3" x14ac:dyDescent="0.2">
      <c r="A2645" s="1" t="d">
        <v>1999-02-23</v>
      </c>
      <c r="B2645">
        <v>26.012699999999999</v>
      </c>
      <c r="C2645" s="2">
        <v>2.83035398751325</v>
      </c>
    </row>
    <row r="2646" spans="1:3" x14ac:dyDescent="0.2">
      <c r="A2646" s="1" t="d">
        <v>1999-02-24</v>
      </c>
      <c r="B2646">
        <v>25.297599999999999</v>
      </c>
      <c r="C2646" s="2">
        <v>2.72505595476499</v>
      </c>
    </row>
    <row r="2647" spans="1:3" x14ac:dyDescent="0.2">
      <c r="A2647" s="1" t="d">
        <v>1999-02-25</v>
      </c>
      <c r="B2647">
        <v>25.267800000000001</v>
      </c>
      <c r="C2647" s="2">
        <v>2.72066792319472</v>
      </c>
    </row>
    <row r="2648" spans="1:3" x14ac:dyDescent="0.2">
      <c r="A2648" s="1" t="d">
        <v>1999-02-26</v>
      </c>
      <c r="B2648">
        <v>25.8538</v>
      </c>
      <c r="C2648" s="2">
        <v>2.8069560607845401</v>
      </c>
    </row>
    <row r="2649" spans="1:3" x14ac:dyDescent="0.2">
      <c r="A2649" s="1" t="d">
        <v>1999-03-01</v>
      </c>
      <c r="B2649">
        <v>25.8886</v>
      </c>
      <c r="C2649" s="2">
        <v>2.81208033926257</v>
      </c>
    </row>
    <row r="2650" spans="1:3" x14ac:dyDescent="0.2">
      <c r="A2650" s="1" t="d">
        <v>1999-03-02</v>
      </c>
      <c r="B2650">
        <v>25.824000000000002</v>
      </c>
      <c r="C2650" s="2">
        <v>2.8025680292142701</v>
      </c>
    </row>
    <row r="2651" spans="1:3" x14ac:dyDescent="0.2">
      <c r="A2651" s="1" t="d">
        <v>1999-03-03</v>
      </c>
      <c r="B2651">
        <v>26.012699999999999</v>
      </c>
      <c r="C2651" s="2">
        <v>2.83035398751325</v>
      </c>
    </row>
    <row r="2652" spans="1:3" x14ac:dyDescent="0.2">
      <c r="A2652" s="1" t="d">
        <v>1999-03-04</v>
      </c>
      <c r="B2652">
        <v>26.722899999999999</v>
      </c>
      <c r="C2652" s="2">
        <v>2.9349304982918998</v>
      </c>
    </row>
    <row r="2653" spans="1:3" x14ac:dyDescent="0.2">
      <c r="A2653" s="1" t="d">
        <v>1999-03-05</v>
      </c>
      <c r="B2653">
        <v>27.2195</v>
      </c>
      <c r="C2653" s="2">
        <v>3.0080545411709201</v>
      </c>
    </row>
    <row r="2654" spans="1:3" x14ac:dyDescent="0.2">
      <c r="A2654" s="1" t="d">
        <v>1999-03-08</v>
      </c>
      <c r="B2654">
        <v>27.378399999999999</v>
      </c>
      <c r="C2654" s="2">
        <v>3.03145246789963</v>
      </c>
    </row>
    <row r="2655" spans="1:3" x14ac:dyDescent="0.2">
      <c r="A2655" s="1" t="d">
        <v>1999-03-09</v>
      </c>
      <c r="B2655">
        <v>27.6267</v>
      </c>
      <c r="C2655" s="2">
        <v>3.0680144893391401</v>
      </c>
    </row>
    <row r="2656" spans="1:3" x14ac:dyDescent="0.2">
      <c r="A2656" s="1" t="d">
        <v>1999-03-10</v>
      </c>
      <c r="B2656">
        <v>28.247499999999999</v>
      </c>
      <c r="C2656" s="2">
        <v>3.1594269054069901</v>
      </c>
    </row>
    <row r="2657" spans="1:3" x14ac:dyDescent="0.2">
      <c r="A2657" s="1" t="d">
        <v>1999-03-11</v>
      </c>
      <c r="B2657">
        <v>28.555399999999999</v>
      </c>
      <c r="C2657" s="2">
        <v>3.2047649899870398</v>
      </c>
    </row>
    <row r="2658" spans="1:3" x14ac:dyDescent="0.2">
      <c r="A2658" s="1" t="d">
        <v>1999-03-12</v>
      </c>
      <c r="B2658">
        <v>28.2773</v>
      </c>
      <c r="C2658" s="2">
        <v>3.1638149369772601</v>
      </c>
    </row>
    <row r="2659" spans="1:3" x14ac:dyDescent="0.2">
      <c r="A2659" s="1" t="d">
        <v>1999-03-15</v>
      </c>
      <c r="B2659">
        <v>29.1464</v>
      </c>
      <c r="C2659" s="2">
        <v>3.2917893744846198</v>
      </c>
    </row>
    <row r="2660" spans="1:3" x14ac:dyDescent="0.2">
      <c r="A2660" s="1" t="d">
        <v>1999-03-16</v>
      </c>
      <c r="B2660">
        <v>29.116599999999998</v>
      </c>
      <c r="C2660" s="2">
        <v>3.2874013429143498</v>
      </c>
    </row>
    <row r="2661" spans="1:3" x14ac:dyDescent="0.2">
      <c r="A2661" s="1" t="d">
        <v>1999-03-17</v>
      </c>
      <c r="B2661">
        <v>28.5852</v>
      </c>
      <c r="C2661" s="2">
        <v>3.2091530215573001</v>
      </c>
    </row>
    <row r="2662" spans="1:3" x14ac:dyDescent="0.2">
      <c r="A2662" s="1" t="d">
        <v>1999-03-18</v>
      </c>
      <c r="B2662">
        <v>29.424499999999998</v>
      </c>
      <c r="C2662" s="2">
        <v>3.3327394274944</v>
      </c>
    </row>
    <row r="2663" spans="1:3" x14ac:dyDescent="0.2">
      <c r="A2663" s="1" t="d">
        <v>1999-03-19</v>
      </c>
      <c r="B2663">
        <v>29.578399999999998</v>
      </c>
      <c r="C2663" s="2">
        <v>3.3554011073153398</v>
      </c>
    </row>
    <row r="2664" spans="1:3" x14ac:dyDescent="0.2">
      <c r="A2664" s="1" t="d">
        <v>1999-03-22</v>
      </c>
      <c r="B2664">
        <v>29.364899999999999</v>
      </c>
      <c r="C2664" s="2">
        <v>3.32396336435386</v>
      </c>
    </row>
    <row r="2665" spans="1:3" x14ac:dyDescent="0.2">
      <c r="A2665" s="1" t="d">
        <v>1999-03-23</v>
      </c>
      <c r="B2665">
        <v>28.307099999999998</v>
      </c>
      <c r="C2665" s="2">
        <v>3.1682029685475301</v>
      </c>
    </row>
    <row r="2666" spans="1:3" x14ac:dyDescent="0.2">
      <c r="A2666" s="1" t="d">
        <v>1999-03-24</v>
      </c>
      <c r="B2666">
        <v>27.964400000000001</v>
      </c>
      <c r="C2666" s="2">
        <v>3.1177406054894501</v>
      </c>
    </row>
    <row r="2667" spans="1:3" x14ac:dyDescent="0.2">
      <c r="A2667" s="1" t="d">
        <v>1999-03-25</v>
      </c>
      <c r="B2667">
        <v>28.307099999999998</v>
      </c>
      <c r="C2667" s="2">
        <v>3.1682029685475301</v>
      </c>
    </row>
    <row r="2668" spans="1:3" x14ac:dyDescent="0.2">
      <c r="A2668" s="1" t="d">
        <v>1999-03-26</v>
      </c>
      <c r="B2668">
        <v>27.716100000000001</v>
      </c>
      <c r="C2668" s="2">
        <v>3.0811785840499399</v>
      </c>
    </row>
    <row r="2669" spans="1:3" x14ac:dyDescent="0.2">
      <c r="A2669" s="1" t="d">
        <v>1999-03-29</v>
      </c>
      <c r="B2669">
        <v>28.1233</v>
      </c>
      <c r="C2669" s="2">
        <v>3.14113853221816</v>
      </c>
    </row>
    <row r="2670" spans="1:3" x14ac:dyDescent="0.2">
      <c r="A2670" s="1" t="d">
        <v>1999-03-30</v>
      </c>
      <c r="B2670">
        <v>27.750900000000001</v>
      </c>
      <c r="C2670" s="2">
        <v>3.0863028625279698</v>
      </c>
    </row>
    <row r="2671" spans="1:3" x14ac:dyDescent="0.2">
      <c r="A2671" s="1" t="d">
        <v>1999-03-31</v>
      </c>
      <c r="B2671">
        <v>27.591999999999999</v>
      </c>
      <c r="C2671" s="2">
        <v>3.0629049357992599</v>
      </c>
    </row>
    <row r="2672" spans="1:3" x14ac:dyDescent="0.2">
      <c r="A2672" s="1" t="d">
        <v>1999-04-01</v>
      </c>
      <c r="B2672">
        <v>27.1599</v>
      </c>
      <c r="C2672" s="2">
        <v>2.9992784780303898</v>
      </c>
    </row>
    <row r="2673" spans="1:3" x14ac:dyDescent="0.2">
      <c r="A2673" s="1" t="d">
        <v>1999-04-05</v>
      </c>
      <c r="B2673">
        <v>27.189699999999998</v>
      </c>
      <c r="C2673" s="2">
        <v>3.0036665096006501</v>
      </c>
    </row>
    <row r="2674" spans="1:3" x14ac:dyDescent="0.2">
      <c r="A2674" s="1" t="d">
        <v>1999-04-06</v>
      </c>
      <c r="B2674">
        <v>27.284099999999999</v>
      </c>
      <c r="C2674" s="2">
        <v>3.01756685121922</v>
      </c>
    </row>
    <row r="2675" spans="1:3" x14ac:dyDescent="0.2">
      <c r="A2675" s="1" t="d">
        <v>1999-04-07</v>
      </c>
      <c r="B2675">
        <v>27.437999999999999</v>
      </c>
      <c r="C2675" s="2">
        <v>3.0402285310401602</v>
      </c>
    </row>
    <row r="2676" spans="1:3" x14ac:dyDescent="0.2">
      <c r="A2676" s="1" t="d">
        <v>1999-04-08</v>
      </c>
      <c r="B2676">
        <v>27.9346</v>
      </c>
      <c r="C2676" s="2">
        <v>3.1133525739191801</v>
      </c>
    </row>
    <row r="2677" spans="1:3" x14ac:dyDescent="0.2">
      <c r="A2677" s="1" t="d">
        <v>1999-04-09</v>
      </c>
      <c r="B2677">
        <v>28.212700000000002</v>
      </c>
      <c r="C2677" s="2">
        <v>3.1543026269289598</v>
      </c>
    </row>
    <row r="2678" spans="1:3" x14ac:dyDescent="0.2">
      <c r="A2678" s="1" t="d">
        <v>1999-04-12</v>
      </c>
      <c r="B2678">
        <v>28.977499999999999</v>
      </c>
      <c r="C2678" s="2">
        <v>3.2669189539403898</v>
      </c>
    </row>
    <row r="2679" spans="1:3" x14ac:dyDescent="0.2">
      <c r="A2679" s="1" t="d">
        <v>1999-04-13</v>
      </c>
      <c r="B2679">
        <v>28.7575</v>
      </c>
      <c r="C2679" s="2">
        <v>3.2345240899988199</v>
      </c>
    </row>
    <row r="2680" spans="1:3" x14ac:dyDescent="0.2">
      <c r="A2680" s="1" t="d">
        <v>1999-04-14</v>
      </c>
      <c r="B2680">
        <v>28.7575</v>
      </c>
      <c r="C2680" s="2">
        <v>3.2345240899988199</v>
      </c>
    </row>
    <row r="2681" spans="1:3" x14ac:dyDescent="0.2">
      <c r="A2681" s="1" t="d">
        <v>1999-04-15</v>
      </c>
      <c r="B2681">
        <v>28.537400000000002</v>
      </c>
      <c r="C2681" s="2">
        <v>3.2021145011190901</v>
      </c>
    </row>
    <row r="2682" spans="1:3" x14ac:dyDescent="0.2">
      <c r="A2682" s="1" t="d">
        <v>1999-04-16</v>
      </c>
      <c r="B2682">
        <v>28.632400000000001</v>
      </c>
      <c r="C2682" s="2">
        <v>3.2161031923665901</v>
      </c>
    </row>
    <row r="2683" spans="1:3" x14ac:dyDescent="0.2">
      <c r="A2683" s="1" t="d">
        <v>1999-04-19</v>
      </c>
      <c r="B2683">
        <v>29.3826</v>
      </c>
      <c r="C2683" s="2">
        <v>3.32656967840735</v>
      </c>
    </row>
    <row r="2684" spans="1:3" x14ac:dyDescent="0.2">
      <c r="A2684" s="1" t="d">
        <v>1999-04-20</v>
      </c>
      <c r="B2684">
        <v>29.5077</v>
      </c>
      <c r="C2684" s="2">
        <v>3.3449905760395802</v>
      </c>
    </row>
    <row r="2685" spans="1:3" x14ac:dyDescent="0.2">
      <c r="A2685" s="1" t="d">
        <v>1999-04-21</v>
      </c>
      <c r="B2685">
        <v>29.727699999999999</v>
      </c>
      <c r="C2685" s="2">
        <v>3.37738543998115</v>
      </c>
    </row>
    <row r="2686" spans="1:3" x14ac:dyDescent="0.2">
      <c r="A2686" s="1" t="d">
        <v>1999-04-22</v>
      </c>
      <c r="B2686">
        <v>29.8828</v>
      </c>
      <c r="C2686" s="2">
        <v>3.4002238190599599</v>
      </c>
    </row>
    <row r="2687" spans="1:3" x14ac:dyDescent="0.2">
      <c r="A2687" s="1" t="d">
        <v>1999-04-23</v>
      </c>
      <c r="B2687">
        <v>29.5077</v>
      </c>
      <c r="C2687" s="2">
        <v>3.3449905760395802</v>
      </c>
    </row>
    <row r="2688" spans="1:3" x14ac:dyDescent="0.2">
      <c r="A2688" s="1" t="d">
        <v>1999-04-26</v>
      </c>
      <c r="B2688">
        <v>29.322600000000001</v>
      </c>
      <c r="C2688" s="2">
        <v>3.3177347155141899</v>
      </c>
    </row>
    <row r="2689" spans="1:3" x14ac:dyDescent="0.2">
      <c r="A2689" s="1" t="d">
        <v>1999-04-27</v>
      </c>
      <c r="B2689">
        <v>30.0078</v>
      </c>
      <c r="C2689" s="2">
        <v>3.4186299917540302</v>
      </c>
    </row>
    <row r="2690" spans="1:3" x14ac:dyDescent="0.2">
      <c r="A2690" s="1" t="d">
        <v>1999-04-28</v>
      </c>
      <c r="B2690">
        <v>29.352599999999999</v>
      </c>
      <c r="C2690" s="2">
        <v>3.3221521969607699</v>
      </c>
    </row>
    <row r="2691" spans="1:3" x14ac:dyDescent="0.2">
      <c r="A2691" s="1" t="d">
        <v>1999-04-29</v>
      </c>
      <c r="B2691">
        <v>29.3826</v>
      </c>
      <c r="C2691" s="2">
        <v>3.32656967840735</v>
      </c>
    </row>
    <row r="2692" spans="1:3" x14ac:dyDescent="0.2">
      <c r="A2692" s="1" t="d">
        <v>1999-04-30</v>
      </c>
      <c r="B2692">
        <v>28.947500000000002</v>
      </c>
      <c r="C2692" s="2">
        <v>3.2625014724938102</v>
      </c>
    </row>
    <row r="2693" spans="1:3" x14ac:dyDescent="0.2">
      <c r="A2693" s="1" t="d">
        <v>1999-05-03</v>
      </c>
      <c r="B2693">
        <v>29.822700000000001</v>
      </c>
      <c r="C2693" s="2">
        <v>3.3913741312286398</v>
      </c>
    </row>
    <row r="2694" spans="1:3" x14ac:dyDescent="0.2">
      <c r="A2694" s="1" t="d">
        <v>1999-05-04</v>
      </c>
      <c r="B2694">
        <v>28.8825</v>
      </c>
      <c r="C2694" s="2">
        <v>3.2529302626928902</v>
      </c>
    </row>
    <row r="2695" spans="1:3" x14ac:dyDescent="0.2">
      <c r="A2695" s="1" t="d">
        <v>1999-05-05</v>
      </c>
      <c r="B2695">
        <v>28.822500000000002</v>
      </c>
      <c r="C2695" s="2">
        <v>3.2440952997997399</v>
      </c>
    </row>
    <row r="2696" spans="1:3" x14ac:dyDescent="0.2">
      <c r="A2696" s="1" t="d">
        <v>1999-05-06</v>
      </c>
      <c r="B2696">
        <v>28.257300000000001</v>
      </c>
      <c r="C2696" s="2">
        <v>3.16086994934621</v>
      </c>
    </row>
    <row r="2697" spans="1:3" x14ac:dyDescent="0.2">
      <c r="A2697" s="1" t="d">
        <v>1999-05-07</v>
      </c>
      <c r="B2697">
        <v>28.537400000000002</v>
      </c>
      <c r="C2697" s="2">
        <v>3.2021145011190901</v>
      </c>
    </row>
    <row r="2698" spans="1:3" x14ac:dyDescent="0.2">
      <c r="A2698" s="1" t="d">
        <v>1999-05-10</v>
      </c>
      <c r="B2698">
        <v>28.072299999999998</v>
      </c>
      <c r="C2698" s="2">
        <v>3.1336288137589801</v>
      </c>
    </row>
    <row r="2699" spans="1:3" x14ac:dyDescent="0.2">
      <c r="A2699" s="1" t="d">
        <v>1999-05-11</v>
      </c>
      <c r="B2699">
        <v>28.352399999999999</v>
      </c>
      <c r="C2699" s="2">
        <v>3.1748733655318602</v>
      </c>
    </row>
    <row r="2700" spans="1:3" x14ac:dyDescent="0.2">
      <c r="A2700" s="1" t="d">
        <v>1999-05-12</v>
      </c>
      <c r="B2700">
        <v>28.507400000000001</v>
      </c>
      <c r="C2700" s="2">
        <v>3.1976970196725101</v>
      </c>
    </row>
    <row r="2701" spans="1:3" x14ac:dyDescent="0.2">
      <c r="A2701" s="1" t="d">
        <v>1999-05-13</v>
      </c>
      <c r="B2701">
        <v>29.572700000000001</v>
      </c>
      <c r="C2701" s="2">
        <v>3.3545617858404899</v>
      </c>
    </row>
    <row r="2702" spans="1:3" x14ac:dyDescent="0.2">
      <c r="A2702" s="1" t="d">
        <v>1999-05-14</v>
      </c>
      <c r="B2702">
        <v>28.447399999999998</v>
      </c>
      <c r="C2702" s="2">
        <v>3.1888620567793602</v>
      </c>
    </row>
    <row r="2703" spans="1:3" x14ac:dyDescent="0.2">
      <c r="A2703" s="1" t="d">
        <v>1999-05-17</v>
      </c>
      <c r="B2703">
        <v>28.132300000000001</v>
      </c>
      <c r="C2703" s="2">
        <v>3.1424637766521299</v>
      </c>
    </row>
    <row r="2704" spans="1:3" x14ac:dyDescent="0.2">
      <c r="A2704" s="1" t="d">
        <v>1999-05-18</v>
      </c>
      <c r="B2704">
        <v>28.2273</v>
      </c>
      <c r="C2704" s="2">
        <v>3.15645246789963</v>
      </c>
    </row>
    <row r="2705" spans="1:3" x14ac:dyDescent="0.2">
      <c r="A2705" s="1" t="d">
        <v>1999-05-19</v>
      </c>
      <c r="B2705">
        <v>28.947500000000002</v>
      </c>
      <c r="C2705" s="2">
        <v>3.2625014724938102</v>
      </c>
    </row>
    <row r="2706" spans="1:3" x14ac:dyDescent="0.2">
      <c r="A2706" s="1" t="d">
        <v>1999-05-20</v>
      </c>
      <c r="B2706">
        <v>28.977499999999999</v>
      </c>
      <c r="C2706" s="2">
        <v>3.2669189539403898</v>
      </c>
    </row>
    <row r="2707" spans="1:3" x14ac:dyDescent="0.2">
      <c r="A2707" s="1" t="d">
        <v>1999-05-21</v>
      </c>
      <c r="B2707">
        <v>28.947500000000002</v>
      </c>
      <c r="C2707" s="2">
        <v>3.2625014724938102</v>
      </c>
    </row>
    <row r="2708" spans="1:3" x14ac:dyDescent="0.2">
      <c r="A2708" s="1" t="d">
        <v>1999-05-24</v>
      </c>
      <c r="B2708">
        <v>28.287299999999998</v>
      </c>
      <c r="C2708" s="2">
        <v>3.1652874307927901</v>
      </c>
    </row>
    <row r="2709" spans="1:3" x14ac:dyDescent="0.2">
      <c r="A2709" s="1" t="d">
        <v>1999-05-25</v>
      </c>
      <c r="B2709">
        <v>28.007300000000001</v>
      </c>
      <c r="C2709" s="2">
        <v>3.1240576039580601</v>
      </c>
    </row>
    <row r="2710" spans="1:3" x14ac:dyDescent="0.2">
      <c r="A2710" s="1" t="d">
        <v>1999-05-26</v>
      </c>
      <c r="B2710">
        <v>28.8825</v>
      </c>
      <c r="C2710" s="2">
        <v>3.2529302626928902</v>
      </c>
    </row>
    <row r="2711" spans="1:3" x14ac:dyDescent="0.2">
      <c r="A2711" s="1" t="d">
        <v>1999-05-27</v>
      </c>
      <c r="B2711">
        <v>28.257300000000001</v>
      </c>
      <c r="C2711" s="2">
        <v>3.16086994934621</v>
      </c>
    </row>
    <row r="2712" spans="1:3" x14ac:dyDescent="0.2">
      <c r="A2712" s="1" t="d">
        <v>1999-05-28</v>
      </c>
      <c r="B2712">
        <v>28.632400000000001</v>
      </c>
      <c r="C2712" s="2">
        <v>3.2161031923665901</v>
      </c>
    </row>
    <row r="2713" spans="1:3" x14ac:dyDescent="0.2">
      <c r="A2713" s="1" t="d">
        <v>1999-06-01</v>
      </c>
      <c r="B2713">
        <v>28.507400000000001</v>
      </c>
      <c r="C2713" s="2">
        <v>3.1976970196725101</v>
      </c>
    </row>
    <row r="2714" spans="1:3" x14ac:dyDescent="0.2">
      <c r="A2714" s="1" t="d">
        <v>1999-06-02</v>
      </c>
      <c r="B2714">
        <v>28.412400000000002</v>
      </c>
      <c r="C2714" s="2">
        <v>3.1837083284250198</v>
      </c>
    </row>
    <row r="2715" spans="1:3" x14ac:dyDescent="0.2">
      <c r="A2715" s="1" t="d">
        <v>1999-06-03</v>
      </c>
      <c r="B2715">
        <v>28.572399999999998</v>
      </c>
      <c r="C2715" s="2">
        <v>3.20726822947343</v>
      </c>
    </row>
    <row r="2716" spans="1:3" x14ac:dyDescent="0.2">
      <c r="A2716" s="1" t="d">
        <v>1999-06-04</v>
      </c>
      <c r="B2716">
        <v>28.977499999999999</v>
      </c>
      <c r="C2716" s="2">
        <v>3.2669189539403898</v>
      </c>
    </row>
    <row r="2717" spans="1:3" x14ac:dyDescent="0.2">
      <c r="A2717" s="1" t="d">
        <v>1999-06-07</v>
      </c>
      <c r="B2717">
        <v>29.3826</v>
      </c>
      <c r="C2717" s="2">
        <v>3.32656967840735</v>
      </c>
    </row>
    <row r="2718" spans="1:3" x14ac:dyDescent="0.2">
      <c r="A2718" s="1" t="d">
        <v>1999-06-08</v>
      </c>
      <c r="B2718">
        <v>28.947500000000002</v>
      </c>
      <c r="C2718" s="2">
        <v>3.2625014724938102</v>
      </c>
    </row>
    <row r="2719" spans="1:3" x14ac:dyDescent="0.2">
      <c r="A2719" s="1" t="d">
        <v>1999-06-09</v>
      </c>
      <c r="B2719">
        <v>29.037500000000001</v>
      </c>
      <c r="C2719" s="2">
        <v>3.2757539168335401</v>
      </c>
    </row>
    <row r="2720" spans="1:3" x14ac:dyDescent="0.2">
      <c r="A2720" s="1" t="d">
        <v>1999-06-10</v>
      </c>
      <c r="B2720">
        <v>28.162299999999998</v>
      </c>
      <c r="C2720" s="2">
        <v>3.14688125809871</v>
      </c>
    </row>
    <row r="2721" spans="1:3" x14ac:dyDescent="0.2">
      <c r="A2721" s="1" t="d">
        <v>1999-06-11</v>
      </c>
      <c r="B2721">
        <v>27.7272</v>
      </c>
      <c r="C2721" s="2">
        <v>3.08281305218518</v>
      </c>
    </row>
    <row r="2722" spans="1:3" x14ac:dyDescent="0.2">
      <c r="A2722" s="1" t="d">
        <v>1999-06-14</v>
      </c>
      <c r="B2722">
        <v>28.007300000000001</v>
      </c>
      <c r="C2722" s="2">
        <v>3.1240576039580601</v>
      </c>
    </row>
    <row r="2723" spans="1:3" x14ac:dyDescent="0.2">
      <c r="A2723" s="1" t="d">
        <v>1999-06-15</v>
      </c>
      <c r="B2723">
        <v>28.1023</v>
      </c>
      <c r="C2723" s="2">
        <v>3.1380462952055601</v>
      </c>
    </row>
    <row r="2724" spans="1:3" x14ac:dyDescent="0.2">
      <c r="A2724" s="1" t="d">
        <v>1999-06-16</v>
      </c>
      <c r="B2724">
        <v>28.287299999999998</v>
      </c>
      <c r="C2724" s="2">
        <v>3.1652874307927901</v>
      </c>
    </row>
    <row r="2725" spans="1:3" x14ac:dyDescent="0.2">
      <c r="A2725" s="1" t="d">
        <v>1999-06-17</v>
      </c>
      <c r="B2725">
        <v>28.7575</v>
      </c>
      <c r="C2725" s="2">
        <v>3.2345240899988199</v>
      </c>
    </row>
    <row r="2726" spans="1:3" x14ac:dyDescent="0.2">
      <c r="A2726" s="1" t="d">
        <v>1999-06-18</v>
      </c>
      <c r="B2726">
        <v>28.727499999999999</v>
      </c>
      <c r="C2726" s="2">
        <v>3.2301066085522399</v>
      </c>
    </row>
    <row r="2727" spans="1:3" x14ac:dyDescent="0.2">
      <c r="A2727" s="1" t="d">
        <v>1999-06-21</v>
      </c>
      <c r="B2727">
        <v>29.0075</v>
      </c>
      <c r="C2727" s="2">
        <v>3.2713364353869698</v>
      </c>
    </row>
    <row r="2728" spans="1:3" x14ac:dyDescent="0.2">
      <c r="A2728" s="1" t="d">
        <v>1999-06-22</v>
      </c>
      <c r="B2728">
        <v>28.8825</v>
      </c>
      <c r="C2728" s="2">
        <v>3.2529302626928902</v>
      </c>
    </row>
    <row r="2729" spans="1:3" x14ac:dyDescent="0.2">
      <c r="A2729" s="1" t="d">
        <v>1999-06-23</v>
      </c>
      <c r="B2729">
        <v>28.382400000000001</v>
      </c>
      <c r="C2729" s="2">
        <v>3.1792908469784402</v>
      </c>
    </row>
    <row r="2730" spans="1:3" x14ac:dyDescent="0.2">
      <c r="A2730" s="1" t="d">
        <v>1999-06-24</v>
      </c>
      <c r="B2730">
        <v>27.6022</v>
      </c>
      <c r="C2730" s="2">
        <v>3.0644068794910999</v>
      </c>
    </row>
    <row r="2731" spans="1:3" x14ac:dyDescent="0.2">
      <c r="A2731" s="1" t="d">
        <v>1999-06-25</v>
      </c>
      <c r="B2731">
        <v>27.882200000000001</v>
      </c>
      <c r="C2731" s="2">
        <v>3.1056367063258299</v>
      </c>
    </row>
    <row r="2732" spans="1:3" x14ac:dyDescent="0.2">
      <c r="A2732" s="1" t="d">
        <v>1999-06-28</v>
      </c>
      <c r="B2732">
        <v>27.822199999999999</v>
      </c>
      <c r="C2732" s="2">
        <v>3.0968017434326698</v>
      </c>
    </row>
    <row r="2733" spans="1:3" x14ac:dyDescent="0.2">
      <c r="A2733" s="1" t="d">
        <v>1999-06-29</v>
      </c>
      <c r="B2733">
        <v>28.507400000000001</v>
      </c>
      <c r="C2733" s="2">
        <v>3.1976970196725101</v>
      </c>
    </row>
    <row r="2734" spans="1:3" x14ac:dyDescent="0.2">
      <c r="A2734" s="1" t="d">
        <v>1999-06-30</v>
      </c>
      <c r="B2734">
        <v>28.822500000000002</v>
      </c>
      <c r="C2734" s="2">
        <v>3.2440952997997399</v>
      </c>
    </row>
    <row r="2735" spans="1:3" x14ac:dyDescent="0.2">
      <c r="A2735" s="1" t="d">
        <v>1999-07-01</v>
      </c>
      <c r="B2735">
        <v>28.977499999999999</v>
      </c>
      <c r="C2735" s="2">
        <v>3.2669189539403898</v>
      </c>
    </row>
    <row r="2736" spans="1:3" x14ac:dyDescent="0.2">
      <c r="A2736" s="1" t="d">
        <v>1999-07-02</v>
      </c>
      <c r="B2736">
        <v>28.977499999999999</v>
      </c>
      <c r="C2736" s="2">
        <v>3.2669189539403898</v>
      </c>
    </row>
    <row r="2737" spans="1:3" x14ac:dyDescent="0.2">
      <c r="A2737" s="1" t="d">
        <v>1999-07-06</v>
      </c>
      <c r="B2737">
        <v>28.662400000000002</v>
      </c>
      <c r="C2737" s="2">
        <v>3.2205206738131702</v>
      </c>
    </row>
    <row r="2738" spans="1:3" x14ac:dyDescent="0.2">
      <c r="A2738" s="1" t="d">
        <v>1999-07-07</v>
      </c>
      <c r="B2738">
        <v>28.947500000000002</v>
      </c>
      <c r="C2738" s="2">
        <v>3.2625014724938102</v>
      </c>
    </row>
    <row r="2739" spans="1:3" x14ac:dyDescent="0.2">
      <c r="A2739" s="1" t="d">
        <v>1999-07-08</v>
      </c>
      <c r="B2739">
        <v>28.807500000000001</v>
      </c>
      <c r="C2739" s="2">
        <v>3.2418865590764501</v>
      </c>
    </row>
    <row r="2740" spans="1:3" x14ac:dyDescent="0.2">
      <c r="A2740" s="1" t="d">
        <v>1999-07-09</v>
      </c>
      <c r="B2740">
        <v>28.867899999999999</v>
      </c>
      <c r="C2740" s="2">
        <v>3.25078042172222</v>
      </c>
    </row>
    <row r="2741" spans="1:3" x14ac:dyDescent="0.2">
      <c r="A2741" s="1" t="d">
        <v>1999-07-12</v>
      </c>
      <c r="B2741">
        <v>28.490100000000002</v>
      </c>
      <c r="C2741" s="2">
        <v>3.1951496053716499</v>
      </c>
    </row>
    <row r="2742" spans="1:3" x14ac:dyDescent="0.2">
      <c r="A2742" s="1" t="d">
        <v>1999-07-13</v>
      </c>
      <c r="B2742">
        <v>27.860499999999998</v>
      </c>
      <c r="C2742" s="2">
        <v>3.10244139474614</v>
      </c>
    </row>
    <row r="2743" spans="1:3" x14ac:dyDescent="0.2">
      <c r="A2743" s="1" t="d">
        <v>1999-07-14</v>
      </c>
      <c r="B2743">
        <v>27.482700000000001</v>
      </c>
      <c r="C2743" s="2">
        <v>3.0468105783955699</v>
      </c>
    </row>
    <row r="2744" spans="1:3" x14ac:dyDescent="0.2">
      <c r="A2744" s="1" t="d">
        <v>1999-07-15</v>
      </c>
      <c r="B2744">
        <v>27.7346</v>
      </c>
      <c r="C2744" s="2">
        <v>3.0839026976086701</v>
      </c>
    </row>
    <row r="2745" spans="1:3" x14ac:dyDescent="0.2">
      <c r="A2745" s="1" t="d">
        <v>1999-07-16</v>
      </c>
      <c r="B2745">
        <v>27.643899999999999</v>
      </c>
      <c r="C2745" s="2">
        <v>3.0705471787018399</v>
      </c>
    </row>
    <row r="2746" spans="1:3" x14ac:dyDescent="0.2">
      <c r="A2746" s="1" t="d">
        <v>1999-07-19</v>
      </c>
      <c r="B2746">
        <v>27.643899999999999</v>
      </c>
      <c r="C2746" s="2">
        <v>3.0705471787018399</v>
      </c>
    </row>
    <row r="2747" spans="1:3" x14ac:dyDescent="0.2">
      <c r="A2747" s="1" t="d">
        <v>1999-07-20</v>
      </c>
      <c r="B2747">
        <v>28.021699999999999</v>
      </c>
      <c r="C2747" s="2">
        <v>3.1261779950524202</v>
      </c>
    </row>
    <row r="2748" spans="1:3" x14ac:dyDescent="0.2">
      <c r="A2748" s="1" t="d">
        <v>1999-07-21</v>
      </c>
      <c r="B2748">
        <v>27.7043</v>
      </c>
      <c r="C2748" s="2">
        <v>3.0794410413476201</v>
      </c>
    </row>
    <row r="2749" spans="1:3" x14ac:dyDescent="0.2">
      <c r="A2749" s="1" t="d">
        <v>1999-07-22</v>
      </c>
      <c r="B2749">
        <v>27.8</v>
      </c>
      <c r="C2749" s="2">
        <v>3.0935328071622101</v>
      </c>
    </row>
    <row r="2750" spans="1:3" x14ac:dyDescent="0.2">
      <c r="A2750" s="1" t="d">
        <v>1999-07-23</v>
      </c>
      <c r="B2750">
        <v>27.7043</v>
      </c>
      <c r="C2750" s="2">
        <v>3.0794410413476201</v>
      </c>
    </row>
    <row r="2751" spans="1:3" x14ac:dyDescent="0.2">
      <c r="A2751" s="1" t="d">
        <v>1999-07-26</v>
      </c>
      <c r="B2751">
        <v>28.021699999999999</v>
      </c>
      <c r="C2751" s="2">
        <v>3.1261779950524202</v>
      </c>
    </row>
    <row r="2752" spans="1:3" x14ac:dyDescent="0.2">
      <c r="A2752" s="1" t="d">
        <v>1999-07-27</v>
      </c>
      <c r="B2752">
        <v>28.208100000000002</v>
      </c>
      <c r="C2752" s="2">
        <v>3.15362527977382</v>
      </c>
    </row>
    <row r="2753" spans="1:3" x14ac:dyDescent="0.2">
      <c r="A2753" s="1" t="d">
        <v>1999-07-28</v>
      </c>
      <c r="B2753">
        <v>28.208100000000002</v>
      </c>
      <c r="C2753" s="2">
        <v>3.15362527977382</v>
      </c>
    </row>
    <row r="2754" spans="1:3" x14ac:dyDescent="0.2">
      <c r="A2754" s="1" t="d">
        <v>1999-07-29</v>
      </c>
      <c r="B2754">
        <v>27.548200000000001</v>
      </c>
      <c r="C2754" s="2">
        <v>3.0564554128872601</v>
      </c>
    </row>
    <row r="2755" spans="1:3" x14ac:dyDescent="0.2">
      <c r="A2755" s="1" t="d">
        <v>1999-07-30</v>
      </c>
      <c r="B2755">
        <v>26.636500000000002</v>
      </c>
      <c r="C2755" s="2">
        <v>2.9222081517257599</v>
      </c>
    </row>
    <row r="2756" spans="1:3" x14ac:dyDescent="0.2">
      <c r="A2756" s="1" t="d">
        <v>1999-08-02</v>
      </c>
      <c r="B2756">
        <v>27.104900000000001</v>
      </c>
      <c r="C2756" s="2">
        <v>2.99117976204499</v>
      </c>
    </row>
    <row r="2757" spans="1:3" x14ac:dyDescent="0.2">
      <c r="A2757" s="1" t="d">
        <v>1999-08-03</v>
      </c>
      <c r="B2757">
        <v>26.918500000000002</v>
      </c>
      <c r="C2757" s="2">
        <v>2.9637324773235898</v>
      </c>
    </row>
    <row r="2758" spans="1:3" x14ac:dyDescent="0.2">
      <c r="A2758" s="1" t="d">
        <v>1999-08-04</v>
      </c>
      <c r="B2758">
        <v>26.7624</v>
      </c>
      <c r="C2758" s="2">
        <v>2.9407468488632298</v>
      </c>
    </row>
    <row r="2759" spans="1:3" x14ac:dyDescent="0.2">
      <c r="A2759" s="1" t="d">
        <v>1999-08-05</v>
      </c>
      <c r="B2759">
        <v>26.163</v>
      </c>
      <c r="C2759" s="2">
        <v>2.8524855695606002</v>
      </c>
    </row>
    <row r="2760" spans="1:3" x14ac:dyDescent="0.2">
      <c r="A2760" s="1" t="d">
        <v>1999-08-06</v>
      </c>
      <c r="B2760">
        <v>25.689499999999999</v>
      </c>
      <c r="C2760" s="2">
        <v>2.7827629873954498</v>
      </c>
    </row>
    <row r="2761" spans="1:3" x14ac:dyDescent="0.2">
      <c r="A2761" s="1" t="d">
        <v>1999-08-09</v>
      </c>
      <c r="B2761">
        <v>25.7852</v>
      </c>
      <c r="C2761" s="2">
        <v>2.7968547532100301</v>
      </c>
    </row>
    <row r="2762" spans="1:3" x14ac:dyDescent="0.2">
      <c r="A2762" s="1" t="d">
        <v>1999-08-10</v>
      </c>
      <c r="B2762">
        <v>25.1858</v>
      </c>
      <c r="C2762" s="2">
        <v>2.7085934739074098</v>
      </c>
    </row>
    <row r="2763" spans="1:3" x14ac:dyDescent="0.2">
      <c r="A2763" s="1" t="d">
        <v>1999-08-11</v>
      </c>
      <c r="B2763">
        <v>25.311699999999998</v>
      </c>
      <c r="C2763" s="2">
        <v>2.7271321710448801</v>
      </c>
    </row>
    <row r="2764" spans="1:3" x14ac:dyDescent="0.2">
      <c r="A2764" s="1" t="d">
        <v>1999-08-12</v>
      </c>
      <c r="B2764">
        <v>25.563500000000001</v>
      </c>
      <c r="C2764" s="2">
        <v>2.76420956531982</v>
      </c>
    </row>
    <row r="2765" spans="1:3" x14ac:dyDescent="0.2">
      <c r="A2765" s="1" t="d">
        <v>1999-08-13</v>
      </c>
      <c r="B2765">
        <v>26.853100000000001</v>
      </c>
      <c r="C2765" s="2">
        <v>2.9541023677700502</v>
      </c>
    </row>
    <row r="2766" spans="1:3" x14ac:dyDescent="0.2">
      <c r="A2766" s="1" t="d">
        <v>1999-08-16</v>
      </c>
      <c r="B2766">
        <v>26.666699999999999</v>
      </c>
      <c r="C2766" s="2">
        <v>2.92665508304865</v>
      </c>
    </row>
    <row r="2767" spans="1:3" x14ac:dyDescent="0.2">
      <c r="A2767" s="1" t="d">
        <v>1999-08-17</v>
      </c>
      <c r="B2767">
        <v>27.200600000000001</v>
      </c>
      <c r="C2767" s="2">
        <v>3.0052715278595801</v>
      </c>
    </row>
    <row r="2768" spans="1:3" x14ac:dyDescent="0.2">
      <c r="A2768" s="1" t="d">
        <v>1999-08-18</v>
      </c>
      <c r="B2768">
        <v>26.948799999999999</v>
      </c>
      <c r="C2768" s="2">
        <v>2.96819413358463</v>
      </c>
    </row>
    <row r="2769" spans="1:3" x14ac:dyDescent="0.2">
      <c r="A2769" s="1" t="d">
        <v>1999-08-19</v>
      </c>
      <c r="B2769">
        <v>26.7271</v>
      </c>
      <c r="C2769" s="2">
        <v>2.9355489456944199</v>
      </c>
    </row>
    <row r="2770" spans="1:3" x14ac:dyDescent="0.2">
      <c r="A2770" s="1" t="d">
        <v>1999-08-20</v>
      </c>
      <c r="B2770">
        <v>26.7624</v>
      </c>
      <c r="C2770" s="2">
        <v>2.9407468488632298</v>
      </c>
    </row>
    <row r="2771" spans="1:3" x14ac:dyDescent="0.2">
      <c r="A2771" s="1" t="d">
        <v>1999-08-23</v>
      </c>
      <c r="B2771">
        <v>27.548200000000001</v>
      </c>
      <c r="C2771" s="2">
        <v>3.0564554128872601</v>
      </c>
    </row>
    <row r="2772" spans="1:3" x14ac:dyDescent="0.2">
      <c r="A2772" s="1" t="d">
        <v>1999-08-24</v>
      </c>
      <c r="B2772">
        <v>27.8</v>
      </c>
      <c r="C2772" s="2">
        <v>3.0935328071622101</v>
      </c>
    </row>
    <row r="2773" spans="1:3" x14ac:dyDescent="0.2">
      <c r="A2773" s="1" t="d">
        <v>1999-08-25</v>
      </c>
      <c r="B2773">
        <v>27.391999999999999</v>
      </c>
      <c r="C2773" s="2">
        <v>3.0334550594887499</v>
      </c>
    </row>
    <row r="2774" spans="1:3" x14ac:dyDescent="0.2">
      <c r="A2774" s="1" t="d">
        <v>1999-08-26</v>
      </c>
      <c r="B2774">
        <v>26.978999999999999</v>
      </c>
      <c r="C2774" s="2">
        <v>2.9726410649075201</v>
      </c>
    </row>
    <row r="2775" spans="1:3" x14ac:dyDescent="0.2">
      <c r="A2775" s="1" t="d">
        <v>1999-08-27</v>
      </c>
      <c r="B2775">
        <v>27.044499999999999</v>
      </c>
      <c r="C2775" s="2">
        <v>2.9822858993992201</v>
      </c>
    </row>
    <row r="2776" spans="1:3" x14ac:dyDescent="0.2">
      <c r="A2776" s="1" t="d">
        <v>1999-08-30</v>
      </c>
      <c r="B2776">
        <v>26.540800000000001</v>
      </c>
      <c r="C2776" s="2">
        <v>2.9081163859111698</v>
      </c>
    </row>
    <row r="2777" spans="1:3" x14ac:dyDescent="0.2">
      <c r="A2777" s="1" t="d">
        <v>1999-08-31</v>
      </c>
      <c r="B2777">
        <v>26.349299999999999</v>
      </c>
      <c r="C2777" s="2">
        <v>2.8799181293438498</v>
      </c>
    </row>
    <row r="2778" spans="1:3" x14ac:dyDescent="0.2">
      <c r="A2778" s="1" t="d">
        <v>1999-09-01</v>
      </c>
      <c r="B2778">
        <v>26.948799999999999</v>
      </c>
      <c r="C2778" s="2">
        <v>2.96819413358463</v>
      </c>
    </row>
    <row r="2779" spans="1:3" x14ac:dyDescent="0.2">
      <c r="A2779" s="1" t="d">
        <v>1999-09-02</v>
      </c>
      <c r="B2779">
        <v>26.822800000000001</v>
      </c>
      <c r="C2779" s="2">
        <v>2.94964071150901</v>
      </c>
    </row>
    <row r="2780" spans="1:3" x14ac:dyDescent="0.2">
      <c r="A2780" s="1" t="d">
        <v>1999-09-03</v>
      </c>
      <c r="B2780">
        <v>27.643899999999999</v>
      </c>
      <c r="C2780" s="2">
        <v>3.0705471787018399</v>
      </c>
    </row>
    <row r="2781" spans="1:3" x14ac:dyDescent="0.2">
      <c r="A2781" s="1" t="d">
        <v>1999-09-07</v>
      </c>
      <c r="B2781">
        <v>27.296299999999999</v>
      </c>
      <c r="C2781" s="2">
        <v>3.0193632936741599</v>
      </c>
    </row>
    <row r="2782" spans="1:3" x14ac:dyDescent="0.2">
      <c r="A2782" s="1" t="d">
        <v>1999-09-08</v>
      </c>
      <c r="B2782">
        <v>26.948799999999999</v>
      </c>
      <c r="C2782" s="2">
        <v>2.96819413358463</v>
      </c>
    </row>
    <row r="2783" spans="1:3" x14ac:dyDescent="0.2">
      <c r="A2783" s="1" t="d">
        <v>1999-09-09</v>
      </c>
      <c r="B2783">
        <v>26.7624</v>
      </c>
      <c r="C2783" s="2">
        <v>2.9407468488632298</v>
      </c>
    </row>
    <row r="2784" spans="1:3" x14ac:dyDescent="0.2">
      <c r="A2784" s="1" t="d">
        <v>1999-09-10</v>
      </c>
      <c r="B2784">
        <v>26.888300000000001</v>
      </c>
      <c r="C2784" s="2">
        <v>2.9592855460007002</v>
      </c>
    </row>
    <row r="2785" spans="1:3" x14ac:dyDescent="0.2">
      <c r="A2785" s="1" t="d">
        <v>1999-09-13</v>
      </c>
      <c r="B2785">
        <v>26.822800000000001</v>
      </c>
      <c r="C2785" s="2">
        <v>2.94964071150901</v>
      </c>
    </row>
    <row r="2786" spans="1:3" x14ac:dyDescent="0.2">
      <c r="A2786" s="1" t="d">
        <v>1999-09-14</v>
      </c>
      <c r="B2786">
        <v>26.319099999999999</v>
      </c>
      <c r="C2786" s="2">
        <v>2.8754711980209602</v>
      </c>
    </row>
    <row r="2787" spans="1:3" x14ac:dyDescent="0.2">
      <c r="A2787" s="1" t="d">
        <v>1999-09-15</v>
      </c>
      <c r="B2787">
        <v>26.288900000000002</v>
      </c>
      <c r="C2787" s="2">
        <v>2.8710242666980799</v>
      </c>
    </row>
    <row r="2788" spans="1:3" x14ac:dyDescent="0.2">
      <c r="A2788" s="1" t="d">
        <v>1999-09-16</v>
      </c>
      <c r="B2788">
        <v>26.288900000000002</v>
      </c>
      <c r="C2788" s="2">
        <v>2.8710242666980799</v>
      </c>
    </row>
    <row r="2789" spans="1:3" x14ac:dyDescent="0.2">
      <c r="A2789" s="1" t="d">
        <v>1999-09-17</v>
      </c>
      <c r="B2789">
        <v>26.349299999999999</v>
      </c>
      <c r="C2789" s="2">
        <v>2.8799181293438498</v>
      </c>
    </row>
    <row r="2790" spans="1:3" x14ac:dyDescent="0.2">
      <c r="A2790" s="1" t="d">
        <v>1999-09-20</v>
      </c>
      <c r="B2790">
        <v>26.223400000000002</v>
      </c>
      <c r="C2790" s="2">
        <v>2.8613794322063799</v>
      </c>
    </row>
    <row r="2791" spans="1:3" x14ac:dyDescent="0.2">
      <c r="A2791" s="1" t="d">
        <v>1999-09-21</v>
      </c>
      <c r="B2791">
        <v>25.8154</v>
      </c>
      <c r="C2791" s="2">
        <v>2.8013016845329202</v>
      </c>
    </row>
    <row r="2792" spans="1:3" x14ac:dyDescent="0.2">
      <c r="A2792" s="1" t="d">
        <v>1999-09-22</v>
      </c>
      <c r="B2792">
        <v>26.1327</v>
      </c>
      <c r="C2792" s="2">
        <v>2.84802391329956</v>
      </c>
    </row>
    <row r="2793" spans="1:3" x14ac:dyDescent="0.2">
      <c r="A2793" s="1" t="d">
        <v>1999-09-23</v>
      </c>
      <c r="B2793">
        <v>26.163</v>
      </c>
      <c r="C2793" s="2">
        <v>2.8524855695606002</v>
      </c>
    </row>
    <row r="2794" spans="1:3" x14ac:dyDescent="0.2">
      <c r="A2794" s="1" t="d">
        <v>1999-09-24</v>
      </c>
      <c r="B2794">
        <v>26.258700000000001</v>
      </c>
      <c r="C2794" s="2">
        <v>2.8665773353751902</v>
      </c>
    </row>
    <row r="2795" spans="1:3" x14ac:dyDescent="0.2">
      <c r="A2795" s="1" t="d">
        <v>1999-09-27</v>
      </c>
      <c r="B2795">
        <v>25.941299999999998</v>
      </c>
      <c r="C2795" s="2">
        <v>2.8198403816703901</v>
      </c>
    </row>
    <row r="2796" spans="1:3" x14ac:dyDescent="0.2">
      <c r="A2796" s="1" t="d">
        <v>1999-09-28</v>
      </c>
      <c r="B2796">
        <v>26.0975</v>
      </c>
      <c r="C2796" s="2">
        <v>2.84284073506891</v>
      </c>
    </row>
    <row r="2797" spans="1:3" x14ac:dyDescent="0.2">
      <c r="A2797" s="1" t="d">
        <v>1999-09-29</v>
      </c>
      <c r="B2797">
        <v>25.941299999999998</v>
      </c>
      <c r="C2797" s="2">
        <v>2.8198403816703901</v>
      </c>
    </row>
    <row r="2798" spans="1:3" x14ac:dyDescent="0.2">
      <c r="A2798" s="1" t="d">
        <v>1999-09-30</v>
      </c>
      <c r="B2798">
        <v>26.540800000000001</v>
      </c>
      <c r="C2798" s="2">
        <v>2.9081163859111698</v>
      </c>
    </row>
    <row r="2799" spans="1:3" x14ac:dyDescent="0.2">
      <c r="A2799" s="1" t="d">
        <v>1999-10-01</v>
      </c>
      <c r="B2799">
        <v>26.4451</v>
      </c>
      <c r="C2799" s="2">
        <v>2.89402462009659</v>
      </c>
    </row>
    <row r="2800" spans="1:3" x14ac:dyDescent="0.2">
      <c r="A2800" s="1" t="d">
        <v>1999-10-04</v>
      </c>
      <c r="B2800">
        <v>27.296299999999999</v>
      </c>
      <c r="C2800" s="2">
        <v>3.0193632936741599</v>
      </c>
    </row>
    <row r="2801" spans="1:3" x14ac:dyDescent="0.2">
      <c r="A2801" s="1" t="d">
        <v>1999-10-05</v>
      </c>
      <c r="B2801">
        <v>26.948799999999999</v>
      </c>
      <c r="C2801" s="2">
        <v>2.96819413358463</v>
      </c>
    </row>
    <row r="2802" spans="1:3" x14ac:dyDescent="0.2">
      <c r="A2802" s="1" t="d">
        <v>1999-10-06</v>
      </c>
      <c r="B2802">
        <v>27.482700000000001</v>
      </c>
      <c r="C2802" s="2">
        <v>3.0468105783955699</v>
      </c>
    </row>
    <row r="2803" spans="1:3" x14ac:dyDescent="0.2">
      <c r="A2803" s="1" t="d">
        <v>1999-10-07</v>
      </c>
      <c r="B2803">
        <v>27.230799999999999</v>
      </c>
      <c r="C2803" s="2">
        <v>3.0097184591824702</v>
      </c>
    </row>
    <row r="2804" spans="1:3" x14ac:dyDescent="0.2">
      <c r="A2804" s="1" t="d">
        <v>1999-10-08</v>
      </c>
      <c r="B2804">
        <v>28.177800000000001</v>
      </c>
      <c r="C2804" s="2">
        <v>3.1491636235127798</v>
      </c>
    </row>
    <row r="2805" spans="1:3" x14ac:dyDescent="0.2">
      <c r="A2805" s="1" t="d">
        <v>1999-10-11</v>
      </c>
      <c r="B2805">
        <v>28.238299999999999</v>
      </c>
      <c r="C2805" s="2">
        <v>3.1580722110967101</v>
      </c>
    </row>
    <row r="2806" spans="1:3" x14ac:dyDescent="0.2">
      <c r="A2806" s="1" t="d">
        <v>1999-10-12</v>
      </c>
      <c r="B2806">
        <v>27.170400000000001</v>
      </c>
      <c r="C2806" s="2">
        <v>3.00082459653669</v>
      </c>
    </row>
    <row r="2807" spans="1:3" x14ac:dyDescent="0.2">
      <c r="A2807" s="1" t="d">
        <v>1999-10-13</v>
      </c>
      <c r="B2807">
        <v>26.671700000000001</v>
      </c>
      <c r="C2807" s="2">
        <v>2.9273913299564098</v>
      </c>
    </row>
    <row r="2808" spans="1:3" x14ac:dyDescent="0.2">
      <c r="A2808" s="1" t="d">
        <v>1999-10-14</v>
      </c>
      <c r="B2808">
        <v>26.895299999999999</v>
      </c>
      <c r="C2808" s="2">
        <v>2.9603162916715702</v>
      </c>
    </row>
    <row r="2809" spans="1:3" x14ac:dyDescent="0.2">
      <c r="A2809" s="1" t="d">
        <v>1999-10-15</v>
      </c>
      <c r="B2809">
        <v>25.6557</v>
      </c>
      <c r="C2809" s="2">
        <v>2.7777859582989701</v>
      </c>
    </row>
    <row r="2810" spans="1:3" x14ac:dyDescent="0.2">
      <c r="A2810" s="1" t="d">
        <v>1999-10-18</v>
      </c>
      <c r="B2810">
        <v>26.3567</v>
      </c>
      <c r="C2810" s="2">
        <v>2.8810077747673399</v>
      </c>
    </row>
    <row r="2811" spans="1:3" x14ac:dyDescent="0.2">
      <c r="A2811" s="1" t="d">
        <v>1999-10-19</v>
      </c>
      <c r="B2811">
        <v>26.991800000000001</v>
      </c>
      <c r="C2811" s="2">
        <v>2.9745258569913999</v>
      </c>
    </row>
    <row r="2812" spans="1:3" x14ac:dyDescent="0.2">
      <c r="A2812" s="1" t="d">
        <v>1999-10-20</v>
      </c>
      <c r="B2812">
        <v>27.464300000000001</v>
      </c>
      <c r="C2812" s="2">
        <v>3.0441011897750001</v>
      </c>
    </row>
    <row r="2813" spans="1:3" x14ac:dyDescent="0.2">
      <c r="A2813" s="1" t="d">
        <v>1999-10-21</v>
      </c>
      <c r="B2813">
        <v>27.276299999999999</v>
      </c>
      <c r="C2813" s="2">
        <v>3.0164183060431098</v>
      </c>
    </row>
    <row r="2814" spans="1:3" x14ac:dyDescent="0.2">
      <c r="A2814" s="1" t="d">
        <v>1999-10-22</v>
      </c>
      <c r="B2814">
        <v>28.4194</v>
      </c>
      <c r="C2814" s="2">
        <v>3.1847390740958801</v>
      </c>
    </row>
    <row r="2815" spans="1:3" x14ac:dyDescent="0.2">
      <c r="A2815" s="1" t="d">
        <v>1999-10-25</v>
      </c>
      <c r="B2815">
        <v>28.546399999999998</v>
      </c>
      <c r="C2815" s="2">
        <v>3.2034397455530601</v>
      </c>
    </row>
    <row r="2816" spans="1:3" x14ac:dyDescent="0.2">
      <c r="A2816" s="1" t="d">
        <v>1999-10-26</v>
      </c>
      <c r="B2816">
        <v>28.0688</v>
      </c>
      <c r="C2816" s="2">
        <v>3.1331134409235402</v>
      </c>
    </row>
    <row r="2817" spans="1:3" x14ac:dyDescent="0.2">
      <c r="A2817" s="1" t="d">
        <v>1999-10-27</v>
      </c>
      <c r="B2817">
        <v>28.988399999999999</v>
      </c>
      <c r="C2817" s="2">
        <v>3.26852397219931</v>
      </c>
    </row>
    <row r="2818" spans="1:3" x14ac:dyDescent="0.2">
      <c r="A2818" s="1" t="d">
        <v>1999-10-28</v>
      </c>
      <c r="B2818">
        <v>30.512499999999999</v>
      </c>
      <c r="C2818" s="2">
        <v>3.4929467546236301</v>
      </c>
    </row>
    <row r="2819" spans="1:3" x14ac:dyDescent="0.2">
      <c r="A2819" s="1" t="d">
        <v>1999-10-29</v>
      </c>
      <c r="B2819">
        <v>30.294</v>
      </c>
      <c r="C2819" s="2">
        <v>3.4607727647543798</v>
      </c>
    </row>
    <row r="2820" spans="1:3" x14ac:dyDescent="0.2">
      <c r="A2820" s="1" t="d">
        <v>1999-11-01</v>
      </c>
      <c r="B2820">
        <v>30.420999999999999</v>
      </c>
      <c r="C2820" s="2">
        <v>3.4794734362115598</v>
      </c>
    </row>
    <row r="2821" spans="1:3" x14ac:dyDescent="0.2">
      <c r="A2821" s="1" t="d">
        <v>1999-11-02</v>
      </c>
      <c r="B2821">
        <v>30.385400000000001</v>
      </c>
      <c r="C2821" s="2">
        <v>3.4742313582282902</v>
      </c>
    </row>
    <row r="2822" spans="1:3" x14ac:dyDescent="0.2">
      <c r="A2822" s="1" t="d">
        <v>1999-11-03</v>
      </c>
      <c r="B2822">
        <v>29.719899999999999</v>
      </c>
      <c r="C2822" s="2">
        <v>3.3762368948050399</v>
      </c>
    </row>
    <row r="2823" spans="1:3" x14ac:dyDescent="0.2">
      <c r="A2823" s="1" t="d">
        <v>1999-11-04</v>
      </c>
      <c r="B2823">
        <v>30.385400000000001</v>
      </c>
      <c r="C2823" s="2">
        <v>3.4742313582282902</v>
      </c>
    </row>
    <row r="2824" spans="1:3" x14ac:dyDescent="0.2">
      <c r="A2824" s="1" t="d">
        <v>1999-11-05</v>
      </c>
      <c r="B2824">
        <v>30.99</v>
      </c>
      <c r="C2824" s="2">
        <v>3.5632583343149902</v>
      </c>
    </row>
    <row r="2825" spans="1:3" x14ac:dyDescent="0.2">
      <c r="A2825" s="1" t="d">
        <v>1999-11-08</v>
      </c>
      <c r="B2825">
        <v>31.498000000000001</v>
      </c>
      <c r="C2825" s="2">
        <v>3.6380610201437098</v>
      </c>
    </row>
    <row r="2826" spans="1:3" x14ac:dyDescent="0.2">
      <c r="A2826" s="1" t="d">
        <v>1999-11-09</v>
      </c>
      <c r="B2826">
        <v>30.420999999999999</v>
      </c>
      <c r="C2826" s="2">
        <v>3.4794734362115598</v>
      </c>
    </row>
    <row r="2827" spans="1:3" x14ac:dyDescent="0.2">
      <c r="A2827" s="1" t="d">
        <v>1999-11-10</v>
      </c>
      <c r="B2827">
        <v>29.658999999999999</v>
      </c>
      <c r="C2827" s="2">
        <v>3.3672694074684801</v>
      </c>
    </row>
    <row r="2828" spans="1:3" x14ac:dyDescent="0.2">
      <c r="A2828" s="1" t="d">
        <v>1999-11-11</v>
      </c>
      <c r="B2828">
        <v>29.5319</v>
      </c>
      <c r="C2828" s="2">
        <v>3.34855401107315</v>
      </c>
    </row>
    <row r="2829" spans="1:3" x14ac:dyDescent="0.2">
      <c r="A2829" s="1" t="d">
        <v>1999-11-12</v>
      </c>
      <c r="B2829">
        <v>30.8325</v>
      </c>
      <c r="C2829" s="2">
        <v>3.5400665567204599</v>
      </c>
    </row>
    <row r="2830" spans="1:3" x14ac:dyDescent="0.2">
      <c r="A2830" s="1" t="d">
        <v>1999-11-15</v>
      </c>
      <c r="B2830">
        <v>30.802</v>
      </c>
      <c r="C2830" s="2">
        <v>3.5355754505830999</v>
      </c>
    </row>
    <row r="2831" spans="1:3" x14ac:dyDescent="0.2">
      <c r="A2831" s="1" t="d">
        <v>1999-11-16</v>
      </c>
      <c r="B2831">
        <v>30.99</v>
      </c>
      <c r="C2831" s="2">
        <v>3.5632583343149902</v>
      </c>
    </row>
    <row r="2832" spans="1:3" x14ac:dyDescent="0.2">
      <c r="A2832" s="1" t="d">
        <v>1999-11-17</v>
      </c>
      <c r="B2832">
        <v>30.294</v>
      </c>
      <c r="C2832" s="2">
        <v>3.4607727647543798</v>
      </c>
    </row>
    <row r="2833" spans="1:3" x14ac:dyDescent="0.2">
      <c r="A2833" s="1" t="d">
        <v>1999-11-18</v>
      </c>
      <c r="B2833">
        <v>30.197500000000002</v>
      </c>
      <c r="C2833" s="2">
        <v>3.4465631994345598</v>
      </c>
    </row>
    <row r="2834" spans="1:3" x14ac:dyDescent="0.2">
      <c r="A2834" s="1" t="d">
        <v>1999-11-19</v>
      </c>
      <c r="B2834">
        <v>30.167000000000002</v>
      </c>
      <c r="C2834" s="2">
        <v>3.4420720932972002</v>
      </c>
    </row>
    <row r="2835" spans="1:3" x14ac:dyDescent="0.2">
      <c r="A2835" s="1" t="d">
        <v>1999-11-22</v>
      </c>
      <c r="B2835">
        <v>29.5319</v>
      </c>
      <c r="C2835" s="2">
        <v>3.34855401107315</v>
      </c>
    </row>
    <row r="2836" spans="1:3" x14ac:dyDescent="0.2">
      <c r="A2836" s="1" t="d">
        <v>1999-11-23</v>
      </c>
      <c r="B2836">
        <v>29.023900000000001</v>
      </c>
      <c r="C2836" s="2">
        <v>3.2737513252444299</v>
      </c>
    </row>
    <row r="2837" spans="1:3" x14ac:dyDescent="0.2">
      <c r="A2837" s="1" t="d">
        <v>1999-11-24</v>
      </c>
      <c r="B2837">
        <v>28.515899999999998</v>
      </c>
      <c r="C2837" s="2">
        <v>3.1989486394157098</v>
      </c>
    </row>
    <row r="2838" spans="1:3" x14ac:dyDescent="0.2">
      <c r="A2838" s="1" t="d">
        <v>1999-11-26</v>
      </c>
      <c r="B2838">
        <v>28.703900000000001</v>
      </c>
      <c r="C2838" s="2">
        <v>3.2266315231476002</v>
      </c>
    </row>
    <row r="2839" spans="1:3" x14ac:dyDescent="0.2">
      <c r="A2839" s="1" t="d">
        <v>1999-11-29</v>
      </c>
      <c r="B2839">
        <v>27.687799999999999</v>
      </c>
      <c r="C2839" s="2">
        <v>3.0770114265520001</v>
      </c>
    </row>
    <row r="2840" spans="1:3" x14ac:dyDescent="0.2">
      <c r="A2840" s="1" t="d">
        <v>1999-11-30</v>
      </c>
      <c r="B2840">
        <v>28.322800000000001</v>
      </c>
      <c r="C2840" s="2">
        <v>3.1705147838379002</v>
      </c>
    </row>
    <row r="2841" spans="1:3" x14ac:dyDescent="0.2">
      <c r="A2841" s="1" t="d">
        <v>1999-12-01</v>
      </c>
      <c r="B2841">
        <v>28.261900000000001</v>
      </c>
      <c r="C2841" s="2">
        <v>3.1615472965013498</v>
      </c>
    </row>
    <row r="2842" spans="1:3" x14ac:dyDescent="0.2">
      <c r="A2842" s="1" t="d">
        <v>1999-12-02</v>
      </c>
      <c r="B2842">
        <v>27.814800000000002</v>
      </c>
      <c r="C2842" s="2">
        <v>3.0957120980091801</v>
      </c>
    </row>
    <row r="2843" spans="1:3" x14ac:dyDescent="0.2">
      <c r="A2843" s="1" t="d">
        <v>1999-12-03</v>
      </c>
      <c r="B2843">
        <v>28.0383</v>
      </c>
      <c r="C2843" s="2">
        <v>3.1286223347861899</v>
      </c>
    </row>
    <row r="2844" spans="1:3" x14ac:dyDescent="0.2">
      <c r="A2844" s="1" t="d">
        <v>1999-12-06</v>
      </c>
      <c r="B2844">
        <v>25.940200000000001</v>
      </c>
      <c r="C2844" s="2">
        <v>2.81967840735068</v>
      </c>
    </row>
    <row r="2845" spans="1:3" x14ac:dyDescent="0.2">
      <c r="A2845" s="1" t="d">
        <v>1999-12-07</v>
      </c>
      <c r="B2845">
        <v>24.3856</v>
      </c>
      <c r="C2845" s="2">
        <v>2.5907645187890198</v>
      </c>
    </row>
    <row r="2846" spans="1:3" x14ac:dyDescent="0.2">
      <c r="A2846" s="1" t="d">
        <v>1999-12-08</v>
      </c>
      <c r="B2846">
        <v>24.131599999999999</v>
      </c>
      <c r="C2846" s="2">
        <v>2.5533631758746602</v>
      </c>
    </row>
    <row r="2847" spans="1:3" x14ac:dyDescent="0.2">
      <c r="A2847" s="1" t="d">
        <v>1999-12-09</v>
      </c>
      <c r="B2847">
        <v>24.451599999999999</v>
      </c>
      <c r="C2847" s="2">
        <v>2.60048297797149</v>
      </c>
    </row>
    <row r="2848" spans="1:3" x14ac:dyDescent="0.2">
      <c r="A2848" s="1" t="d">
        <v>1999-12-10</v>
      </c>
      <c r="B2848">
        <v>24.258600000000001</v>
      </c>
      <c r="C2848" s="2">
        <v>2.5720638473318398</v>
      </c>
    </row>
    <row r="2849" spans="1:3" x14ac:dyDescent="0.2">
      <c r="A2849" s="1" t="d">
        <v>1999-12-13</v>
      </c>
      <c r="B2849">
        <v>24.258600000000001</v>
      </c>
      <c r="C2849" s="2">
        <v>2.5720638473318398</v>
      </c>
    </row>
    <row r="2850" spans="1:3" x14ac:dyDescent="0.2">
      <c r="A2850" s="1" t="d">
        <v>1999-12-14</v>
      </c>
      <c r="B2850">
        <v>23.847100000000001</v>
      </c>
      <c r="C2850" s="2">
        <v>2.5114707268229401</v>
      </c>
    </row>
    <row r="2851" spans="1:3" x14ac:dyDescent="0.2">
      <c r="A2851" s="1" t="d">
        <v>1999-12-15</v>
      </c>
      <c r="B2851">
        <v>23.212</v>
      </c>
      <c r="C2851" s="2">
        <v>2.4179526445988899</v>
      </c>
    </row>
    <row r="2852" spans="1:3" x14ac:dyDescent="0.2">
      <c r="A2852" s="1" t="d">
        <v>1999-12-16</v>
      </c>
      <c r="B2852">
        <v>21.845400000000001</v>
      </c>
      <c r="C2852" s="2">
        <v>2.2167216397691099</v>
      </c>
    </row>
    <row r="2853" spans="1:3" x14ac:dyDescent="0.2">
      <c r="A2853" s="1" t="d">
        <v>1999-12-17</v>
      </c>
      <c r="B2853">
        <v>21.9115</v>
      </c>
      <c r="C2853" s="2">
        <v>2.2264548238897399</v>
      </c>
    </row>
    <row r="2854" spans="1:3" x14ac:dyDescent="0.2">
      <c r="A2854" s="1" t="d">
        <v>1999-12-20</v>
      </c>
      <c r="B2854">
        <v>22.256900000000002</v>
      </c>
      <c r="C2854" s="2">
        <v>2.2773147602780002</v>
      </c>
    </row>
    <row r="2855" spans="1:3" x14ac:dyDescent="0.2">
      <c r="A2855" s="1" t="d">
        <v>1999-12-21</v>
      </c>
      <c r="B2855">
        <v>22.2925</v>
      </c>
      <c r="C2855" s="2">
        <v>2.2825568382612702</v>
      </c>
    </row>
    <row r="2856" spans="1:3" x14ac:dyDescent="0.2">
      <c r="A2856" s="1" t="d">
        <v>1999-12-22</v>
      </c>
      <c r="B2856">
        <v>22.226400000000002</v>
      </c>
      <c r="C2856" s="2">
        <v>2.2728236541406499</v>
      </c>
    </row>
    <row r="2857" spans="1:3" x14ac:dyDescent="0.2">
      <c r="A2857" s="1" t="d">
        <v>1999-12-23</v>
      </c>
      <c r="B2857">
        <v>22.383900000000001</v>
      </c>
      <c r="C2857" s="2">
        <v>2.2960154317351802</v>
      </c>
    </row>
    <row r="2858" spans="1:3" x14ac:dyDescent="0.2">
      <c r="A2858" s="1" t="d">
        <v>1999-12-27</v>
      </c>
      <c r="B2858">
        <v>22.383900000000001</v>
      </c>
      <c r="C2858" s="2">
        <v>2.2960154317351802</v>
      </c>
    </row>
    <row r="2859" spans="1:3" x14ac:dyDescent="0.2">
      <c r="A2859" s="1" t="d">
        <v>1999-12-28</v>
      </c>
      <c r="B2859">
        <v>22.45</v>
      </c>
      <c r="C2859" s="2">
        <v>2.3057486158558098</v>
      </c>
    </row>
    <row r="2860" spans="1:3" x14ac:dyDescent="0.2">
      <c r="A2860" s="1" t="d">
        <v>1999-12-29</v>
      </c>
      <c r="B2860">
        <v>22.704000000000001</v>
      </c>
      <c r="C2860" s="2">
        <v>2.3431499587701698</v>
      </c>
    </row>
    <row r="2861" spans="1:3" x14ac:dyDescent="0.2">
      <c r="A2861" s="1" t="d">
        <v>1999-12-30</v>
      </c>
      <c r="B2861">
        <v>22.734500000000001</v>
      </c>
      <c r="C2861" s="2">
        <v>2.3476410649075201</v>
      </c>
    </row>
    <row r="2862" spans="1:3" x14ac:dyDescent="0.2">
      <c r="A2862" s="1" t="d">
        <v>1999-12-31</v>
      </c>
      <c r="B2862">
        <v>22.607500000000002</v>
      </c>
      <c r="C2862" s="2">
        <v>2.3289403934503401</v>
      </c>
    </row>
    <row r="2863" spans="1:3" x14ac:dyDescent="0.2">
      <c r="A2863" s="1" t="d">
        <v>2000-01-03</v>
      </c>
      <c r="B2863">
        <v>21.433900000000001</v>
      </c>
      <c r="C2863" s="2">
        <v>2.1561285192602102</v>
      </c>
    </row>
    <row r="2864" spans="1:3" x14ac:dyDescent="0.2">
      <c r="A2864" s="1" t="d">
        <v>2000-01-04</v>
      </c>
      <c r="B2864">
        <v>20.7684</v>
      </c>
      <c r="C2864" s="2">
        <v>2.0581340558369599</v>
      </c>
    </row>
    <row r="2865" spans="1:3" x14ac:dyDescent="0.2">
      <c r="A2865" s="1" t="d">
        <v>2000-01-05</v>
      </c>
      <c r="B2865">
        <v>20.986799999999999</v>
      </c>
      <c r="C2865" s="2">
        <v>2.0902933207680499</v>
      </c>
    </row>
    <row r="2866" spans="1:3" x14ac:dyDescent="0.2">
      <c r="A2866" s="1" t="d">
        <v>2000-01-06</v>
      </c>
      <c r="B2866">
        <v>21.845400000000001</v>
      </c>
      <c r="C2866" s="2">
        <v>2.2167216397691099</v>
      </c>
    </row>
    <row r="2867" spans="1:3" x14ac:dyDescent="0.2">
      <c r="A2867" s="1" t="d">
        <v>2000-01-07</v>
      </c>
      <c r="B2867">
        <v>21.875900000000001</v>
      </c>
      <c r="C2867" s="2">
        <v>2.2212127459064601</v>
      </c>
    </row>
    <row r="2868" spans="1:3" x14ac:dyDescent="0.2">
      <c r="A2868" s="1" t="d">
        <v>2000-01-10</v>
      </c>
      <c r="B2868">
        <v>21.113800000000001</v>
      </c>
      <c r="C2868" s="2">
        <v>2.1089939922252299</v>
      </c>
    </row>
    <row r="2869" spans="1:3" x14ac:dyDescent="0.2">
      <c r="A2869" s="1" t="d">
        <v>2000-01-11</v>
      </c>
      <c r="B2869">
        <v>20.895399999999999</v>
      </c>
      <c r="C2869" s="2">
        <v>2.0768347272941399</v>
      </c>
    </row>
    <row r="2870" spans="1:3" x14ac:dyDescent="0.2">
      <c r="A2870" s="1" t="d">
        <v>2000-01-12</v>
      </c>
      <c r="B2870">
        <v>21.565999999999999</v>
      </c>
      <c r="C2870" s="2">
        <v>2.17558016256331</v>
      </c>
    </row>
    <row r="2871" spans="1:3" x14ac:dyDescent="0.2">
      <c r="A2871" s="1" t="d">
        <v>2000-01-13</v>
      </c>
      <c r="B2871">
        <v>23.522300000000001</v>
      </c>
      <c r="C2871" s="2">
        <v>2.4636441276946601</v>
      </c>
    </row>
    <row r="2872" spans="1:3" x14ac:dyDescent="0.2">
      <c r="A2872" s="1" t="d">
        <v>2000-01-14</v>
      </c>
      <c r="B2872">
        <v>24.004999999999999</v>
      </c>
      <c r="C2872" s="2">
        <v>2.5347214041700998</v>
      </c>
    </row>
    <row r="2873" spans="1:3" x14ac:dyDescent="0.2">
      <c r="A2873" s="1" t="d">
        <v>2000-01-18</v>
      </c>
      <c r="B2873">
        <v>23.589099999999998</v>
      </c>
      <c r="C2873" s="2">
        <v>2.47348038638237</v>
      </c>
    </row>
    <row r="2874" spans="1:3" x14ac:dyDescent="0.2">
      <c r="A2874" s="1" t="d">
        <v>2000-01-19</v>
      </c>
      <c r="B2874">
        <v>23.265599999999999</v>
      </c>
      <c r="C2874" s="2">
        <v>2.4258452114501101</v>
      </c>
    </row>
    <row r="2875" spans="1:3" x14ac:dyDescent="0.2">
      <c r="A2875" s="1" t="d">
        <v>2000-01-20</v>
      </c>
      <c r="B2875">
        <v>22.5929</v>
      </c>
      <c r="C2875" s="2">
        <v>2.3267905524796699</v>
      </c>
    </row>
    <row r="2876" spans="1:3" x14ac:dyDescent="0.2">
      <c r="A2876" s="1" t="d">
        <v>2000-01-21</v>
      </c>
      <c r="B2876">
        <v>22.531300000000002</v>
      </c>
      <c r="C2876" s="2">
        <v>2.31771999057603</v>
      </c>
    </row>
    <row r="2877" spans="1:3" x14ac:dyDescent="0.2">
      <c r="A2877" s="1" t="d">
        <v>2000-01-24</v>
      </c>
      <c r="B2877">
        <v>22.305399999999999</v>
      </c>
      <c r="C2877" s="2">
        <v>2.2844563552833002</v>
      </c>
    </row>
    <row r="2878" spans="1:3" x14ac:dyDescent="0.2">
      <c r="A2878" s="1" t="d">
        <v>2000-01-25</v>
      </c>
      <c r="B2878">
        <v>22.623799999999999</v>
      </c>
      <c r="C2878" s="2">
        <v>2.33134055836965</v>
      </c>
    </row>
    <row r="2879" spans="1:3" x14ac:dyDescent="0.2">
      <c r="A2879" s="1" t="d">
        <v>2000-01-26</v>
      </c>
      <c r="B2879">
        <v>23.204000000000001</v>
      </c>
      <c r="C2879" s="2">
        <v>2.4167746495464701</v>
      </c>
    </row>
    <row r="2880" spans="1:3" x14ac:dyDescent="0.2">
      <c r="A2880" s="1" t="d">
        <v>2000-01-27</v>
      </c>
      <c r="B2880">
        <v>23.9742</v>
      </c>
      <c r="C2880" s="2">
        <v>2.5301861232182801</v>
      </c>
    </row>
    <row r="2881" spans="1:3" x14ac:dyDescent="0.2">
      <c r="A2881" s="1" t="d">
        <v>2000-01-28</v>
      </c>
      <c r="B2881">
        <v>23.558299999999999</v>
      </c>
      <c r="C2881" s="2">
        <v>2.4689451054305498</v>
      </c>
    </row>
    <row r="2882" spans="1:3" x14ac:dyDescent="0.2">
      <c r="A2882" s="1" t="d">
        <v>2000-01-31</v>
      </c>
      <c r="B2882">
        <v>24.646799999999999</v>
      </c>
      <c r="C2882" s="2">
        <v>2.6292260572505501</v>
      </c>
    </row>
    <row r="2883" spans="1:3" x14ac:dyDescent="0.2">
      <c r="A2883" s="1" t="d">
        <v>2000-02-01</v>
      </c>
      <c r="B2883">
        <v>24.775200000000002</v>
      </c>
      <c r="C2883" s="2">
        <v>2.6481328778419102</v>
      </c>
    </row>
    <row r="2884" spans="1:3" x14ac:dyDescent="0.2">
      <c r="A2884" s="1" t="d">
        <v>2000-02-02</v>
      </c>
      <c r="B2884">
        <v>24.004999999999999</v>
      </c>
      <c r="C2884" s="2">
        <v>2.5347214041700998</v>
      </c>
    </row>
    <row r="2885" spans="1:3" x14ac:dyDescent="0.2">
      <c r="A2885" s="1" t="d">
        <v>2000-02-03</v>
      </c>
      <c r="B2885">
        <v>23.363199999999999</v>
      </c>
      <c r="C2885" s="2">
        <v>2.4402167510896402</v>
      </c>
    </row>
    <row r="2886" spans="1:3" x14ac:dyDescent="0.2">
      <c r="A2886" s="1" t="d">
        <v>2000-02-04</v>
      </c>
      <c r="B2886">
        <v>22.880500000000001</v>
      </c>
      <c r="C2886" s="2">
        <v>2.3691394746142</v>
      </c>
    </row>
    <row r="2887" spans="1:3" x14ac:dyDescent="0.2">
      <c r="A2887" s="1" t="d">
        <v>2000-02-07</v>
      </c>
      <c r="B2887">
        <v>22.659700000000001</v>
      </c>
      <c r="C2887" s="2">
        <v>2.33662681116739</v>
      </c>
    </row>
    <row r="2888" spans="1:3" x14ac:dyDescent="0.2">
      <c r="A2888" s="1" t="d">
        <v>2000-02-08</v>
      </c>
      <c r="B2888">
        <v>23.1372</v>
      </c>
      <c r="C2888" s="2">
        <v>2.4069383908587501</v>
      </c>
    </row>
    <row r="2889" spans="1:3" x14ac:dyDescent="0.2">
      <c r="A2889" s="1" t="d">
        <v>2000-02-09</v>
      </c>
      <c r="B2889">
        <v>22.623799999999999</v>
      </c>
      <c r="C2889" s="2">
        <v>2.33134055836965</v>
      </c>
    </row>
    <row r="2890" spans="1:3" x14ac:dyDescent="0.2">
      <c r="A2890" s="1" t="d">
        <v>2000-02-10</v>
      </c>
      <c r="B2890">
        <v>21.920300000000001</v>
      </c>
      <c r="C2890" s="2">
        <v>2.2277506184473999</v>
      </c>
    </row>
    <row r="2891" spans="1:3" x14ac:dyDescent="0.2">
      <c r="A2891" s="1" t="d">
        <v>2000-02-11</v>
      </c>
      <c r="B2891">
        <v>21.6327</v>
      </c>
      <c r="C2891" s="2">
        <v>2.1854016963128702</v>
      </c>
    </row>
    <row r="2892" spans="1:3" x14ac:dyDescent="0.2">
      <c r="A2892" s="1" t="d">
        <v>2000-02-14</v>
      </c>
      <c r="B2892">
        <v>21.376000000000001</v>
      </c>
      <c r="C2892" s="2">
        <v>2.1476027800683202</v>
      </c>
    </row>
    <row r="2893" spans="1:3" x14ac:dyDescent="0.2">
      <c r="A2893" s="1" t="d">
        <v>2000-02-15</v>
      </c>
      <c r="B2893">
        <v>22.1462</v>
      </c>
      <c r="C2893" s="2">
        <v>2.2610142537401301</v>
      </c>
    </row>
    <row r="2894" spans="1:3" x14ac:dyDescent="0.2">
      <c r="A2894" s="1" t="d">
        <v>2000-02-16</v>
      </c>
      <c r="B2894">
        <v>21.565999999999999</v>
      </c>
      <c r="C2894" s="2">
        <v>2.17558016256331</v>
      </c>
    </row>
    <row r="2895" spans="1:3" x14ac:dyDescent="0.2">
      <c r="A2895" s="1" t="d">
        <v>2000-02-17</v>
      </c>
      <c r="B2895">
        <v>21.4376</v>
      </c>
      <c r="C2895" s="2">
        <v>2.1566733419719601</v>
      </c>
    </row>
    <row r="2896" spans="1:3" x14ac:dyDescent="0.2">
      <c r="A2896" s="1" t="d">
        <v>2000-02-18</v>
      </c>
      <c r="B2896">
        <v>20.539000000000001</v>
      </c>
      <c r="C2896" s="2">
        <v>2.0243550477087999</v>
      </c>
    </row>
    <row r="2897" spans="1:3" x14ac:dyDescent="0.2">
      <c r="A2897" s="1" t="d">
        <v>2000-02-22</v>
      </c>
      <c r="B2897">
        <v>20.282299999999999</v>
      </c>
      <c r="C2897" s="2">
        <v>1.9865561314642399</v>
      </c>
    </row>
    <row r="2898" spans="1:3" x14ac:dyDescent="0.2">
      <c r="A2898" s="1" t="d">
        <v>2000-02-23</v>
      </c>
      <c r="B2898">
        <v>20.092300000000002</v>
      </c>
      <c r="C2898" s="2">
        <v>1.9585787489692501</v>
      </c>
    </row>
    <row r="2899" spans="1:3" x14ac:dyDescent="0.2">
      <c r="A2899" s="1" t="d">
        <v>2000-02-24</v>
      </c>
      <c r="B2899">
        <v>19.5121</v>
      </c>
      <c r="C2899" s="2">
        <v>1.87314465779243</v>
      </c>
    </row>
    <row r="2900" spans="1:3" x14ac:dyDescent="0.2">
      <c r="A2900" s="1" t="d">
        <v>2000-02-25</v>
      </c>
      <c r="B2900">
        <v>19.322099999999999</v>
      </c>
      <c r="C2900" s="2">
        <v>1.84516727529744</v>
      </c>
    </row>
    <row r="2901" spans="1:3" x14ac:dyDescent="0.2">
      <c r="A2901" s="1" t="d">
        <v>2000-02-28</v>
      </c>
      <c r="B2901">
        <v>20.0564</v>
      </c>
      <c r="C2901" s="2">
        <v>1.9532924961715099</v>
      </c>
    </row>
    <row r="2902" spans="1:3" x14ac:dyDescent="0.2">
      <c r="A2902" s="1" t="d">
        <v>2000-02-29</v>
      </c>
      <c r="B2902">
        <v>19.866399999999999</v>
      </c>
      <c r="C2902" s="2">
        <v>1.9253151136765201</v>
      </c>
    </row>
    <row r="2903" spans="1:3" x14ac:dyDescent="0.2">
      <c r="A2903" s="1" t="d">
        <v>2000-03-01</v>
      </c>
      <c r="B2903">
        <v>19.897200000000002</v>
      </c>
      <c r="C2903" s="2">
        <v>1.9298503946283401</v>
      </c>
    </row>
    <row r="2904" spans="1:3" x14ac:dyDescent="0.2">
      <c r="A2904" s="1" t="d">
        <v>2000-03-02</v>
      </c>
      <c r="B2904">
        <v>19.963899999999999</v>
      </c>
      <c r="C2904" s="2">
        <v>1.9396719283779</v>
      </c>
    </row>
    <row r="2905" spans="1:3" x14ac:dyDescent="0.2">
      <c r="A2905" s="1" t="d">
        <v>2000-03-03</v>
      </c>
      <c r="B2905">
        <v>19.994800000000001</v>
      </c>
      <c r="C2905" s="2">
        <v>1.9442219342678699</v>
      </c>
    </row>
    <row r="2906" spans="1:3" x14ac:dyDescent="0.2">
      <c r="A2906" s="1" t="d">
        <v>2000-03-06</v>
      </c>
      <c r="B2906">
        <v>19.578800000000001</v>
      </c>
      <c r="C2906" s="2">
        <v>1.88296619154199</v>
      </c>
    </row>
    <row r="2907" spans="1:3" x14ac:dyDescent="0.2">
      <c r="A2907" s="1" t="d">
        <v>2000-03-07</v>
      </c>
      <c r="B2907">
        <v>18.839400000000001</v>
      </c>
      <c r="C2907" s="2">
        <v>1.774089998822</v>
      </c>
    </row>
    <row r="2908" spans="1:3" x14ac:dyDescent="0.2">
      <c r="A2908" s="1" t="d">
        <v>2000-03-08</v>
      </c>
      <c r="B2908">
        <v>18.808599999999998</v>
      </c>
      <c r="C2908" s="2">
        <v>1.76955471787018</v>
      </c>
    </row>
    <row r="2909" spans="1:3" x14ac:dyDescent="0.2">
      <c r="A2909" s="1" t="d">
        <v>2000-03-09</v>
      </c>
      <c r="B2909">
        <v>18.9986</v>
      </c>
      <c r="C2909" s="2">
        <v>1.7975321003651701</v>
      </c>
    </row>
    <row r="2910" spans="1:3" x14ac:dyDescent="0.2">
      <c r="A2910" s="1" t="d">
        <v>2000-03-10</v>
      </c>
      <c r="B2910">
        <v>19.224499999999999</v>
      </c>
      <c r="C2910" s="2">
        <v>1.8307957356579101</v>
      </c>
    </row>
    <row r="2911" spans="1:3" x14ac:dyDescent="0.2">
      <c r="A2911" s="1" t="d">
        <v>2000-03-13</v>
      </c>
      <c r="B2911">
        <v>19.0654</v>
      </c>
      <c r="C2911" s="2">
        <v>1.80736835905289</v>
      </c>
    </row>
    <row r="2912" spans="1:3" x14ac:dyDescent="0.2">
      <c r="A2912" s="1" t="d">
        <v>2000-03-14</v>
      </c>
      <c r="B2912">
        <v>18.9678</v>
      </c>
      <c r="C2912" s="2">
        <v>1.7929968194133501</v>
      </c>
    </row>
    <row r="2913" spans="1:3" x14ac:dyDescent="0.2">
      <c r="A2913" s="1" t="d">
        <v>2000-03-15</v>
      </c>
      <c r="B2913">
        <v>20.539000000000001</v>
      </c>
      <c r="C2913" s="2">
        <v>2.0243550477087999</v>
      </c>
    </row>
    <row r="2914" spans="1:3" x14ac:dyDescent="0.2">
      <c r="A2914" s="1" t="d">
        <v>2000-03-16</v>
      </c>
      <c r="B2914">
        <v>23.075600000000001</v>
      </c>
      <c r="C2914" s="2">
        <v>2.3978678289551101</v>
      </c>
    </row>
    <row r="2915" spans="1:3" x14ac:dyDescent="0.2">
      <c r="A2915" s="1" t="d">
        <v>2000-03-17</v>
      </c>
      <c r="B2915">
        <v>22.433800000000002</v>
      </c>
      <c r="C2915" s="2">
        <v>2.3033631758746602</v>
      </c>
    </row>
    <row r="2916" spans="1:3" x14ac:dyDescent="0.2">
      <c r="A2916" s="1" t="d">
        <v>2000-03-20</v>
      </c>
      <c r="B2916">
        <v>21.596800000000002</v>
      </c>
      <c r="C2916" s="2">
        <v>2.1801154435151302</v>
      </c>
    </row>
    <row r="2917" spans="1:3" x14ac:dyDescent="0.2">
      <c r="A2917" s="1" t="d">
        <v>2000-03-21</v>
      </c>
      <c r="B2917">
        <v>22.6905</v>
      </c>
      <c r="C2917" s="2">
        <v>2.3411620921192098</v>
      </c>
    </row>
    <row r="2918" spans="1:3" x14ac:dyDescent="0.2">
      <c r="A2918" s="1" t="d">
        <v>2000-03-22</v>
      </c>
      <c r="B2918">
        <v>23.008900000000001</v>
      </c>
      <c r="C2918" s="2">
        <v>2.3880462952055601</v>
      </c>
    </row>
    <row r="2919" spans="1:3" x14ac:dyDescent="0.2">
      <c r="A2919" s="1" t="d">
        <v>2000-03-23</v>
      </c>
      <c r="B2919">
        <v>23.589099999999998</v>
      </c>
      <c r="C2919" s="2">
        <v>2.47348038638237</v>
      </c>
    </row>
    <row r="2920" spans="1:3" x14ac:dyDescent="0.2">
      <c r="A2920" s="1" t="d">
        <v>2000-03-24</v>
      </c>
      <c r="B2920">
        <v>23.265599999999999</v>
      </c>
      <c r="C2920" s="2">
        <v>2.4258452114501101</v>
      </c>
    </row>
    <row r="2921" spans="1:3" x14ac:dyDescent="0.2">
      <c r="A2921" s="1" t="d">
        <v>2000-03-27</v>
      </c>
      <c r="B2921">
        <v>22.402999999999999</v>
      </c>
      <c r="C2921" s="2">
        <v>2.29882789492284</v>
      </c>
    </row>
    <row r="2922" spans="1:3" x14ac:dyDescent="0.2">
      <c r="A2922" s="1" t="d">
        <v>2000-03-28</v>
      </c>
      <c r="B2922">
        <v>22.752099999999999</v>
      </c>
      <c r="C2922" s="2">
        <v>2.3502326540228502</v>
      </c>
    </row>
    <row r="2923" spans="1:3" x14ac:dyDescent="0.2">
      <c r="A2923" s="1" t="d">
        <v>2000-03-29</v>
      </c>
      <c r="B2923">
        <v>22.659700000000001</v>
      </c>
      <c r="C2923" s="2">
        <v>2.33662681116739</v>
      </c>
    </row>
    <row r="2924" spans="1:3" x14ac:dyDescent="0.2">
      <c r="A2924" s="1" t="d">
        <v>2000-03-30</v>
      </c>
      <c r="B2924">
        <v>22.659700000000001</v>
      </c>
      <c r="C2924" s="2">
        <v>2.33662681116739</v>
      </c>
    </row>
    <row r="2925" spans="1:3" x14ac:dyDescent="0.2">
      <c r="A2925" s="1" t="d">
        <v>2000-03-31</v>
      </c>
      <c r="B2925">
        <v>23.1372</v>
      </c>
      <c r="C2925" s="2">
        <v>2.4069383908587501</v>
      </c>
    </row>
    <row r="2926" spans="1:3" x14ac:dyDescent="0.2">
      <c r="A2926" s="1" t="d">
        <v>2000-04-03</v>
      </c>
      <c r="B2926">
        <v>24.328499999999998</v>
      </c>
      <c r="C2926" s="2">
        <v>2.5823565791023602</v>
      </c>
    </row>
    <row r="2927" spans="1:3" x14ac:dyDescent="0.2">
      <c r="A2927" s="1" t="d">
        <v>2000-04-04</v>
      </c>
      <c r="B2927">
        <v>23.558299999999999</v>
      </c>
      <c r="C2927" s="2">
        <v>2.4689451054305498</v>
      </c>
    </row>
    <row r="2928" spans="1:3" x14ac:dyDescent="0.2">
      <c r="A2928" s="1" t="d">
        <v>2000-04-05</v>
      </c>
      <c r="B2928">
        <v>23.3324</v>
      </c>
      <c r="C2928" s="2">
        <v>2.43568147013782</v>
      </c>
    </row>
    <row r="2929" spans="1:3" x14ac:dyDescent="0.2">
      <c r="A2929" s="1" t="d">
        <v>2000-04-06</v>
      </c>
      <c r="B2929">
        <v>23.4299</v>
      </c>
      <c r="C2929" s="2">
        <v>2.4500382848391999</v>
      </c>
    </row>
    <row r="2930" spans="1:3" x14ac:dyDescent="0.2">
      <c r="A2930" s="1" t="d">
        <v>2000-04-07</v>
      </c>
      <c r="B2930">
        <v>22.752099999999999</v>
      </c>
      <c r="C2930" s="2">
        <v>2.3502326540228502</v>
      </c>
    </row>
    <row r="2931" spans="1:3" x14ac:dyDescent="0.2">
      <c r="A2931" s="1" t="d">
        <v>2000-04-10</v>
      </c>
      <c r="B2931">
        <v>23.363199999999999</v>
      </c>
      <c r="C2931" s="2">
        <v>2.4402167510896402</v>
      </c>
    </row>
    <row r="2932" spans="1:3" x14ac:dyDescent="0.2">
      <c r="A2932" s="1" t="d">
        <v>2000-04-11</v>
      </c>
      <c r="B2932">
        <v>24.004999999999999</v>
      </c>
      <c r="C2932" s="2">
        <v>2.5347214041700998</v>
      </c>
    </row>
    <row r="2933" spans="1:3" x14ac:dyDescent="0.2">
      <c r="A2933" s="1" t="d">
        <v>2000-04-12</v>
      </c>
      <c r="B2933">
        <v>24.523599999999998</v>
      </c>
      <c r="C2933" s="2">
        <v>2.6110849334432702</v>
      </c>
    </row>
    <row r="2934" spans="1:3" x14ac:dyDescent="0.2">
      <c r="A2934" s="1" t="d">
        <v>2000-04-13</v>
      </c>
      <c r="B2934">
        <v>24.300699999999999</v>
      </c>
      <c r="C2934" s="2">
        <v>2.5782630462951999</v>
      </c>
    </row>
    <row r="2935" spans="1:3" x14ac:dyDescent="0.2">
      <c r="A2935" s="1" t="d">
        <v>2000-04-14</v>
      </c>
      <c r="B2935">
        <v>23.1966</v>
      </c>
      <c r="C2935" s="2">
        <v>2.41568500412298</v>
      </c>
    </row>
    <row r="2936" spans="1:3" x14ac:dyDescent="0.2">
      <c r="A2936" s="1" t="d">
        <v>2000-04-17</v>
      </c>
      <c r="B2936">
        <v>23.067</v>
      </c>
      <c r="C2936" s="2">
        <v>2.3966014842737602</v>
      </c>
    </row>
    <row r="2937" spans="1:3" x14ac:dyDescent="0.2">
      <c r="A2937" s="1" t="d">
        <v>2000-04-18</v>
      </c>
      <c r="B2937">
        <v>23.424700000000001</v>
      </c>
      <c r="C2937" s="2">
        <v>2.44927258805513</v>
      </c>
    </row>
    <row r="2938" spans="1:3" x14ac:dyDescent="0.2">
      <c r="A2938" s="1" t="d">
        <v>2000-04-19</v>
      </c>
      <c r="B2938">
        <v>22.6783</v>
      </c>
      <c r="C2938" s="2">
        <v>2.3393656496642699</v>
      </c>
    </row>
    <row r="2939" spans="1:3" x14ac:dyDescent="0.2">
      <c r="A2939" s="1" t="d">
        <v>2000-04-20</v>
      </c>
      <c r="B2939">
        <v>22.838899999999999</v>
      </c>
      <c r="C2939" s="2">
        <v>2.3630139003416102</v>
      </c>
    </row>
    <row r="2940" spans="1:3" x14ac:dyDescent="0.2">
      <c r="A2940" s="1" t="d">
        <v>2000-04-24</v>
      </c>
      <c r="B2940">
        <v>23.715</v>
      </c>
      <c r="C2940" s="2">
        <v>2.4920190835198399</v>
      </c>
    </row>
    <row r="2941" spans="1:3" x14ac:dyDescent="0.2">
      <c r="A2941" s="1" t="d">
        <v>2000-04-25</v>
      </c>
      <c r="B2941">
        <v>24.6221</v>
      </c>
      <c r="C2941" s="2">
        <v>2.6255889975262101</v>
      </c>
    </row>
    <row r="2942" spans="1:3" x14ac:dyDescent="0.2">
      <c r="A2942" s="1" t="d">
        <v>2000-04-26</v>
      </c>
      <c r="B2942">
        <v>24.072600000000001</v>
      </c>
      <c r="C2942" s="2">
        <v>2.5446754623630499</v>
      </c>
    </row>
    <row r="2943" spans="1:3" x14ac:dyDescent="0.2">
      <c r="A2943" s="1" t="d">
        <v>2000-04-27</v>
      </c>
      <c r="B2943">
        <v>23.263999999999999</v>
      </c>
      <c r="C2943" s="2">
        <v>2.42560961243962</v>
      </c>
    </row>
    <row r="2944" spans="1:3" x14ac:dyDescent="0.2">
      <c r="A2944" s="1" t="d">
        <v>2000-04-28</v>
      </c>
      <c r="B2944">
        <v>22.616</v>
      </c>
      <c r="C2944" s="2">
        <v>2.3301920131935399</v>
      </c>
    </row>
    <row r="2945" spans="1:3" x14ac:dyDescent="0.2">
      <c r="A2945" s="1" t="d">
        <v>2000-05-01</v>
      </c>
      <c r="B2945">
        <v>22.776700000000002</v>
      </c>
      <c r="C2945" s="2">
        <v>2.3538549888090401</v>
      </c>
    </row>
    <row r="2946" spans="1:3" x14ac:dyDescent="0.2">
      <c r="A2946" s="1" t="d">
        <v>2000-05-02</v>
      </c>
      <c r="B2946">
        <v>22.2895</v>
      </c>
      <c r="C2946" s="2">
        <v>2.2821150901166201</v>
      </c>
    </row>
    <row r="2947" spans="1:3" x14ac:dyDescent="0.2">
      <c r="A2947" s="1" t="d">
        <v>2000-05-03</v>
      </c>
      <c r="B2947">
        <v>21.999199999999998</v>
      </c>
      <c r="C2947" s="2">
        <v>2.2393685946519</v>
      </c>
    </row>
    <row r="2948" spans="1:3" x14ac:dyDescent="0.2">
      <c r="A2948" s="1" t="d">
        <v>2000-05-04</v>
      </c>
      <c r="B2948">
        <v>21.610399999999998</v>
      </c>
      <c r="C2948" s="2">
        <v>2.1821180351042502</v>
      </c>
    </row>
    <row r="2949" spans="1:3" x14ac:dyDescent="0.2">
      <c r="A2949" s="1" t="d">
        <v>2000-05-05</v>
      </c>
      <c r="B2949">
        <v>21.610399999999998</v>
      </c>
      <c r="C2949" s="2">
        <v>2.1821180351042502</v>
      </c>
    </row>
    <row r="2950" spans="1:3" x14ac:dyDescent="0.2">
      <c r="A2950" s="1" t="d">
        <v>2000-05-08</v>
      </c>
      <c r="B2950">
        <v>22.388000000000002</v>
      </c>
      <c r="C2950" s="2">
        <v>2.2966191541995502</v>
      </c>
    </row>
    <row r="2951" spans="1:3" x14ac:dyDescent="0.2">
      <c r="A2951" s="1" t="d">
        <v>2000-05-09</v>
      </c>
      <c r="B2951">
        <v>22.320599999999999</v>
      </c>
      <c r="C2951" s="2">
        <v>2.2866945458829</v>
      </c>
    </row>
    <row r="2952" spans="1:3" x14ac:dyDescent="0.2">
      <c r="A2952" s="1" t="d">
        <v>2000-05-10</v>
      </c>
      <c r="B2952">
        <v>22.2895</v>
      </c>
      <c r="C2952" s="2">
        <v>2.2821150901166201</v>
      </c>
    </row>
    <row r="2953" spans="1:3" x14ac:dyDescent="0.2">
      <c r="A2953" s="1" t="d">
        <v>2000-05-11</v>
      </c>
      <c r="B2953">
        <v>23.134399999999999</v>
      </c>
      <c r="C2953" s="2">
        <v>2.4065260925904099</v>
      </c>
    </row>
    <row r="2954" spans="1:3" x14ac:dyDescent="0.2">
      <c r="A2954" s="1" t="d">
        <v>2000-05-12</v>
      </c>
      <c r="B2954">
        <v>23.4558</v>
      </c>
      <c r="C2954" s="2">
        <v>2.45385204382141</v>
      </c>
    </row>
    <row r="2955" spans="1:3" x14ac:dyDescent="0.2">
      <c r="A2955" s="1" t="d">
        <v>2000-05-15</v>
      </c>
      <c r="B2955">
        <v>23.4558</v>
      </c>
      <c r="C2955" s="2">
        <v>2.45385204382141</v>
      </c>
    </row>
    <row r="2956" spans="1:3" x14ac:dyDescent="0.2">
      <c r="A2956" s="1" t="d">
        <v>2000-05-16</v>
      </c>
      <c r="B2956">
        <v>23.263999999999999</v>
      </c>
      <c r="C2956" s="2">
        <v>2.42560961243962</v>
      </c>
    </row>
    <row r="2957" spans="1:3" x14ac:dyDescent="0.2">
      <c r="A2957" s="1" t="d">
        <v>2000-05-17</v>
      </c>
      <c r="B2957">
        <v>23.134399999999999</v>
      </c>
      <c r="C2957" s="2">
        <v>2.4065260925904099</v>
      </c>
    </row>
    <row r="2958" spans="1:3" x14ac:dyDescent="0.2">
      <c r="A2958" s="1" t="d">
        <v>2000-05-18</v>
      </c>
      <c r="B2958">
        <v>23.652799999999999</v>
      </c>
      <c r="C2958" s="2">
        <v>2.4828601719872698</v>
      </c>
    </row>
    <row r="2959" spans="1:3" x14ac:dyDescent="0.2">
      <c r="A2959" s="1" t="d">
        <v>2000-05-19</v>
      </c>
      <c r="B2959">
        <v>22.838899999999999</v>
      </c>
      <c r="C2959" s="2">
        <v>2.3630139003416102</v>
      </c>
    </row>
    <row r="2960" spans="1:3" x14ac:dyDescent="0.2">
      <c r="A2960" s="1" t="d">
        <v>2000-05-22</v>
      </c>
      <c r="B2960">
        <v>23.683900000000001</v>
      </c>
      <c r="C2960" s="2">
        <v>2.48743962775356</v>
      </c>
    </row>
    <row r="2961" spans="1:3" x14ac:dyDescent="0.2">
      <c r="A2961" s="1" t="d">
        <v>2000-05-23</v>
      </c>
      <c r="B2961">
        <v>24.559899999999999</v>
      </c>
      <c r="C2961" s="2">
        <v>2.6164300859936298</v>
      </c>
    </row>
    <row r="2962" spans="1:3" x14ac:dyDescent="0.2">
      <c r="A2962" s="1" t="d">
        <v>2000-05-24</v>
      </c>
      <c r="B2962">
        <v>25.171600000000002</v>
      </c>
      <c r="C2962" s="2">
        <v>2.7065025326893601</v>
      </c>
    </row>
    <row r="2963" spans="1:3" x14ac:dyDescent="0.2">
      <c r="A2963" s="1" t="d">
        <v>2000-05-25</v>
      </c>
      <c r="B2963">
        <v>24.393999999999998</v>
      </c>
      <c r="C2963" s="2">
        <v>2.5920014135940601</v>
      </c>
    </row>
    <row r="2964" spans="1:3" x14ac:dyDescent="0.2">
      <c r="A2964" s="1" t="d">
        <v>2000-05-26</v>
      </c>
      <c r="B2964">
        <v>25.042000000000002</v>
      </c>
      <c r="C2964" s="2">
        <v>2.6874190128401398</v>
      </c>
    </row>
    <row r="2965" spans="1:3" x14ac:dyDescent="0.2">
      <c r="A2965" s="1" t="d">
        <v>2000-05-30</v>
      </c>
      <c r="B2965">
        <v>25.788399999999999</v>
      </c>
      <c r="C2965" s="2">
        <v>2.797325951231</v>
      </c>
    </row>
    <row r="2966" spans="1:3" x14ac:dyDescent="0.2">
      <c r="A2966" s="1" t="d">
        <v>2000-05-31</v>
      </c>
      <c r="B2966">
        <v>25.917999999999999</v>
      </c>
      <c r="C2966" s="2">
        <v>2.8164094710802199</v>
      </c>
    </row>
    <row r="2967" spans="1:3" x14ac:dyDescent="0.2">
      <c r="A2967" s="1" t="d">
        <v>2000-06-01</v>
      </c>
      <c r="B2967">
        <v>27.763400000000001</v>
      </c>
      <c r="C2967" s="2">
        <v>3.0881434797973801</v>
      </c>
    </row>
    <row r="2968" spans="1:3" x14ac:dyDescent="0.2">
      <c r="A2968" s="1" t="d">
        <v>2000-06-02</v>
      </c>
      <c r="B2968">
        <v>29.287299999999998</v>
      </c>
      <c r="C2968" s="2">
        <v>3.31253681234538</v>
      </c>
    </row>
    <row r="2969" spans="1:3" x14ac:dyDescent="0.2">
      <c r="A2969" s="1" t="d">
        <v>2000-06-05</v>
      </c>
      <c r="B2969">
        <v>28.250599999999999</v>
      </c>
      <c r="C2969" s="2">
        <v>3.1598833784898099</v>
      </c>
    </row>
    <row r="2970" spans="1:3" x14ac:dyDescent="0.2">
      <c r="A2970" s="1" t="d">
        <v>2000-06-06</v>
      </c>
      <c r="B2970">
        <v>27.514600000000002</v>
      </c>
      <c r="C2970" s="2">
        <v>3.05150783366709</v>
      </c>
    </row>
    <row r="2971" spans="1:3" x14ac:dyDescent="0.2">
      <c r="A2971" s="1" t="d">
        <v>2000-06-07</v>
      </c>
      <c r="B2971">
        <v>28.639399999999998</v>
      </c>
      <c r="C2971" s="2">
        <v>3.2171339380374602</v>
      </c>
    </row>
    <row r="2972" spans="1:3" x14ac:dyDescent="0.2">
      <c r="A2972" s="1" t="d">
        <v>2000-06-08</v>
      </c>
      <c r="B2972">
        <v>28.152100000000001</v>
      </c>
      <c r="C2972" s="2">
        <v>3.1453793144068798</v>
      </c>
    </row>
    <row r="2973" spans="1:3" x14ac:dyDescent="0.2">
      <c r="A2973" s="1" t="d">
        <v>2000-06-09</v>
      </c>
      <c r="B2973">
        <v>28.152100000000001</v>
      </c>
      <c r="C2973" s="2">
        <v>3.1453793144068798</v>
      </c>
    </row>
    <row r="2974" spans="1:3" x14ac:dyDescent="0.2">
      <c r="A2974" s="1" t="d">
        <v>2000-06-12</v>
      </c>
      <c r="B2974">
        <v>28.577200000000001</v>
      </c>
      <c r="C2974" s="2">
        <v>3.2079750265048799</v>
      </c>
    </row>
    <row r="2975" spans="1:3" x14ac:dyDescent="0.2">
      <c r="A2975" s="1" t="d">
        <v>2000-06-13</v>
      </c>
      <c r="B2975">
        <v>28.447600000000001</v>
      </c>
      <c r="C2975" s="2">
        <v>3.1888915066556698</v>
      </c>
    </row>
    <row r="2976" spans="1:3" x14ac:dyDescent="0.2">
      <c r="A2976" s="1" t="d">
        <v>2000-06-14</v>
      </c>
      <c r="B2976">
        <v>28.966000000000001</v>
      </c>
      <c r="C2976" s="2">
        <v>3.2652255860525301</v>
      </c>
    </row>
    <row r="2977" spans="1:3" x14ac:dyDescent="0.2">
      <c r="A2977" s="1" t="d">
        <v>2000-06-15</v>
      </c>
      <c r="B2977">
        <v>27.732299999999999</v>
      </c>
      <c r="C2977" s="2">
        <v>3.08356402403109</v>
      </c>
    </row>
    <row r="2978" spans="1:3" x14ac:dyDescent="0.2">
      <c r="A2978" s="1" t="d">
        <v>2000-06-16</v>
      </c>
      <c r="B2978">
        <v>26.503699999999998</v>
      </c>
      <c r="C2978" s="2">
        <v>2.9026534338555701</v>
      </c>
    </row>
    <row r="2979" spans="1:3" x14ac:dyDescent="0.2">
      <c r="A2979" s="1" t="d">
        <v>2000-06-19</v>
      </c>
      <c r="B2979">
        <v>26.762899999999998</v>
      </c>
      <c r="C2979" s="2">
        <v>2.9408204735540102</v>
      </c>
    </row>
    <row r="2980" spans="1:3" x14ac:dyDescent="0.2">
      <c r="A2980" s="1" t="d">
        <v>2000-06-20</v>
      </c>
      <c r="B2980">
        <v>26.892499999999998</v>
      </c>
      <c r="C2980" s="2">
        <v>2.9599039934032199</v>
      </c>
    </row>
    <row r="2981" spans="1:3" x14ac:dyDescent="0.2">
      <c r="A2981" s="1" t="d">
        <v>2000-06-21</v>
      </c>
      <c r="B2981">
        <v>27.084299999999999</v>
      </c>
      <c r="C2981" s="2">
        <v>2.9881464247850098</v>
      </c>
    </row>
    <row r="2982" spans="1:3" x14ac:dyDescent="0.2">
      <c r="A2982" s="1" t="d">
        <v>2000-06-22</v>
      </c>
      <c r="B2982">
        <v>26.726600000000001</v>
      </c>
      <c r="C2982" s="2">
        <v>2.9354753210036502</v>
      </c>
    </row>
    <row r="2983" spans="1:3" x14ac:dyDescent="0.2">
      <c r="A2983" s="1" t="d">
        <v>2000-06-23</v>
      </c>
      <c r="B2983">
        <v>26.503699999999998</v>
      </c>
      <c r="C2983" s="2">
        <v>2.9026534338555701</v>
      </c>
    </row>
    <row r="2984" spans="1:3" x14ac:dyDescent="0.2">
      <c r="A2984" s="1" t="d">
        <v>2000-06-26</v>
      </c>
      <c r="B2984">
        <v>26.503699999999998</v>
      </c>
      <c r="C2984" s="2">
        <v>2.9026534338555701</v>
      </c>
    </row>
    <row r="2985" spans="1:3" x14ac:dyDescent="0.2">
      <c r="A2985" s="1" t="d">
        <v>2000-06-27</v>
      </c>
      <c r="B2985">
        <v>26.146100000000001</v>
      </c>
      <c r="C2985" s="2">
        <v>2.8499970550123601</v>
      </c>
    </row>
    <row r="2986" spans="1:3" x14ac:dyDescent="0.2">
      <c r="A2986" s="1" t="d">
        <v>2000-06-28</v>
      </c>
      <c r="B2986">
        <v>26.363800000000001</v>
      </c>
      <c r="C2986" s="2">
        <v>2.8820532453763699</v>
      </c>
    </row>
    <row r="2987" spans="1:3" x14ac:dyDescent="0.2">
      <c r="A2987" s="1" t="d">
        <v>2000-06-29</v>
      </c>
      <c r="B2987">
        <v>25.529199999999999</v>
      </c>
      <c r="C2987" s="2">
        <v>2.7591589115325701</v>
      </c>
    </row>
    <row r="2988" spans="1:3" x14ac:dyDescent="0.2">
      <c r="A2988" s="1" t="d">
        <v>2000-06-30</v>
      </c>
      <c r="B2988">
        <v>24.300699999999999</v>
      </c>
      <c r="C2988" s="2">
        <v>2.5782630462951999</v>
      </c>
    </row>
    <row r="2989" spans="1:3" x14ac:dyDescent="0.2">
      <c r="A2989" s="1" t="d">
        <v>2000-07-03</v>
      </c>
      <c r="B2989">
        <v>25.270099999999999</v>
      </c>
      <c r="C2989" s="2">
        <v>2.7210065967722898</v>
      </c>
    </row>
    <row r="2990" spans="1:3" x14ac:dyDescent="0.2">
      <c r="A2990" s="1" t="d">
        <v>2000-07-05</v>
      </c>
      <c r="B2990">
        <v>25.368500000000001</v>
      </c>
      <c r="C2990" s="2">
        <v>2.7354959359170601</v>
      </c>
    </row>
    <row r="2991" spans="1:3" x14ac:dyDescent="0.2">
      <c r="A2991" s="1" t="d">
        <v>2000-07-06</v>
      </c>
      <c r="B2991">
        <v>25.368500000000001</v>
      </c>
      <c r="C2991" s="2">
        <v>2.7354959359170601</v>
      </c>
    </row>
    <row r="2992" spans="1:3" x14ac:dyDescent="0.2">
      <c r="A2992" s="1" t="d">
        <v>2000-07-07</v>
      </c>
      <c r="B2992">
        <v>26.597100000000001</v>
      </c>
      <c r="C2992" s="2">
        <v>2.9164065260925902</v>
      </c>
    </row>
    <row r="2993" spans="1:3" x14ac:dyDescent="0.2">
      <c r="A2993" s="1" t="d">
        <v>2000-07-10</v>
      </c>
      <c r="B2993">
        <v>26.374199999999998</v>
      </c>
      <c r="C2993" s="2">
        <v>2.8835846389445101</v>
      </c>
    </row>
    <row r="2994" spans="1:3" x14ac:dyDescent="0.2">
      <c r="A2994" s="1" t="d">
        <v>2000-07-11</v>
      </c>
      <c r="B2994">
        <v>26.5349</v>
      </c>
      <c r="C2994" s="2">
        <v>2.9072476145600099</v>
      </c>
    </row>
    <row r="2995" spans="1:3" x14ac:dyDescent="0.2">
      <c r="A2995" s="1" t="d">
        <v>2000-07-12</v>
      </c>
      <c r="B2995">
        <v>26.7681</v>
      </c>
      <c r="C2995" s="2">
        <v>2.9415861703380801</v>
      </c>
    </row>
    <row r="2996" spans="1:3" x14ac:dyDescent="0.2">
      <c r="A2996" s="1" t="d">
        <v>2000-07-13</v>
      </c>
      <c r="B2996">
        <v>25.622900000000001</v>
      </c>
      <c r="C2996" s="2">
        <v>2.77295617858405</v>
      </c>
    </row>
    <row r="2997" spans="1:3" x14ac:dyDescent="0.2">
      <c r="A2997" s="1" t="d">
        <v>2000-07-14</v>
      </c>
      <c r="B2997">
        <v>26.668800000000001</v>
      </c>
      <c r="C2997" s="2">
        <v>2.9269643067499098</v>
      </c>
    </row>
    <row r="2998" spans="1:3" x14ac:dyDescent="0.2">
      <c r="A2998" s="1" t="d">
        <v>2000-07-17</v>
      </c>
      <c r="B2998">
        <v>26.375900000000001</v>
      </c>
      <c r="C2998" s="2">
        <v>2.8838349628931499</v>
      </c>
    </row>
    <row r="2999" spans="1:3" x14ac:dyDescent="0.2">
      <c r="A2999" s="1" t="d">
        <v>2000-07-18</v>
      </c>
      <c r="B2999">
        <v>26.407299999999999</v>
      </c>
      <c r="C2999" s="2">
        <v>2.8884585934739002</v>
      </c>
    </row>
    <row r="3000" spans="1:3" x14ac:dyDescent="0.2">
      <c r="A3000" s="1" t="d">
        <v>2000-07-19</v>
      </c>
      <c r="B3000">
        <v>26.506699999999999</v>
      </c>
      <c r="C3000" s="2">
        <v>2.90309518200023</v>
      </c>
    </row>
    <row r="3001" spans="1:3" x14ac:dyDescent="0.2">
      <c r="A3001" s="1" t="d">
        <v>2000-07-20</v>
      </c>
      <c r="B3001">
        <v>27.421800000000001</v>
      </c>
      <c r="C3001" s="2">
        <v>3.0378430910590102</v>
      </c>
    </row>
    <row r="3002" spans="1:3" x14ac:dyDescent="0.2">
      <c r="A3002" s="1" t="d">
        <v>2000-07-21</v>
      </c>
      <c r="B3002">
        <v>27.421800000000001</v>
      </c>
      <c r="C3002" s="2">
        <v>3.0378430910590102</v>
      </c>
    </row>
    <row r="3003" spans="1:3" x14ac:dyDescent="0.2">
      <c r="A3003" s="1" t="d">
        <v>2000-07-24</v>
      </c>
      <c r="B3003">
        <v>27.9133</v>
      </c>
      <c r="C3003" s="2">
        <v>3.1102161620921098</v>
      </c>
    </row>
    <row r="3004" spans="1:3" x14ac:dyDescent="0.2">
      <c r="A3004" s="1" t="d">
        <v>2000-07-25</v>
      </c>
      <c r="B3004">
        <v>28.075399999999998</v>
      </c>
      <c r="C3004" s="2">
        <v>3.1340852868417901</v>
      </c>
    </row>
    <row r="3005" spans="1:3" x14ac:dyDescent="0.2">
      <c r="A3005" s="1" t="d">
        <v>2000-07-26</v>
      </c>
      <c r="B3005">
        <v>27.128900000000002</v>
      </c>
      <c r="C3005" s="2">
        <v>2.99471374720226</v>
      </c>
    </row>
    <row r="3006" spans="1:3" x14ac:dyDescent="0.2">
      <c r="A3006" s="1" t="d">
        <v>2000-07-27</v>
      </c>
      <c r="B3006">
        <v>27.191700000000001</v>
      </c>
      <c r="C3006" s="2">
        <v>3.0039610083637598</v>
      </c>
    </row>
    <row r="3007" spans="1:3" x14ac:dyDescent="0.2">
      <c r="A3007" s="1" t="d">
        <v>2000-07-28</v>
      </c>
      <c r="B3007">
        <v>26.506699999999999</v>
      </c>
      <c r="C3007" s="2">
        <v>2.90309518200023</v>
      </c>
    </row>
    <row r="3008" spans="1:3" x14ac:dyDescent="0.2">
      <c r="A3008" s="1" t="d">
        <v>2000-07-31</v>
      </c>
      <c r="B3008">
        <v>26.606000000000002</v>
      </c>
      <c r="C3008" s="2">
        <v>2.9177170455883998</v>
      </c>
    </row>
    <row r="3009" spans="1:3" x14ac:dyDescent="0.2">
      <c r="A3009" s="1" t="d">
        <v>2000-08-01</v>
      </c>
      <c r="B3009">
        <v>27.3904</v>
      </c>
      <c r="C3009" s="2">
        <v>3.0332194604782599</v>
      </c>
    </row>
    <row r="3010" spans="1:3" x14ac:dyDescent="0.2">
      <c r="A3010" s="1" t="d">
        <v>2000-08-02</v>
      </c>
      <c r="B3010">
        <v>27.3538</v>
      </c>
      <c r="C3010" s="2">
        <v>3.0278301331134401</v>
      </c>
    </row>
    <row r="3011" spans="1:3" x14ac:dyDescent="0.2">
      <c r="A3011" s="1" t="d">
        <v>2000-08-03</v>
      </c>
      <c r="B3011">
        <v>28.5303</v>
      </c>
      <c r="C3011" s="2">
        <v>3.20106903051007</v>
      </c>
    </row>
    <row r="3012" spans="1:3" x14ac:dyDescent="0.2">
      <c r="A3012" s="1" t="d">
        <v>2000-08-04</v>
      </c>
      <c r="B3012">
        <v>30.1357</v>
      </c>
      <c r="C3012" s="2">
        <v>3.4374631876546098</v>
      </c>
    </row>
    <row r="3013" spans="1:3" x14ac:dyDescent="0.2">
      <c r="A3013" s="1" t="d">
        <v>2000-08-07</v>
      </c>
      <c r="B3013">
        <v>30.266400000000001</v>
      </c>
      <c r="C3013" s="2">
        <v>3.45670868182353</v>
      </c>
    </row>
    <row r="3014" spans="1:3" x14ac:dyDescent="0.2">
      <c r="A3014" s="1" t="d">
        <v>2000-08-08</v>
      </c>
      <c r="B3014">
        <v>30.3292</v>
      </c>
      <c r="C3014" s="2">
        <v>3.4659559429850302</v>
      </c>
    </row>
    <row r="3015" spans="1:3" x14ac:dyDescent="0.2">
      <c r="A3015" s="1" t="d">
        <v>2000-08-09</v>
      </c>
      <c r="B3015">
        <v>30.360600000000002</v>
      </c>
      <c r="C3015" s="2">
        <v>3.4705795735657898</v>
      </c>
    </row>
    <row r="3016" spans="1:3" x14ac:dyDescent="0.2">
      <c r="A3016" s="1" t="d">
        <v>2000-08-10</v>
      </c>
      <c r="B3016">
        <v>30.752700000000001</v>
      </c>
      <c r="C3016" s="2">
        <v>3.5283160560725602</v>
      </c>
    </row>
    <row r="3017" spans="1:3" x14ac:dyDescent="0.2">
      <c r="A3017" s="1" t="d">
        <v>2000-08-11</v>
      </c>
      <c r="B3017">
        <v>30.6586</v>
      </c>
      <c r="C3017" s="2">
        <v>3.5144598892684602</v>
      </c>
    </row>
    <row r="3018" spans="1:3" x14ac:dyDescent="0.2">
      <c r="A3018" s="1" t="d">
        <v>2000-08-14</v>
      </c>
      <c r="B3018">
        <v>30.8521</v>
      </c>
      <c r="C3018" s="2">
        <v>3.5429526445988899</v>
      </c>
    </row>
    <row r="3019" spans="1:3" x14ac:dyDescent="0.2">
      <c r="A3019" s="1" t="d">
        <v>2000-08-15</v>
      </c>
      <c r="B3019">
        <v>30.789300000000001</v>
      </c>
      <c r="C3019" s="2">
        <v>3.5337053834373799</v>
      </c>
    </row>
    <row r="3020" spans="1:3" x14ac:dyDescent="0.2">
      <c r="A3020" s="1" t="d">
        <v>2000-08-16</v>
      </c>
      <c r="B3020">
        <v>30.3292</v>
      </c>
      <c r="C3020" s="2">
        <v>3.4659559429850302</v>
      </c>
    </row>
    <row r="3021" spans="1:3" x14ac:dyDescent="0.2">
      <c r="A3021" s="1" t="d">
        <v>2000-08-17</v>
      </c>
      <c r="B3021">
        <v>30.266400000000001</v>
      </c>
      <c r="C3021" s="2">
        <v>3.45670868182353</v>
      </c>
    </row>
    <row r="3022" spans="1:3" x14ac:dyDescent="0.2">
      <c r="A3022" s="1" t="d">
        <v>2000-08-18</v>
      </c>
      <c r="B3022">
        <v>29.774899999999999</v>
      </c>
      <c r="C3022" s="2">
        <v>3.3843356107904299</v>
      </c>
    </row>
    <row r="3023" spans="1:3" x14ac:dyDescent="0.2">
      <c r="A3023" s="1" t="d">
        <v>2000-08-21</v>
      </c>
      <c r="B3023">
        <v>29.874199999999998</v>
      </c>
      <c r="C3023" s="2">
        <v>3.3989574743786002</v>
      </c>
    </row>
    <row r="3024" spans="1:3" x14ac:dyDescent="0.2">
      <c r="A3024" s="1" t="d">
        <v>2000-08-22</v>
      </c>
      <c r="B3024">
        <v>30.920100000000001</v>
      </c>
      <c r="C3024" s="2">
        <v>3.5529656025444698</v>
      </c>
    </row>
    <row r="3025" spans="1:3" x14ac:dyDescent="0.2">
      <c r="A3025" s="1" t="d">
        <v>2000-08-23</v>
      </c>
      <c r="B3025">
        <v>30.622</v>
      </c>
      <c r="C3025" s="2">
        <v>3.50907056190364</v>
      </c>
    </row>
    <row r="3026" spans="1:3" x14ac:dyDescent="0.2">
      <c r="A3026" s="1" t="d">
        <v>2000-08-24</v>
      </c>
      <c r="B3026">
        <v>30.297799999999999</v>
      </c>
      <c r="C3026" s="2">
        <v>3.4613323124042799</v>
      </c>
    </row>
    <row r="3027" spans="1:3" x14ac:dyDescent="0.2">
      <c r="A3027" s="1" t="d">
        <v>2000-08-25</v>
      </c>
      <c r="B3027">
        <v>30.4285</v>
      </c>
      <c r="C3027" s="2">
        <v>3.4805778065732098</v>
      </c>
    </row>
    <row r="3028" spans="1:3" x14ac:dyDescent="0.2">
      <c r="A3028" s="1" t="d">
        <v>2000-08-28</v>
      </c>
      <c r="B3028">
        <v>30.527899999999999</v>
      </c>
      <c r="C3028" s="2">
        <v>3.49521439509954</v>
      </c>
    </row>
    <row r="3029" spans="1:3" x14ac:dyDescent="0.2">
      <c r="A3029" s="1" t="d">
        <v>2000-08-29</v>
      </c>
      <c r="B3029">
        <v>29.8063</v>
      </c>
      <c r="C3029" s="2">
        <v>3.3889592413711802</v>
      </c>
    </row>
    <row r="3030" spans="1:3" x14ac:dyDescent="0.2">
      <c r="A3030" s="1" t="d">
        <v>2000-08-30</v>
      </c>
      <c r="B3030">
        <v>30.297799999999999</v>
      </c>
      <c r="C3030" s="2">
        <v>3.4613323124042799</v>
      </c>
    </row>
    <row r="3031" spans="1:3" x14ac:dyDescent="0.2">
      <c r="A3031" s="1" t="d">
        <v>2000-08-31</v>
      </c>
      <c r="B3031">
        <v>30.831199999999999</v>
      </c>
      <c r="C3031" s="2">
        <v>3.5398751325244402</v>
      </c>
    </row>
    <row r="3032" spans="1:3" x14ac:dyDescent="0.2">
      <c r="A3032" s="1" t="d">
        <v>2000-09-01</v>
      </c>
      <c r="B3032">
        <v>30.8521</v>
      </c>
      <c r="C3032" s="2">
        <v>3.5429526445988899</v>
      </c>
    </row>
    <row r="3033" spans="1:3" x14ac:dyDescent="0.2">
      <c r="A3033" s="1" t="d">
        <v>2000-09-05</v>
      </c>
      <c r="B3033">
        <v>30.9514</v>
      </c>
      <c r="C3033" s="2">
        <v>3.5575745081870598</v>
      </c>
    </row>
    <row r="3034" spans="1:3" x14ac:dyDescent="0.2">
      <c r="A3034" s="1" t="d">
        <v>2000-09-06</v>
      </c>
      <c r="B3034">
        <v>31.3123</v>
      </c>
      <c r="C3034" s="2">
        <v>3.6107168099893898</v>
      </c>
    </row>
    <row r="3035" spans="1:3" x14ac:dyDescent="0.2">
      <c r="A3035" s="1" t="d">
        <v>2000-09-07</v>
      </c>
      <c r="B3035">
        <v>31.113600000000002</v>
      </c>
      <c r="C3035" s="2">
        <v>3.5814583578748902</v>
      </c>
    </row>
    <row r="3036" spans="1:3" x14ac:dyDescent="0.2">
      <c r="A3036" s="1" t="d">
        <v>2000-09-08</v>
      </c>
      <c r="B3036">
        <v>31.866599999999998</v>
      </c>
      <c r="C3036" s="2">
        <v>3.6923371421839999</v>
      </c>
    </row>
    <row r="3037" spans="1:3" x14ac:dyDescent="0.2">
      <c r="A3037" s="1" t="d">
        <v>2000-09-11</v>
      </c>
      <c r="B3037">
        <v>32.128</v>
      </c>
      <c r="C3037" s="2">
        <v>3.73082813052185</v>
      </c>
    </row>
    <row r="3038" spans="1:3" x14ac:dyDescent="0.2">
      <c r="A3038" s="1" t="d">
        <v>2000-09-12</v>
      </c>
      <c r="B3038">
        <v>32.3581</v>
      </c>
      <c r="C3038" s="2">
        <v>3.7647102132171</v>
      </c>
    </row>
    <row r="3039" spans="1:3" x14ac:dyDescent="0.2">
      <c r="A3039" s="1" t="d">
        <v>2000-09-13</v>
      </c>
      <c r="B3039">
        <v>33.1738</v>
      </c>
      <c r="C3039" s="2">
        <v>3.88482153374955</v>
      </c>
    </row>
    <row r="3040" spans="1:3" x14ac:dyDescent="0.2">
      <c r="A3040" s="1" t="d">
        <v>2000-09-14</v>
      </c>
      <c r="B3040">
        <v>32.682299999999998</v>
      </c>
      <c r="C3040" s="2">
        <v>3.8124484627164499</v>
      </c>
    </row>
    <row r="3041" spans="1:3" x14ac:dyDescent="0.2">
      <c r="A3041" s="1" t="d">
        <v>2000-09-15</v>
      </c>
      <c r="B3041">
        <v>31.965900000000001</v>
      </c>
      <c r="C3041" s="2">
        <v>3.7069590057721702</v>
      </c>
    </row>
    <row r="3042" spans="1:3" x14ac:dyDescent="0.2">
      <c r="A3042" s="1" t="d">
        <v>2000-09-18</v>
      </c>
      <c r="B3042">
        <v>30.6586</v>
      </c>
      <c r="C3042" s="2">
        <v>3.5144598892684602</v>
      </c>
    </row>
    <row r="3043" spans="1:3" x14ac:dyDescent="0.2">
      <c r="A3043" s="1" t="d">
        <v>2000-09-19</v>
      </c>
      <c r="B3043">
        <v>31.275700000000001</v>
      </c>
      <c r="C3043" s="2">
        <v>3.60532748262457</v>
      </c>
    </row>
    <row r="3044" spans="1:3" x14ac:dyDescent="0.2">
      <c r="A3044" s="1" t="d">
        <v>2000-09-20</v>
      </c>
      <c r="B3044">
        <v>30.167100000000001</v>
      </c>
      <c r="C3044" s="2">
        <v>3.4420868182353601</v>
      </c>
    </row>
    <row r="3045" spans="1:3" x14ac:dyDescent="0.2">
      <c r="A3045" s="1" t="d">
        <v>2000-09-21</v>
      </c>
      <c r="B3045">
        <v>29.513400000000001</v>
      </c>
      <c r="C3045" s="2">
        <v>3.3458298975144301</v>
      </c>
    </row>
    <row r="3046" spans="1:3" x14ac:dyDescent="0.2">
      <c r="A3046" s="1" t="d">
        <v>2000-09-22</v>
      </c>
      <c r="B3046">
        <v>30.721399999999999</v>
      </c>
      <c r="C3046" s="2">
        <v>3.52370715042996</v>
      </c>
    </row>
    <row r="3047" spans="1:3" x14ac:dyDescent="0.2">
      <c r="A3047" s="1" t="d">
        <v>2000-09-25</v>
      </c>
      <c r="B3047">
        <v>31.636500000000002</v>
      </c>
      <c r="C3047" s="2">
        <v>3.6584550594887499</v>
      </c>
    </row>
    <row r="3048" spans="1:3" x14ac:dyDescent="0.2">
      <c r="A3048" s="1" t="d">
        <v>2000-09-26</v>
      </c>
      <c r="B3048">
        <v>32.290100000000002</v>
      </c>
      <c r="C3048" s="2">
        <v>3.7546972552715201</v>
      </c>
    </row>
    <row r="3049" spans="1:3" x14ac:dyDescent="0.2">
      <c r="A3049" s="1" t="d">
        <v>2000-09-27</v>
      </c>
      <c r="B3049">
        <v>33.3673</v>
      </c>
      <c r="C3049" s="2">
        <v>3.9133142890799801</v>
      </c>
    </row>
    <row r="3050" spans="1:3" x14ac:dyDescent="0.2">
      <c r="A3050" s="1" t="d">
        <v>2000-09-28</v>
      </c>
      <c r="B3050">
        <v>33.236600000000003</v>
      </c>
      <c r="C3050" s="2">
        <v>3.8940687949110599</v>
      </c>
    </row>
    <row r="3051" spans="1:3" x14ac:dyDescent="0.2">
      <c r="A3051" s="1" t="d">
        <v>2000-09-29</v>
      </c>
      <c r="B3051">
        <v>33.989600000000003</v>
      </c>
      <c r="C3051" s="2">
        <v>4.0049475792201603</v>
      </c>
    </row>
    <row r="3052" spans="1:3" x14ac:dyDescent="0.2">
      <c r="A3052" s="1" t="d">
        <v>2000-10-02</v>
      </c>
      <c r="B3052">
        <v>34.674599999999998</v>
      </c>
      <c r="C3052" s="2">
        <v>4.1058134055836897</v>
      </c>
    </row>
    <row r="3053" spans="1:3" x14ac:dyDescent="0.2">
      <c r="A3053" s="1" t="d">
        <v>2000-10-03</v>
      </c>
      <c r="B3053">
        <v>35.004100000000001</v>
      </c>
      <c r="C3053" s="2">
        <v>4.1543320768052698</v>
      </c>
    </row>
    <row r="3054" spans="1:3" x14ac:dyDescent="0.2">
      <c r="A3054" s="1" t="d">
        <v>2000-10-04</v>
      </c>
      <c r="B3054">
        <v>34.936100000000003</v>
      </c>
      <c r="C3054" s="2">
        <v>4.1443191188597002</v>
      </c>
    </row>
    <row r="3055" spans="1:3" x14ac:dyDescent="0.2">
      <c r="A3055" s="1" t="d">
        <v>2000-10-05</v>
      </c>
      <c r="B3055">
        <v>35.234099999999998</v>
      </c>
      <c r="C3055" s="2">
        <v>4.1881994345623701</v>
      </c>
    </row>
    <row r="3056" spans="1:3" x14ac:dyDescent="0.2">
      <c r="A3056" s="1" t="d">
        <v>2000-10-06</v>
      </c>
      <c r="B3056">
        <v>34.674599999999998</v>
      </c>
      <c r="C3056" s="2">
        <v>4.1058134055836897</v>
      </c>
    </row>
    <row r="3057" spans="1:3" x14ac:dyDescent="0.2">
      <c r="A3057" s="1" t="d">
        <v>2000-10-09</v>
      </c>
      <c r="B3057">
        <v>33.858899999999998</v>
      </c>
      <c r="C3057" s="2">
        <v>3.9857020850512401</v>
      </c>
    </row>
    <row r="3058" spans="1:3" x14ac:dyDescent="0.2">
      <c r="A3058" s="1" t="d">
        <v>2000-10-10</v>
      </c>
      <c r="B3058">
        <v>32.912399999999998</v>
      </c>
      <c r="C3058" s="2">
        <v>3.8463305454116998</v>
      </c>
    </row>
    <row r="3059" spans="1:3" x14ac:dyDescent="0.2">
      <c r="A3059" s="1" t="d">
        <v>2000-10-11</v>
      </c>
      <c r="B3059">
        <v>32.2483</v>
      </c>
      <c r="C3059" s="2">
        <v>3.7485422311226202</v>
      </c>
    </row>
    <row r="3060" spans="1:3" x14ac:dyDescent="0.2">
      <c r="A3060" s="1" t="d">
        <v>2000-10-12</v>
      </c>
      <c r="B3060">
        <v>30.535499999999999</v>
      </c>
      <c r="C3060" s="2">
        <v>3.4963334903993402</v>
      </c>
    </row>
    <row r="3061" spans="1:3" x14ac:dyDescent="0.2">
      <c r="A3061" s="1" t="d">
        <v>2000-10-13</v>
      </c>
      <c r="B3061">
        <v>32.279899999999998</v>
      </c>
      <c r="C3061" s="2">
        <v>3.7531953115796899</v>
      </c>
    </row>
    <row r="3062" spans="1:3" x14ac:dyDescent="0.2">
      <c r="A3062" s="1" t="d">
        <v>2000-10-16</v>
      </c>
      <c r="B3062">
        <v>32.970300000000002</v>
      </c>
      <c r="C3062" s="2">
        <v>3.8548562846036001</v>
      </c>
    </row>
    <row r="3063" spans="1:3" x14ac:dyDescent="0.2">
      <c r="A3063" s="1" t="d">
        <v>2000-10-17</v>
      </c>
      <c r="B3063">
        <v>31.689599999999999</v>
      </c>
      <c r="C3063" s="2">
        <v>3.6662740016491902</v>
      </c>
    </row>
    <row r="3064" spans="1:3" x14ac:dyDescent="0.2">
      <c r="A3064" s="1" t="d">
        <v>2000-10-18</v>
      </c>
      <c r="B3064">
        <v>30.798999999999999</v>
      </c>
      <c r="C3064" s="2">
        <v>3.5351337024384399</v>
      </c>
    </row>
    <row r="3065" spans="1:3" x14ac:dyDescent="0.2">
      <c r="A3065" s="1" t="d">
        <v>2000-10-19</v>
      </c>
      <c r="B3065">
        <v>32.1798</v>
      </c>
      <c r="C3065" s="2">
        <v>3.7384556484862701</v>
      </c>
    </row>
    <row r="3066" spans="1:3" x14ac:dyDescent="0.2">
      <c r="A3066" s="1" t="d">
        <v>2000-10-20</v>
      </c>
      <c r="B3066">
        <v>31.9848</v>
      </c>
      <c r="C3066" s="2">
        <v>3.70974201908352</v>
      </c>
    </row>
    <row r="3067" spans="1:3" x14ac:dyDescent="0.2">
      <c r="A3067" s="1" t="d">
        <v>2000-10-23</v>
      </c>
      <c r="B3067">
        <v>31.884599999999999</v>
      </c>
      <c r="C3067" s="2">
        <v>3.6949876310519398</v>
      </c>
    </row>
    <row r="3068" spans="1:3" x14ac:dyDescent="0.2">
      <c r="A3068" s="1" t="d">
        <v>2000-10-24</v>
      </c>
      <c r="B3068">
        <v>33.070399999999999</v>
      </c>
      <c r="C3068" s="2">
        <v>3.8695959476970199</v>
      </c>
    </row>
    <row r="3069" spans="1:3" x14ac:dyDescent="0.2">
      <c r="A3069" s="1" t="d">
        <v>2000-10-25</v>
      </c>
      <c r="B3069">
        <v>32.938699999999997</v>
      </c>
      <c r="C3069" s="2">
        <v>3.8502032041465402</v>
      </c>
    </row>
    <row r="3070" spans="1:3" x14ac:dyDescent="0.2">
      <c r="A3070" s="1" t="d">
        <v>2000-10-26</v>
      </c>
      <c r="B3070">
        <v>32.675199999999997</v>
      </c>
      <c r="C3070" s="2">
        <v>3.8114029921074302</v>
      </c>
    </row>
    <row r="3071" spans="1:3" x14ac:dyDescent="0.2">
      <c r="A3071" s="1" t="d">
        <v>2000-10-27</v>
      </c>
      <c r="B3071">
        <v>34.061199999999999</v>
      </c>
      <c r="C3071" s="2">
        <v>4.0154906349393302</v>
      </c>
    </row>
    <row r="3072" spans="1:3" x14ac:dyDescent="0.2">
      <c r="A3072" s="1" t="d">
        <v>2000-10-30</v>
      </c>
      <c r="B3072">
        <v>35.278599999999997</v>
      </c>
      <c r="C3072" s="2">
        <v>4.1947520320414604</v>
      </c>
    </row>
    <row r="3073" spans="1:3" x14ac:dyDescent="0.2">
      <c r="A3073" s="1" t="d">
        <v>2000-10-31</v>
      </c>
      <c r="B3073">
        <v>35.247</v>
      </c>
      <c r="C3073" s="2">
        <v>4.1900989515843996</v>
      </c>
    </row>
    <row r="3074" spans="1:3" x14ac:dyDescent="0.2">
      <c r="A3074" s="1" t="d">
        <v>2000-11-01</v>
      </c>
      <c r="B3074">
        <v>35.247</v>
      </c>
      <c r="C3074" s="2">
        <v>4.1900989515843996</v>
      </c>
    </row>
    <row r="3075" spans="1:3" x14ac:dyDescent="0.2">
      <c r="A3075" s="1" t="d">
        <v>2000-11-02</v>
      </c>
      <c r="B3075">
        <v>35.805700000000002</v>
      </c>
      <c r="C3075" s="2">
        <v>4.2723671810578399</v>
      </c>
    </row>
    <row r="3076" spans="1:3" x14ac:dyDescent="0.2">
      <c r="A3076" s="1" t="d">
        <v>2000-11-03</v>
      </c>
      <c r="B3076">
        <v>35.673900000000003</v>
      </c>
      <c r="C3076" s="2">
        <v>4.2529597125691998</v>
      </c>
    </row>
    <row r="3077" spans="1:3" x14ac:dyDescent="0.2">
      <c r="A3077" s="1" t="d">
        <v>2000-11-06</v>
      </c>
      <c r="B3077">
        <v>35.341900000000003</v>
      </c>
      <c r="C3077" s="2">
        <v>4.2040729178937397</v>
      </c>
    </row>
    <row r="3078" spans="1:3" x14ac:dyDescent="0.2">
      <c r="A3078" s="1" t="d">
        <v>2000-11-07</v>
      </c>
      <c r="B3078">
        <v>35.1785</v>
      </c>
      <c r="C3078" s="2">
        <v>4.1800123689480504</v>
      </c>
    </row>
    <row r="3079" spans="1:3" x14ac:dyDescent="0.2">
      <c r="A3079" s="1" t="d">
        <v>2000-11-08</v>
      </c>
      <c r="B3079">
        <v>35.046799999999998</v>
      </c>
      <c r="C3079" s="2">
        <v>4.1606196253975698</v>
      </c>
    </row>
    <row r="3080" spans="1:3" x14ac:dyDescent="0.2">
      <c r="A3080" s="1" t="d">
        <v>2000-11-09</v>
      </c>
      <c r="B3080">
        <v>35.642299999999999</v>
      </c>
      <c r="C3080" s="2">
        <v>4.2483066321121399</v>
      </c>
    </row>
    <row r="3081" spans="1:3" x14ac:dyDescent="0.2">
      <c r="A3081" s="1" t="d">
        <v>2000-11-10</v>
      </c>
      <c r="B3081">
        <v>35.473599999999998</v>
      </c>
      <c r="C3081" s="2">
        <v>4.2234656614442203</v>
      </c>
    </row>
    <row r="3082" spans="1:3" x14ac:dyDescent="0.2">
      <c r="A3082" s="1" t="d">
        <v>2000-11-13</v>
      </c>
      <c r="B3082">
        <v>34.683100000000003</v>
      </c>
      <c r="C3082" s="2">
        <v>4.1070650253268903</v>
      </c>
    </row>
    <row r="3083" spans="1:3" x14ac:dyDescent="0.2">
      <c r="A3083" s="1" t="d">
        <v>2000-11-14</v>
      </c>
      <c r="B3083">
        <v>34.983499999999999</v>
      </c>
      <c r="C3083" s="2">
        <v>4.1512987395452896</v>
      </c>
    </row>
    <row r="3084" spans="1:3" x14ac:dyDescent="0.2">
      <c r="A3084" s="1" t="d">
        <v>2000-11-15</v>
      </c>
      <c r="B3084">
        <v>33.929499999999997</v>
      </c>
      <c r="C3084" s="2">
        <v>3.9960978913888501</v>
      </c>
    </row>
    <row r="3085" spans="1:3" x14ac:dyDescent="0.2">
      <c r="A3085" s="1" t="d">
        <v>2000-11-16</v>
      </c>
      <c r="B3085">
        <v>33.665999999999997</v>
      </c>
      <c r="C3085" s="2">
        <v>3.9572976793497401</v>
      </c>
    </row>
    <row r="3086" spans="1:3" x14ac:dyDescent="0.2">
      <c r="A3086" s="1" t="d">
        <v>2000-11-17</v>
      </c>
      <c r="B3086">
        <v>32.543399999999998</v>
      </c>
      <c r="C3086" s="2">
        <v>3.7919955236187999</v>
      </c>
    </row>
    <row r="3087" spans="1:3" x14ac:dyDescent="0.2">
      <c r="A3087" s="1" t="d">
        <v>2000-11-20</v>
      </c>
      <c r="B3087">
        <v>31.821400000000001</v>
      </c>
      <c r="C3087" s="2">
        <v>3.68568147013782</v>
      </c>
    </row>
    <row r="3088" spans="1:3" x14ac:dyDescent="0.2">
      <c r="A3088" s="1" t="d">
        <v>2000-11-21</v>
      </c>
      <c r="B3088">
        <v>33.3339</v>
      </c>
      <c r="C3088" s="2">
        <v>3.9083961597361201</v>
      </c>
    </row>
    <row r="3089" spans="1:3" x14ac:dyDescent="0.2">
      <c r="A3089" s="1" t="d">
        <v>2000-11-22</v>
      </c>
      <c r="B3089">
        <v>33.270699999999998</v>
      </c>
      <c r="C3089" s="2">
        <v>3.8990899988219998</v>
      </c>
    </row>
    <row r="3090" spans="1:3" x14ac:dyDescent="0.2">
      <c r="A3090" s="1" t="d">
        <v>2000-11-24</v>
      </c>
      <c r="B3090">
        <v>33.465699999999998</v>
      </c>
      <c r="C3090" s="2">
        <v>3.9278036282247601</v>
      </c>
    </row>
    <row r="3091" spans="1:3" x14ac:dyDescent="0.2">
      <c r="A3091" s="1" t="d">
        <v>2000-11-27</v>
      </c>
      <c r="B3091">
        <v>33.565800000000003</v>
      </c>
      <c r="C3091" s="2">
        <v>3.9425432913181702</v>
      </c>
    </row>
    <row r="3092" spans="1:3" x14ac:dyDescent="0.2">
      <c r="A3092" s="1" t="d">
        <v>2000-11-28</v>
      </c>
      <c r="B3092">
        <v>33.829300000000003</v>
      </c>
      <c r="C3092" s="2">
        <v>3.9813435033572802</v>
      </c>
    </row>
    <row r="3093" spans="1:3" x14ac:dyDescent="0.2">
      <c r="A3093" s="1" t="d">
        <v>2000-11-29</v>
      </c>
      <c r="B3093">
        <v>34.883400000000002</v>
      </c>
      <c r="C3093" s="2">
        <v>4.1365590764518796</v>
      </c>
    </row>
    <row r="3094" spans="1:3" x14ac:dyDescent="0.2">
      <c r="A3094" s="1" t="d">
        <v>2000-11-30</v>
      </c>
      <c r="B3094">
        <v>35.046799999999998</v>
      </c>
      <c r="C3094" s="2">
        <v>4.1606196253975698</v>
      </c>
    </row>
    <row r="3095" spans="1:3" x14ac:dyDescent="0.2">
      <c r="A3095" s="1" t="d">
        <v>2000-12-01</v>
      </c>
      <c r="B3095">
        <v>34.456499999999998</v>
      </c>
      <c r="C3095" s="2">
        <v>4.0736983154670696</v>
      </c>
    </row>
    <row r="3096" spans="1:3" x14ac:dyDescent="0.2">
      <c r="A3096" s="1" t="d">
        <v>2000-12-04</v>
      </c>
      <c r="B3096">
        <v>34.2562</v>
      </c>
      <c r="C3096" s="2">
        <v>4.0442042643420901</v>
      </c>
    </row>
    <row r="3097" spans="1:3" x14ac:dyDescent="0.2">
      <c r="A3097" s="1" t="d">
        <v>2000-12-05</v>
      </c>
      <c r="B3097">
        <v>34.946599999999997</v>
      </c>
      <c r="C3097" s="2">
        <v>4.1458652373660003</v>
      </c>
    </row>
    <row r="3098" spans="1:3" x14ac:dyDescent="0.2">
      <c r="A3098" s="1" t="d">
        <v>2000-12-06</v>
      </c>
      <c r="B3098">
        <v>34.2562</v>
      </c>
      <c r="C3098" s="2">
        <v>4.0442042643420901</v>
      </c>
    </row>
    <row r="3099" spans="1:3" x14ac:dyDescent="0.2">
      <c r="A3099" s="1" t="d">
        <v>2000-12-07</v>
      </c>
      <c r="B3099">
        <v>33.729199999999999</v>
      </c>
      <c r="C3099" s="2">
        <v>3.9666038402638701</v>
      </c>
    </row>
    <row r="3100" spans="1:3" x14ac:dyDescent="0.2">
      <c r="A3100" s="1" t="d">
        <v>2000-12-08</v>
      </c>
      <c r="B3100">
        <v>34.814900000000002</v>
      </c>
      <c r="C3100" s="2">
        <v>4.1264724938155197</v>
      </c>
    </row>
    <row r="3101" spans="1:3" x14ac:dyDescent="0.2">
      <c r="A3101" s="1" t="d">
        <v>2000-12-11</v>
      </c>
      <c r="B3101">
        <v>36.527700000000003</v>
      </c>
      <c r="C3101" s="2">
        <v>4.37868123453881</v>
      </c>
    </row>
    <row r="3102" spans="1:3" x14ac:dyDescent="0.2">
      <c r="A3102" s="1" t="d">
        <v>2000-12-12</v>
      </c>
      <c r="B3102">
        <v>35.905799999999999</v>
      </c>
      <c r="C3102" s="2">
        <v>4.2871068441512499</v>
      </c>
    </row>
    <row r="3103" spans="1:3" x14ac:dyDescent="0.2">
      <c r="A3103" s="1" t="d">
        <v>2000-12-13</v>
      </c>
      <c r="B3103">
        <v>35.542099999999998</v>
      </c>
      <c r="C3103" s="2">
        <v>4.2335522440805704</v>
      </c>
    </row>
    <row r="3104" spans="1:3" x14ac:dyDescent="0.2">
      <c r="A3104" s="1" t="d">
        <v>2000-12-14</v>
      </c>
      <c r="B3104">
        <v>35.473599999999998</v>
      </c>
      <c r="C3104" s="2">
        <v>4.2234656614442203</v>
      </c>
    </row>
    <row r="3105" spans="1:3" x14ac:dyDescent="0.2">
      <c r="A3105" s="1" t="d">
        <v>2000-12-15</v>
      </c>
      <c r="B3105">
        <v>35.078400000000002</v>
      </c>
      <c r="C3105" s="2">
        <v>4.1652727058546297</v>
      </c>
    </row>
    <row r="3106" spans="1:3" x14ac:dyDescent="0.2">
      <c r="A3106" s="1" t="d">
        <v>2000-12-18</v>
      </c>
      <c r="B3106">
        <v>37.450000000000003</v>
      </c>
      <c r="C3106" s="2">
        <v>4.5144893391447702</v>
      </c>
    </row>
    <row r="3107" spans="1:3" x14ac:dyDescent="0.2">
      <c r="A3107" s="1" t="d">
        <v>2000-12-19</v>
      </c>
      <c r="B3107">
        <v>37.913699999999999</v>
      </c>
      <c r="C3107" s="2">
        <v>4.58276887737071</v>
      </c>
    </row>
    <row r="3108" spans="1:3" x14ac:dyDescent="0.2">
      <c r="A3108" s="1" t="d">
        <v>2000-12-20</v>
      </c>
      <c r="B3108">
        <v>37.976999999999997</v>
      </c>
      <c r="C3108" s="2">
        <v>4.5920897632229902</v>
      </c>
    </row>
    <row r="3109" spans="1:3" x14ac:dyDescent="0.2">
      <c r="A3109" s="1" t="d">
        <v>2000-12-21</v>
      </c>
      <c r="B3109">
        <v>38.804400000000001</v>
      </c>
      <c r="C3109" s="2">
        <v>4.7139239015196104</v>
      </c>
    </row>
    <row r="3110" spans="1:3" x14ac:dyDescent="0.2">
      <c r="A3110" s="1" t="d">
        <v>2000-12-22</v>
      </c>
      <c r="B3110">
        <v>38.735900000000001</v>
      </c>
      <c r="C3110" s="2">
        <v>4.7038373188832603</v>
      </c>
    </row>
    <row r="3111" spans="1:3" x14ac:dyDescent="0.2">
      <c r="A3111" s="1" t="d">
        <v>2000-12-26</v>
      </c>
      <c r="B3111">
        <v>39.426299999999998</v>
      </c>
      <c r="C3111" s="2">
        <v>4.8054982919071696</v>
      </c>
    </row>
    <row r="3112" spans="1:3" x14ac:dyDescent="0.2">
      <c r="A3112" s="1" t="d">
        <v>2000-12-27</v>
      </c>
      <c r="B3112">
        <v>38.999400000000001</v>
      </c>
      <c r="C3112" s="2">
        <v>4.7426375309223703</v>
      </c>
    </row>
    <row r="3113" spans="1:3" x14ac:dyDescent="0.2">
      <c r="A3113" s="1" t="d">
        <v>2000-12-28</v>
      </c>
      <c r="B3113">
        <v>39.526400000000002</v>
      </c>
      <c r="C3113" s="2">
        <v>4.8202379550005903</v>
      </c>
    </row>
    <row r="3114" spans="1:3" x14ac:dyDescent="0.2">
      <c r="A3114" s="1" t="d">
        <v>2000-12-29</v>
      </c>
      <c r="B3114">
        <v>38.503999999999998</v>
      </c>
      <c r="C3114" s="2">
        <v>4.6696901873012102</v>
      </c>
    </row>
    <row r="3115" spans="1:3" x14ac:dyDescent="0.2">
      <c r="A3115" s="1" t="d">
        <v>2001-01-02</v>
      </c>
      <c r="B3115">
        <v>37.418300000000002</v>
      </c>
      <c r="C3115" s="2">
        <v>4.50982153374955</v>
      </c>
    </row>
    <row r="3116" spans="1:3" x14ac:dyDescent="0.2">
      <c r="A3116" s="1" t="d">
        <v>2001-01-03</v>
      </c>
      <c r="B3116">
        <v>38.2774</v>
      </c>
      <c r="C3116" s="2">
        <v>4.6363234774413904</v>
      </c>
    </row>
    <row r="3117" spans="1:3" x14ac:dyDescent="0.2">
      <c r="A3117" s="1" t="d">
        <v>2001-01-04</v>
      </c>
      <c r="B3117">
        <v>39.262900000000002</v>
      </c>
      <c r="C3117" s="2">
        <v>4.7814377429614696</v>
      </c>
    </row>
    <row r="3118" spans="1:3" x14ac:dyDescent="0.2">
      <c r="A3118" s="1" t="d">
        <v>2001-01-05</v>
      </c>
      <c r="B3118">
        <v>38.604100000000003</v>
      </c>
      <c r="C3118" s="2">
        <v>4.6844298503946202</v>
      </c>
    </row>
    <row r="3119" spans="1:3" x14ac:dyDescent="0.2">
      <c r="A3119" s="1" t="d">
        <v>2001-01-08</v>
      </c>
      <c r="B3119">
        <v>37.945399999999999</v>
      </c>
      <c r="C3119" s="2">
        <v>4.5874366827659303</v>
      </c>
    </row>
    <row r="3120" spans="1:3" x14ac:dyDescent="0.2">
      <c r="A3120" s="1" t="d">
        <v>2001-01-09</v>
      </c>
      <c r="B3120">
        <v>36.959800000000001</v>
      </c>
      <c r="C3120" s="2">
        <v>4.4423076923076898</v>
      </c>
    </row>
    <row r="3121" spans="1:3" x14ac:dyDescent="0.2">
      <c r="A3121" s="1" t="d">
        <v>2001-01-10</v>
      </c>
      <c r="B3121">
        <v>37.739800000000002</v>
      </c>
      <c r="C3121" s="2">
        <v>4.5571622099187099</v>
      </c>
    </row>
    <row r="3122" spans="1:3" x14ac:dyDescent="0.2">
      <c r="A3122" s="1" t="d">
        <v>2001-01-11</v>
      </c>
      <c r="B3122">
        <v>37.739800000000002</v>
      </c>
      <c r="C3122" s="2">
        <v>4.5571622099187099</v>
      </c>
    </row>
    <row r="3123" spans="1:3" x14ac:dyDescent="0.2">
      <c r="A3123" s="1" t="d">
        <v>2001-01-12</v>
      </c>
      <c r="B3123">
        <v>37.140300000000003</v>
      </c>
      <c r="C3123" s="2">
        <v>4.4688862056779302</v>
      </c>
    </row>
    <row r="3124" spans="1:3" x14ac:dyDescent="0.2">
      <c r="A3124" s="1" t="d">
        <v>2001-01-16</v>
      </c>
      <c r="B3124">
        <v>38.365900000000003</v>
      </c>
      <c r="C3124" s="2">
        <v>4.6493550477088004</v>
      </c>
    </row>
    <row r="3125" spans="1:3" x14ac:dyDescent="0.2">
      <c r="A3125" s="1" t="d">
        <v>2001-01-17</v>
      </c>
      <c r="B3125">
        <v>39.230699999999999</v>
      </c>
      <c r="C3125" s="2">
        <v>4.7766963128754796</v>
      </c>
    </row>
    <row r="3126" spans="1:3" x14ac:dyDescent="0.2">
      <c r="A3126" s="1" t="d">
        <v>2001-01-18</v>
      </c>
      <c r="B3126">
        <v>38.270400000000002</v>
      </c>
      <c r="C3126" s="2">
        <v>4.6352927317705204</v>
      </c>
    </row>
    <row r="3127" spans="1:3" x14ac:dyDescent="0.2">
      <c r="A3127" s="1" t="d">
        <v>2001-01-19</v>
      </c>
      <c r="B3127">
        <v>37.936100000000003</v>
      </c>
      <c r="C3127" s="2">
        <v>4.5860672635174904</v>
      </c>
    </row>
    <row r="3128" spans="1:3" x14ac:dyDescent="0.2">
      <c r="A3128" s="1" t="d">
        <v>2001-01-22</v>
      </c>
      <c r="B3128">
        <v>38.365900000000003</v>
      </c>
      <c r="C3128" s="2">
        <v>4.6493550477088004</v>
      </c>
    </row>
    <row r="3129" spans="1:3" x14ac:dyDescent="0.2">
      <c r="A3129" s="1" t="d">
        <v>2001-01-23</v>
      </c>
      <c r="B3129">
        <v>38.6312</v>
      </c>
      <c r="C3129" s="2">
        <v>4.6884203086346998</v>
      </c>
    </row>
    <row r="3130" spans="1:3" x14ac:dyDescent="0.2">
      <c r="A3130" s="1" t="d">
        <v>2001-01-24</v>
      </c>
      <c r="B3130">
        <v>38.864600000000003</v>
      </c>
      <c r="C3130" s="2">
        <v>4.7227883142890796</v>
      </c>
    </row>
    <row r="3131" spans="1:3" x14ac:dyDescent="0.2">
      <c r="A3131" s="1" t="d">
        <v>2001-01-25</v>
      </c>
      <c r="B3131">
        <v>39.161799999999999</v>
      </c>
      <c r="C3131" s="2">
        <v>4.7665508304865103</v>
      </c>
    </row>
    <row r="3132" spans="1:3" x14ac:dyDescent="0.2">
      <c r="A3132" s="1" t="d">
        <v>2001-01-26</v>
      </c>
      <c r="B3132">
        <v>39.427</v>
      </c>
      <c r="C3132" s="2">
        <v>4.8056013664742601</v>
      </c>
    </row>
    <row r="3133" spans="1:3" x14ac:dyDescent="0.2">
      <c r="A3133" s="1" t="d">
        <v>2001-01-29</v>
      </c>
      <c r="B3133">
        <v>39.320900000000002</v>
      </c>
      <c r="C3133" s="2">
        <v>4.7899782070915302</v>
      </c>
    </row>
    <row r="3134" spans="1:3" x14ac:dyDescent="0.2">
      <c r="A3134" s="1" t="d">
        <v>2001-01-30</v>
      </c>
      <c r="B3134">
        <v>39.501300000000001</v>
      </c>
      <c r="C3134" s="2">
        <v>4.8165419955236102</v>
      </c>
    </row>
    <row r="3135" spans="1:3" x14ac:dyDescent="0.2">
      <c r="A3135" s="1" t="d">
        <v>2001-01-31</v>
      </c>
      <c r="B3135">
        <v>39.273200000000003</v>
      </c>
      <c r="C3135" s="2">
        <v>4.7829544115914704</v>
      </c>
    </row>
    <row r="3136" spans="1:3" x14ac:dyDescent="0.2">
      <c r="A3136" s="1" t="d">
        <v>2001-02-01</v>
      </c>
      <c r="B3136">
        <v>39.209499999999998</v>
      </c>
      <c r="C3136" s="2">
        <v>4.7735746259865701</v>
      </c>
    </row>
    <row r="3137" spans="1:3" x14ac:dyDescent="0.2">
      <c r="A3137" s="1" t="d">
        <v>2001-02-02</v>
      </c>
      <c r="B3137">
        <v>39.474800000000002</v>
      </c>
      <c r="C3137" s="2">
        <v>4.8126398869124696</v>
      </c>
    </row>
    <row r="3138" spans="1:3" x14ac:dyDescent="0.2">
      <c r="A3138" s="1" t="d">
        <v>2001-02-05</v>
      </c>
      <c r="B3138">
        <v>39.5809</v>
      </c>
      <c r="C3138" s="2">
        <v>4.8282630462952003</v>
      </c>
    </row>
    <row r="3139" spans="1:3" x14ac:dyDescent="0.2">
      <c r="A3139" s="1" t="d">
        <v>2001-02-06</v>
      </c>
      <c r="B3139">
        <v>39.262599999999999</v>
      </c>
      <c r="C3139" s="2">
        <v>4.7813935681470099</v>
      </c>
    </row>
    <row r="3140" spans="1:3" x14ac:dyDescent="0.2">
      <c r="A3140" s="1" t="d">
        <v>2001-02-07</v>
      </c>
      <c r="B3140">
        <v>39.177700000000002</v>
      </c>
      <c r="C3140" s="2">
        <v>4.7688920956531904</v>
      </c>
    </row>
    <row r="3141" spans="1:3" x14ac:dyDescent="0.2">
      <c r="A3141" s="1" t="d">
        <v>2001-02-08</v>
      </c>
      <c r="B3141">
        <v>38.689500000000002</v>
      </c>
      <c r="C3141" s="2">
        <v>4.6970049475792202</v>
      </c>
    </row>
    <row r="3142" spans="1:3" x14ac:dyDescent="0.2">
      <c r="A3142" s="1" t="d">
        <v>2001-02-09</v>
      </c>
      <c r="B3142">
        <v>38.960099999999997</v>
      </c>
      <c r="C3142" s="2">
        <v>4.7368506302273499</v>
      </c>
    </row>
    <row r="3143" spans="1:3" x14ac:dyDescent="0.2">
      <c r="A3143" s="1" t="d">
        <v>2001-02-12</v>
      </c>
      <c r="B3143">
        <v>39.872700000000002</v>
      </c>
      <c r="C3143" s="2">
        <v>4.8712304158322501</v>
      </c>
    </row>
    <row r="3144" spans="1:3" x14ac:dyDescent="0.2">
      <c r="A3144" s="1" t="d">
        <v>2001-02-13</v>
      </c>
      <c r="B3144">
        <v>39.3262</v>
      </c>
      <c r="C3144" s="2">
        <v>4.7907586288137498</v>
      </c>
    </row>
    <row r="3145" spans="1:3" x14ac:dyDescent="0.2">
      <c r="A3145" s="1" t="d">
        <v>2001-02-14</v>
      </c>
      <c r="B3145">
        <v>38.731999999999999</v>
      </c>
      <c r="C3145" s="2">
        <v>4.7032630462952003</v>
      </c>
    </row>
    <row r="3146" spans="1:3" x14ac:dyDescent="0.2">
      <c r="A3146" s="1" t="d">
        <v>2001-02-15</v>
      </c>
      <c r="B3146">
        <v>38.2545</v>
      </c>
      <c r="C3146" s="2">
        <v>4.6329514666038403</v>
      </c>
    </row>
    <row r="3147" spans="1:3" x14ac:dyDescent="0.2">
      <c r="A3147" s="1" t="d">
        <v>2001-02-16</v>
      </c>
      <c r="B3147">
        <v>39.198900000000002</v>
      </c>
      <c r="C3147" s="2">
        <v>4.7720137825421096</v>
      </c>
    </row>
    <row r="3148" spans="1:3" x14ac:dyDescent="0.2">
      <c r="A3148" s="1" t="d">
        <v>2001-02-20</v>
      </c>
      <c r="B3148">
        <v>37.771700000000003</v>
      </c>
      <c r="C3148" s="2">
        <v>4.5618594651902402</v>
      </c>
    </row>
    <row r="3149" spans="1:3" x14ac:dyDescent="0.2">
      <c r="A3149" s="1" t="d">
        <v>2001-02-21</v>
      </c>
      <c r="B3149">
        <v>37.246400000000001</v>
      </c>
      <c r="C3149" s="2">
        <v>4.48450936506066</v>
      </c>
    </row>
    <row r="3150" spans="1:3" x14ac:dyDescent="0.2">
      <c r="A3150" s="1" t="d">
        <v>2001-02-22</v>
      </c>
      <c r="B3150">
        <v>36.397500000000001</v>
      </c>
      <c r="C3150" s="2">
        <v>4.35950936506066</v>
      </c>
    </row>
    <row r="3151" spans="1:3" x14ac:dyDescent="0.2">
      <c r="A3151" s="1" t="d">
        <v>2001-02-23</v>
      </c>
      <c r="B3151">
        <v>36.476999999999997</v>
      </c>
      <c r="C3151" s="2">
        <v>4.3712156908940898</v>
      </c>
    </row>
    <row r="3152" spans="1:3" x14ac:dyDescent="0.2">
      <c r="A3152" s="1" t="d">
        <v>2001-02-26</v>
      </c>
      <c r="B3152">
        <v>37.007599999999996</v>
      </c>
      <c r="C3152" s="2">
        <v>4.4493462127459003</v>
      </c>
    </row>
    <row r="3153" spans="1:3" x14ac:dyDescent="0.2">
      <c r="A3153" s="1" t="d">
        <v>2001-02-27</v>
      </c>
      <c r="B3153">
        <v>37.808799999999998</v>
      </c>
      <c r="C3153" s="2">
        <v>4.5673224172458404</v>
      </c>
    </row>
    <row r="3154" spans="1:3" x14ac:dyDescent="0.2">
      <c r="A3154" s="1" t="d">
        <v>2001-02-28</v>
      </c>
      <c r="B3154">
        <v>36.875</v>
      </c>
      <c r="C3154" s="2">
        <v>4.4298209447520298</v>
      </c>
    </row>
    <row r="3155" spans="1:3" x14ac:dyDescent="0.2">
      <c r="A3155" s="1" t="d">
        <v>2001-03-01</v>
      </c>
      <c r="B3155">
        <v>37.140300000000003</v>
      </c>
      <c r="C3155" s="2">
        <v>4.4688862056779302</v>
      </c>
    </row>
    <row r="3156" spans="1:3" x14ac:dyDescent="0.2">
      <c r="A3156" s="1" t="d">
        <v>2001-03-02</v>
      </c>
      <c r="B3156">
        <v>37.0501</v>
      </c>
      <c r="C3156" s="2">
        <v>4.4556043114618902</v>
      </c>
    </row>
    <row r="3157" spans="1:3" x14ac:dyDescent="0.2">
      <c r="A3157" s="1" t="d">
        <v>2001-03-05</v>
      </c>
      <c r="B3157">
        <v>36.418700000000001</v>
      </c>
      <c r="C3157" s="2">
        <v>4.3626310519495801</v>
      </c>
    </row>
    <row r="3158" spans="1:3" x14ac:dyDescent="0.2">
      <c r="A3158" s="1" t="d">
        <v>2001-03-06</v>
      </c>
      <c r="B3158">
        <v>36.333799999999997</v>
      </c>
      <c r="C3158" s="2">
        <v>4.3501295794557597</v>
      </c>
    </row>
    <row r="3159" spans="1:3" x14ac:dyDescent="0.2">
      <c r="A3159" s="1" t="d">
        <v>2001-03-07</v>
      </c>
      <c r="B3159">
        <v>36.731699999999996</v>
      </c>
      <c r="C3159" s="2">
        <v>4.4087201083755403</v>
      </c>
    </row>
    <row r="3160" spans="1:3" x14ac:dyDescent="0.2">
      <c r="A3160" s="1" t="d">
        <v>2001-03-08</v>
      </c>
      <c r="B3160">
        <v>36.556600000000003</v>
      </c>
      <c r="C3160" s="2">
        <v>4.3829367416656799</v>
      </c>
    </row>
    <row r="3161" spans="1:3" x14ac:dyDescent="0.2">
      <c r="A3161" s="1" t="d">
        <v>2001-03-09</v>
      </c>
      <c r="B3161">
        <v>36.020800000000001</v>
      </c>
      <c r="C3161" s="2">
        <v>4.3040405230297996</v>
      </c>
    </row>
    <row r="3162" spans="1:3" x14ac:dyDescent="0.2">
      <c r="A3162" s="1" t="d">
        <v>2001-03-12</v>
      </c>
      <c r="B3162">
        <v>33.930300000000003</v>
      </c>
      <c r="C3162" s="2">
        <v>3.9962156908940898</v>
      </c>
    </row>
    <row r="3163" spans="1:3" x14ac:dyDescent="0.2">
      <c r="A3163" s="1" t="d">
        <v>2001-03-13</v>
      </c>
      <c r="B3163">
        <v>34.885300000000001</v>
      </c>
      <c r="C3163" s="2">
        <v>4.1368388502768196</v>
      </c>
    </row>
    <row r="3164" spans="1:3" x14ac:dyDescent="0.2">
      <c r="A3164" s="1" t="d">
        <v>2001-03-14</v>
      </c>
      <c r="B3164">
        <v>33.633200000000002</v>
      </c>
      <c r="C3164" s="2">
        <v>3.9524678996348199</v>
      </c>
    </row>
    <row r="3165" spans="1:3" x14ac:dyDescent="0.2">
      <c r="A3165" s="1" t="d">
        <v>2001-03-15</v>
      </c>
      <c r="B3165">
        <v>34.540399999999998</v>
      </c>
      <c r="C3165" s="2">
        <v>4.08605253857933</v>
      </c>
    </row>
    <row r="3166" spans="1:3" x14ac:dyDescent="0.2">
      <c r="A3166" s="1" t="d">
        <v>2001-03-16</v>
      </c>
      <c r="B3166">
        <v>33.850700000000003</v>
      </c>
      <c r="C3166" s="2">
        <v>3.9844946401225099</v>
      </c>
    </row>
    <row r="3167" spans="1:3" x14ac:dyDescent="0.2">
      <c r="A3167" s="1" t="d">
        <v>2001-03-19</v>
      </c>
      <c r="B3167">
        <v>34.354700000000001</v>
      </c>
      <c r="C3167" s="2">
        <v>4.0587083284250198</v>
      </c>
    </row>
    <row r="3168" spans="1:3" x14ac:dyDescent="0.2">
      <c r="A3168" s="1" t="d">
        <v>2001-03-20</v>
      </c>
      <c r="B3168">
        <v>33.622599999999998</v>
      </c>
      <c r="C3168" s="2">
        <v>3.9509070561903599</v>
      </c>
    </row>
    <row r="3169" spans="1:3" x14ac:dyDescent="0.2">
      <c r="A3169" s="1" t="d">
        <v>2001-03-21</v>
      </c>
      <c r="B3169">
        <v>32.020200000000003</v>
      </c>
      <c r="C3169" s="2">
        <v>3.71495464719048</v>
      </c>
    </row>
    <row r="3170" spans="1:3" x14ac:dyDescent="0.2">
      <c r="A3170" s="1" t="d">
        <v>2001-03-22</v>
      </c>
      <c r="B3170">
        <v>30.6938</v>
      </c>
      <c r="C3170" s="2">
        <v>3.5196430674991102</v>
      </c>
    </row>
    <row r="3171" spans="1:3" x14ac:dyDescent="0.2">
      <c r="A3171" s="1" t="d">
        <v>2001-03-23</v>
      </c>
      <c r="B3171">
        <v>32.794899999999998</v>
      </c>
      <c r="C3171" s="2">
        <v>3.8290287430792702</v>
      </c>
    </row>
    <row r="3172" spans="1:3" x14ac:dyDescent="0.2">
      <c r="A3172" s="1" t="d">
        <v>2001-03-26</v>
      </c>
      <c r="B3172">
        <v>33.670299999999997</v>
      </c>
      <c r="C3172" s="2">
        <v>3.9579308516904201</v>
      </c>
    </row>
    <row r="3173" spans="1:3" x14ac:dyDescent="0.2">
      <c r="A3173" s="1" t="d">
        <v>2001-03-27</v>
      </c>
      <c r="B3173">
        <v>34.179699999999997</v>
      </c>
      <c r="C3173" s="2">
        <v>4.03293968665331</v>
      </c>
    </row>
    <row r="3174" spans="1:3" x14ac:dyDescent="0.2">
      <c r="A3174" s="1" t="d">
        <v>2001-03-28</v>
      </c>
      <c r="B3174">
        <v>34.354700000000001</v>
      </c>
      <c r="C3174" s="2">
        <v>4.0587083284250198</v>
      </c>
    </row>
    <row r="3175" spans="1:3" x14ac:dyDescent="0.2">
      <c r="A3175" s="1" t="d">
        <v>2001-03-29</v>
      </c>
      <c r="B3175">
        <v>34.747399999999999</v>
      </c>
      <c r="C3175" s="2">
        <v>4.1165331605607198</v>
      </c>
    </row>
    <row r="3176" spans="1:3" x14ac:dyDescent="0.2">
      <c r="A3176" s="1" t="d">
        <v>2001-03-30</v>
      </c>
      <c r="B3176">
        <v>35.9465</v>
      </c>
      <c r="C3176" s="2">
        <v>4.2930998939804397</v>
      </c>
    </row>
    <row r="3177" spans="1:3" x14ac:dyDescent="0.2">
      <c r="A3177" s="1" t="d">
        <v>2001-04-02</v>
      </c>
      <c r="B3177">
        <v>36.211799999999997</v>
      </c>
      <c r="C3177" s="2">
        <v>4.33216515490634</v>
      </c>
    </row>
    <row r="3178" spans="1:3" x14ac:dyDescent="0.2">
      <c r="A3178" s="1" t="d">
        <v>2001-04-03</v>
      </c>
      <c r="B3178">
        <v>35.575099999999999</v>
      </c>
      <c r="C3178" s="2">
        <v>4.2384114736718104</v>
      </c>
    </row>
    <row r="3179" spans="1:3" x14ac:dyDescent="0.2">
      <c r="A3179" s="1" t="d">
        <v>2001-04-04</v>
      </c>
      <c r="B3179">
        <v>34.476799999999997</v>
      </c>
      <c r="C3179" s="2">
        <v>4.0766874779125901</v>
      </c>
    </row>
    <row r="3180" spans="1:3" x14ac:dyDescent="0.2">
      <c r="A3180" s="1" t="d">
        <v>2001-04-05</v>
      </c>
      <c r="B3180">
        <v>35.336300000000001</v>
      </c>
      <c r="C3180" s="2">
        <v>4.2032483213570497</v>
      </c>
    </row>
    <row r="3181" spans="1:3" x14ac:dyDescent="0.2">
      <c r="A3181" s="1" t="d">
        <v>2001-04-06</v>
      </c>
      <c r="B3181">
        <v>35.0976</v>
      </c>
      <c r="C3181" s="2">
        <v>4.1680998939804397</v>
      </c>
    </row>
    <row r="3182" spans="1:3" x14ac:dyDescent="0.2">
      <c r="A3182" s="1" t="d">
        <v>2001-04-09</v>
      </c>
      <c r="B3182">
        <v>35.283299999999997</v>
      </c>
      <c r="C3182" s="2">
        <v>4.1954441041347597</v>
      </c>
    </row>
    <row r="3183" spans="1:3" x14ac:dyDescent="0.2">
      <c r="A3183" s="1" t="d">
        <v>2001-04-10</v>
      </c>
      <c r="B3183">
        <v>35.697099999999999</v>
      </c>
      <c r="C3183" s="2">
        <v>4.2563758982212203</v>
      </c>
    </row>
    <row r="3184" spans="1:3" x14ac:dyDescent="0.2">
      <c r="A3184" s="1" t="d">
        <v>2001-04-11</v>
      </c>
      <c r="B3184">
        <v>35.729199999999999</v>
      </c>
      <c r="C3184" s="2">
        <v>4.2611026033690598</v>
      </c>
    </row>
    <row r="3185" spans="1:3" x14ac:dyDescent="0.2">
      <c r="A3185" s="1" t="d">
        <v>2001-04-12</v>
      </c>
      <c r="B3185">
        <v>35.868099999999998</v>
      </c>
      <c r="C3185" s="2">
        <v>4.2815555424667204</v>
      </c>
    </row>
    <row r="3186" spans="1:3" x14ac:dyDescent="0.2">
      <c r="A3186" s="1" t="d">
        <v>2001-04-16</v>
      </c>
      <c r="B3186">
        <v>35.937600000000003</v>
      </c>
      <c r="C3186" s="2">
        <v>4.2917893744846198</v>
      </c>
    </row>
    <row r="3187" spans="1:3" x14ac:dyDescent="0.2">
      <c r="A3187" s="1" t="d">
        <v>2001-04-17</v>
      </c>
      <c r="B3187">
        <v>35.136000000000003</v>
      </c>
      <c r="C3187" s="2">
        <v>4.1737542702320596</v>
      </c>
    </row>
    <row r="3188" spans="1:3" x14ac:dyDescent="0.2">
      <c r="A3188" s="1" t="d">
        <v>2001-04-18</v>
      </c>
      <c r="B3188">
        <v>36.332999999999998</v>
      </c>
      <c r="C3188" s="2">
        <v>4.3500117799505196</v>
      </c>
    </row>
    <row r="3189" spans="1:3" x14ac:dyDescent="0.2">
      <c r="A3189" s="1" t="d">
        <v>2001-04-19</v>
      </c>
      <c r="B3189">
        <v>36.701799999999999</v>
      </c>
      <c r="C3189" s="2">
        <v>4.4043173518671201</v>
      </c>
    </row>
    <row r="3190" spans="1:3" x14ac:dyDescent="0.2">
      <c r="A3190" s="1" t="d">
        <v>2001-04-20</v>
      </c>
      <c r="B3190">
        <v>36.258200000000002</v>
      </c>
      <c r="C3190" s="2">
        <v>4.3389975262103899</v>
      </c>
    </row>
    <row r="3191" spans="1:3" x14ac:dyDescent="0.2">
      <c r="A3191" s="1" t="d">
        <v>2001-04-23</v>
      </c>
      <c r="B3191">
        <v>35.622300000000003</v>
      </c>
      <c r="C3191" s="2">
        <v>4.2453616444810898</v>
      </c>
    </row>
    <row r="3192" spans="1:3" x14ac:dyDescent="0.2">
      <c r="A3192" s="1" t="d">
        <v>2001-04-24</v>
      </c>
      <c r="B3192">
        <v>35.173400000000001</v>
      </c>
      <c r="C3192" s="2">
        <v>4.1792613971021302</v>
      </c>
    </row>
    <row r="3193" spans="1:3" x14ac:dyDescent="0.2">
      <c r="A3193" s="1" t="d">
        <v>2001-04-25</v>
      </c>
      <c r="B3193">
        <v>35.109299999999998</v>
      </c>
      <c r="C3193" s="2">
        <v>4.1698227117446098</v>
      </c>
    </row>
    <row r="3194" spans="1:3" x14ac:dyDescent="0.2">
      <c r="A3194" s="1" t="d">
        <v>2001-04-26</v>
      </c>
      <c r="B3194">
        <v>34.040500000000002</v>
      </c>
      <c r="C3194" s="2">
        <v>4.0124425727411897</v>
      </c>
    </row>
    <row r="3195" spans="1:3" x14ac:dyDescent="0.2">
      <c r="A3195" s="1" t="d">
        <v>2001-04-27</v>
      </c>
      <c r="B3195">
        <v>35.3658</v>
      </c>
      <c r="C3195" s="2">
        <v>4.2075921781128498</v>
      </c>
    </row>
    <row r="3196" spans="1:3" x14ac:dyDescent="0.2">
      <c r="A3196" s="1" t="d">
        <v>2001-04-30</v>
      </c>
      <c r="B3196">
        <v>34.772599999999997</v>
      </c>
      <c r="C3196" s="2">
        <v>4.1202438449758496</v>
      </c>
    </row>
    <row r="3197" spans="1:3" x14ac:dyDescent="0.2">
      <c r="A3197" s="1" t="d">
        <v>2001-05-01</v>
      </c>
      <c r="B3197">
        <v>35.136000000000003</v>
      </c>
      <c r="C3197" s="2">
        <v>4.1737542702320596</v>
      </c>
    </row>
    <row r="3198" spans="1:3" x14ac:dyDescent="0.2">
      <c r="A3198" s="1" t="d">
        <v>2001-05-02</v>
      </c>
      <c r="B3198">
        <v>34.655000000000001</v>
      </c>
      <c r="C3198" s="2">
        <v>4.1029273177052596</v>
      </c>
    </row>
    <row r="3199" spans="1:3" x14ac:dyDescent="0.2">
      <c r="A3199" s="1" t="d">
        <v>2001-05-03</v>
      </c>
      <c r="B3199">
        <v>34.093899999999998</v>
      </c>
      <c r="C3199" s="2">
        <v>4.0203056897160998</v>
      </c>
    </row>
    <row r="3200" spans="1:3" x14ac:dyDescent="0.2">
      <c r="A3200" s="1" t="d">
        <v>2001-05-04</v>
      </c>
      <c r="B3200">
        <v>34.681800000000003</v>
      </c>
      <c r="C3200" s="2">
        <v>4.1068736011308697</v>
      </c>
    </row>
    <row r="3201" spans="1:3" x14ac:dyDescent="0.2">
      <c r="A3201" s="1" t="d">
        <v>2001-05-07</v>
      </c>
      <c r="B3201">
        <v>34.120699999999999</v>
      </c>
      <c r="C3201" s="2">
        <v>4.0242519731417099</v>
      </c>
    </row>
    <row r="3202" spans="1:3" x14ac:dyDescent="0.2">
      <c r="A3202" s="1" t="d">
        <v>2001-05-08</v>
      </c>
      <c r="B3202">
        <v>34.211500000000001</v>
      </c>
      <c r="C3202" s="2">
        <v>4.03762221698668</v>
      </c>
    </row>
    <row r="3203" spans="1:3" x14ac:dyDescent="0.2">
      <c r="A3203" s="1" t="d">
        <v>2001-05-09</v>
      </c>
      <c r="B3203">
        <v>34.179400000000001</v>
      </c>
      <c r="C3203" s="2">
        <v>4.0328955118388503</v>
      </c>
    </row>
    <row r="3204" spans="1:3" x14ac:dyDescent="0.2">
      <c r="A3204" s="1" t="d">
        <v>2001-05-10</v>
      </c>
      <c r="B3204">
        <v>34.040500000000002</v>
      </c>
      <c r="C3204" s="2">
        <v>4.0124425727411897</v>
      </c>
    </row>
    <row r="3205" spans="1:3" x14ac:dyDescent="0.2">
      <c r="A3205" s="1" t="d">
        <v>2001-05-11</v>
      </c>
      <c r="B3205">
        <v>33.751899999999999</v>
      </c>
      <c r="C3205" s="2">
        <v>3.9699464012251102</v>
      </c>
    </row>
    <row r="3206" spans="1:3" x14ac:dyDescent="0.2">
      <c r="A3206" s="1" t="d">
        <v>2001-05-14</v>
      </c>
      <c r="B3206">
        <v>34.211500000000001</v>
      </c>
      <c r="C3206" s="2">
        <v>4.03762221698668</v>
      </c>
    </row>
    <row r="3207" spans="1:3" x14ac:dyDescent="0.2">
      <c r="A3207" s="1" t="d">
        <v>2001-05-15</v>
      </c>
      <c r="B3207">
        <v>34.516100000000002</v>
      </c>
      <c r="C3207" s="2">
        <v>4.0824743786076096</v>
      </c>
    </row>
    <row r="3208" spans="1:3" x14ac:dyDescent="0.2">
      <c r="A3208" s="1" t="d">
        <v>2001-05-16</v>
      </c>
      <c r="B3208">
        <v>35.857399999999998</v>
      </c>
      <c r="C3208" s="2">
        <v>4.2799799740840996</v>
      </c>
    </row>
    <row r="3209" spans="1:3" x14ac:dyDescent="0.2">
      <c r="A3209" s="1" t="d">
        <v>2001-05-17</v>
      </c>
      <c r="B3209">
        <v>35.686399999999999</v>
      </c>
      <c r="C3209" s="2">
        <v>4.2548003298386101</v>
      </c>
    </row>
    <row r="3210" spans="1:3" x14ac:dyDescent="0.2">
      <c r="A3210" s="1" t="d">
        <v>2001-05-18</v>
      </c>
      <c r="B3210">
        <v>35.766599999999997</v>
      </c>
      <c r="C3210" s="2">
        <v>4.2666097302391304</v>
      </c>
    </row>
    <row r="3211" spans="1:3" x14ac:dyDescent="0.2">
      <c r="A3211" s="1" t="d">
        <v>2001-05-21</v>
      </c>
      <c r="B3211">
        <v>35.857399999999998</v>
      </c>
      <c r="C3211" s="2">
        <v>4.2799799740840996</v>
      </c>
    </row>
    <row r="3212" spans="1:3" x14ac:dyDescent="0.2">
      <c r="A3212" s="1" t="d">
        <v>2001-05-22</v>
      </c>
      <c r="B3212">
        <v>36.707099999999997</v>
      </c>
      <c r="C3212" s="2">
        <v>4.4050977735893504</v>
      </c>
    </row>
    <row r="3213" spans="1:3" x14ac:dyDescent="0.2">
      <c r="A3213" s="1" t="d">
        <v>2001-05-23</v>
      </c>
      <c r="B3213">
        <v>36.819299999999998</v>
      </c>
      <c r="C3213" s="2">
        <v>4.4216191541995498</v>
      </c>
    </row>
    <row r="3214" spans="1:3" x14ac:dyDescent="0.2">
      <c r="A3214" s="1" t="d">
        <v>2001-05-24</v>
      </c>
      <c r="B3214">
        <v>37.086500000000001</v>
      </c>
      <c r="C3214" s="2">
        <v>4.4609641889503999</v>
      </c>
    </row>
    <row r="3215" spans="1:3" x14ac:dyDescent="0.2">
      <c r="A3215" s="1" t="d">
        <v>2001-05-25</v>
      </c>
      <c r="B3215">
        <v>36.9529</v>
      </c>
      <c r="C3215" s="2">
        <v>4.4412916715749704</v>
      </c>
    </row>
    <row r="3216" spans="1:3" x14ac:dyDescent="0.2">
      <c r="A3216" s="1" t="d">
        <v>2001-05-29</v>
      </c>
      <c r="B3216">
        <v>36.979599999999998</v>
      </c>
      <c r="C3216" s="2">
        <v>4.4452232300624299</v>
      </c>
    </row>
    <row r="3217" spans="1:3" x14ac:dyDescent="0.2">
      <c r="A3217" s="1" t="d">
        <v>2001-05-30</v>
      </c>
      <c r="B3217">
        <v>36.883400000000002</v>
      </c>
      <c r="C3217" s="2">
        <v>4.4310578395570701</v>
      </c>
    </row>
    <row r="3218" spans="1:3" x14ac:dyDescent="0.2">
      <c r="A3218" s="1" t="d">
        <v>2001-05-31</v>
      </c>
      <c r="B3218">
        <v>37.006399999999999</v>
      </c>
      <c r="C3218" s="2">
        <v>4.44916951348804</v>
      </c>
    </row>
    <row r="3219" spans="1:3" x14ac:dyDescent="0.2">
      <c r="A3219" s="1" t="d">
        <v>2001-06-01</v>
      </c>
      <c r="B3219">
        <v>37.412500000000001</v>
      </c>
      <c r="C3219" s="2">
        <v>4.50896748733655</v>
      </c>
    </row>
    <row r="3220" spans="1:3" x14ac:dyDescent="0.2">
      <c r="A3220" s="1" t="d">
        <v>2001-06-04</v>
      </c>
      <c r="B3220">
        <v>37.994999999999997</v>
      </c>
      <c r="C3220" s="2">
        <v>4.5947402520909399</v>
      </c>
    </row>
    <row r="3221" spans="1:3" x14ac:dyDescent="0.2">
      <c r="A3221" s="1" t="d">
        <v>2001-06-05</v>
      </c>
      <c r="B3221">
        <v>37.834699999999998</v>
      </c>
      <c r="C3221" s="2">
        <v>4.5711361762280598</v>
      </c>
    </row>
    <row r="3222" spans="1:3" x14ac:dyDescent="0.2">
      <c r="A3222" s="1" t="d">
        <v>2001-06-06</v>
      </c>
      <c r="B3222">
        <v>37.556800000000003</v>
      </c>
      <c r="C3222" s="2">
        <v>4.5302155730945897</v>
      </c>
    </row>
    <row r="3223" spans="1:3" x14ac:dyDescent="0.2">
      <c r="A3223" s="1" t="d">
        <v>2001-06-07</v>
      </c>
      <c r="B3223">
        <v>37.2682</v>
      </c>
      <c r="C3223" s="2">
        <v>4.4877194015785102</v>
      </c>
    </row>
    <row r="3224" spans="1:3" x14ac:dyDescent="0.2">
      <c r="A3224" s="1" t="d">
        <v>2001-06-08</v>
      </c>
      <c r="B3224">
        <v>36.851399999999998</v>
      </c>
      <c r="C3224" s="2">
        <v>4.4263458593473901</v>
      </c>
    </row>
    <row r="3225" spans="1:3" x14ac:dyDescent="0.2">
      <c r="A3225" s="1" t="d">
        <v>2001-06-11</v>
      </c>
      <c r="B3225">
        <v>36.867400000000004</v>
      </c>
      <c r="C3225" s="2">
        <v>4.4287018494522297</v>
      </c>
    </row>
    <row r="3226" spans="1:3" x14ac:dyDescent="0.2">
      <c r="A3226" s="1" t="d">
        <v>2001-06-12</v>
      </c>
      <c r="B3226">
        <v>36.862099999999998</v>
      </c>
      <c r="C3226" s="2">
        <v>4.4279214277300003</v>
      </c>
    </row>
    <row r="3227" spans="1:3" x14ac:dyDescent="0.2">
      <c r="A3227" s="1" t="d">
        <v>2001-06-13</v>
      </c>
      <c r="B3227">
        <v>36.525399999999998</v>
      </c>
      <c r="C3227" s="2">
        <v>4.3783425609612401</v>
      </c>
    </row>
    <row r="3228" spans="1:3" x14ac:dyDescent="0.2">
      <c r="A3228" s="1" t="d">
        <v>2001-06-14</v>
      </c>
      <c r="B3228">
        <v>36.0017</v>
      </c>
      <c r="C3228" s="2">
        <v>4.3012280598421402</v>
      </c>
    </row>
    <row r="3229" spans="1:3" x14ac:dyDescent="0.2">
      <c r="A3229" s="1" t="d">
        <v>2001-06-15</v>
      </c>
      <c r="B3229">
        <v>35.702399999999997</v>
      </c>
      <c r="C3229" s="2">
        <v>4.2571563199434497</v>
      </c>
    </row>
    <row r="3230" spans="1:3" x14ac:dyDescent="0.2">
      <c r="A3230" s="1" t="d">
        <v>2001-06-18</v>
      </c>
      <c r="B3230">
        <v>35.878799999999998</v>
      </c>
      <c r="C3230" s="2">
        <v>4.2831311108493297</v>
      </c>
    </row>
    <row r="3231" spans="1:3" x14ac:dyDescent="0.2">
      <c r="A3231" s="1" t="d">
        <v>2001-06-19</v>
      </c>
      <c r="B3231">
        <v>35.670400000000001</v>
      </c>
      <c r="C3231" s="2">
        <v>4.2524443397337697</v>
      </c>
    </row>
    <row r="3232" spans="1:3" x14ac:dyDescent="0.2">
      <c r="A3232" s="1" t="d">
        <v>2001-06-20</v>
      </c>
      <c r="B3232">
        <v>35.804000000000002</v>
      </c>
      <c r="C3232" s="2">
        <v>4.2721168571092001</v>
      </c>
    </row>
    <row r="3233" spans="1:3" x14ac:dyDescent="0.2">
      <c r="A3233" s="1" t="d">
        <v>2001-06-21</v>
      </c>
      <c r="B3233">
        <v>37.006399999999999</v>
      </c>
      <c r="C3233" s="2">
        <v>4.44916951348804</v>
      </c>
    </row>
    <row r="3234" spans="1:3" x14ac:dyDescent="0.2">
      <c r="A3234" s="1" t="d">
        <v>2001-06-22</v>
      </c>
      <c r="B3234">
        <v>36.4452</v>
      </c>
      <c r="C3234" s="2">
        <v>4.3665331605607198</v>
      </c>
    </row>
    <row r="3235" spans="1:3" x14ac:dyDescent="0.2">
      <c r="A3235" s="1" t="d">
        <v>2001-06-25</v>
      </c>
      <c r="B3235">
        <v>35.590200000000003</v>
      </c>
      <c r="C3235" s="2">
        <v>4.2406349393332503</v>
      </c>
    </row>
    <row r="3236" spans="1:3" x14ac:dyDescent="0.2">
      <c r="A3236" s="1" t="d">
        <v>2001-06-26</v>
      </c>
      <c r="B3236">
        <v>35.307000000000002</v>
      </c>
      <c r="C3236" s="2">
        <v>4.1989339144775597</v>
      </c>
    </row>
    <row r="3237" spans="1:3" x14ac:dyDescent="0.2">
      <c r="A3237" s="1" t="d">
        <v>2001-06-27</v>
      </c>
      <c r="B3237">
        <v>35.152000000000001</v>
      </c>
      <c r="C3237" s="2">
        <v>4.1761102603369</v>
      </c>
    </row>
    <row r="3238" spans="1:3" x14ac:dyDescent="0.2">
      <c r="A3238" s="1" t="d">
        <v>2001-06-28</v>
      </c>
      <c r="B3238">
        <v>35.034500000000001</v>
      </c>
      <c r="C3238" s="2">
        <v>4.1588084580044704</v>
      </c>
    </row>
    <row r="3239" spans="1:3" x14ac:dyDescent="0.2">
      <c r="A3239" s="1" t="d">
        <v>2001-06-29</v>
      </c>
      <c r="B3239">
        <v>35.157400000000003</v>
      </c>
      <c r="C3239" s="2">
        <v>4.1769054069972897</v>
      </c>
    </row>
    <row r="3240" spans="1:3" x14ac:dyDescent="0.2">
      <c r="A3240" s="1" t="d">
        <v>2001-07-02</v>
      </c>
      <c r="B3240">
        <v>35.3765</v>
      </c>
      <c r="C3240" s="2">
        <v>4.20916774649546</v>
      </c>
    </row>
    <row r="3241" spans="1:3" x14ac:dyDescent="0.2">
      <c r="A3241" s="1" t="d">
        <v>2001-07-03</v>
      </c>
      <c r="B3241">
        <v>35.013100000000001</v>
      </c>
      <c r="C3241" s="2">
        <v>4.15565732123925</v>
      </c>
    </row>
    <row r="3242" spans="1:3" x14ac:dyDescent="0.2">
      <c r="A3242" s="1" t="d">
        <v>2001-07-05</v>
      </c>
      <c r="B3242">
        <v>34.943600000000004</v>
      </c>
      <c r="C3242" s="2">
        <v>4.14542348922134</v>
      </c>
    </row>
    <row r="3243" spans="1:3" x14ac:dyDescent="0.2">
      <c r="A3243" s="1" t="d">
        <v>2001-07-06</v>
      </c>
      <c r="B3243">
        <v>34.3504</v>
      </c>
      <c r="C3243" s="2">
        <v>4.0580751560843398</v>
      </c>
    </row>
    <row r="3244" spans="1:3" x14ac:dyDescent="0.2">
      <c r="A3244" s="1" t="d">
        <v>2001-07-09</v>
      </c>
      <c r="B3244">
        <v>34.280999999999999</v>
      </c>
      <c r="C3244" s="2">
        <v>4.0478560490045901</v>
      </c>
    </row>
    <row r="3245" spans="1:3" x14ac:dyDescent="0.2">
      <c r="A3245" s="1" t="d">
        <v>2001-07-10</v>
      </c>
      <c r="B3245">
        <v>33.575600000000001</v>
      </c>
      <c r="C3245" s="2">
        <v>3.9439863352573901</v>
      </c>
    </row>
    <row r="3246" spans="1:3" x14ac:dyDescent="0.2">
      <c r="A3246" s="1" t="d">
        <v>2001-07-11</v>
      </c>
      <c r="B3246">
        <v>33.837400000000002</v>
      </c>
      <c r="C3246" s="2">
        <v>3.9825362233478598</v>
      </c>
    </row>
    <row r="3247" spans="1:3" x14ac:dyDescent="0.2">
      <c r="A3247" s="1" t="d">
        <v>2001-07-12</v>
      </c>
      <c r="B3247">
        <v>34.3005</v>
      </c>
      <c r="C3247" s="2">
        <v>4.0507274119448597</v>
      </c>
    </row>
    <row r="3248" spans="1:3" x14ac:dyDescent="0.2">
      <c r="A3248" s="1" t="d">
        <v>2001-07-13</v>
      </c>
      <c r="B3248">
        <v>34.838999999999999</v>
      </c>
      <c r="C3248" s="2">
        <v>4.1300212039109399</v>
      </c>
    </row>
    <row r="3249" spans="1:3" x14ac:dyDescent="0.2">
      <c r="A3249" s="1" t="d">
        <v>2001-07-16</v>
      </c>
      <c r="B3249">
        <v>33.2074</v>
      </c>
      <c r="C3249" s="2">
        <v>3.8897691129697201</v>
      </c>
    </row>
    <row r="3250" spans="1:3" x14ac:dyDescent="0.2">
      <c r="A3250" s="1" t="d">
        <v>2001-07-17</v>
      </c>
      <c r="B3250">
        <v>33.4497</v>
      </c>
      <c r="C3250" s="2">
        <v>3.9254476381199201</v>
      </c>
    </row>
    <row r="3251" spans="1:3" x14ac:dyDescent="0.2">
      <c r="A3251" s="1" t="d">
        <v>2001-07-18</v>
      </c>
      <c r="B3251">
        <v>33.9236</v>
      </c>
      <c r="C3251" s="2">
        <v>3.9952291200376902</v>
      </c>
    </row>
    <row r="3252" spans="1:3" x14ac:dyDescent="0.2">
      <c r="A3252" s="1" t="d">
        <v>2001-07-19</v>
      </c>
      <c r="B3252">
        <v>33.789000000000001</v>
      </c>
      <c r="C3252" s="2">
        <v>3.97540935328071</v>
      </c>
    </row>
    <row r="3253" spans="1:3" x14ac:dyDescent="0.2">
      <c r="A3253" s="1" t="d">
        <v>2001-07-20</v>
      </c>
      <c r="B3253">
        <v>33.794400000000003</v>
      </c>
      <c r="C3253" s="2">
        <v>3.9762044999411001</v>
      </c>
    </row>
    <row r="3254" spans="1:3" x14ac:dyDescent="0.2">
      <c r="A3254" s="1" t="d">
        <v>2001-07-23</v>
      </c>
      <c r="B3254">
        <v>34.063600000000001</v>
      </c>
      <c r="C3254" s="2">
        <v>4.0158440334550596</v>
      </c>
    </row>
    <row r="3255" spans="1:3" x14ac:dyDescent="0.2">
      <c r="A3255" s="1" t="d">
        <v>2001-07-24</v>
      </c>
      <c r="B3255">
        <v>33.821300000000001</v>
      </c>
      <c r="C3255" s="2">
        <v>3.9801655083048599</v>
      </c>
    </row>
    <row r="3256" spans="1:3" x14ac:dyDescent="0.2">
      <c r="A3256" s="1" t="d">
        <v>2001-07-25</v>
      </c>
      <c r="B3256">
        <v>34.052799999999998</v>
      </c>
      <c r="C3256" s="2">
        <v>4.0142537401342899</v>
      </c>
    </row>
    <row r="3257" spans="1:3" x14ac:dyDescent="0.2">
      <c r="A3257" s="1" t="d">
        <v>2001-07-26</v>
      </c>
      <c r="B3257">
        <v>34.257399999999997</v>
      </c>
      <c r="C3257" s="2">
        <v>4.0443809635999504</v>
      </c>
    </row>
    <row r="3258" spans="1:3" x14ac:dyDescent="0.2">
      <c r="A3258" s="1" t="d">
        <v>2001-07-27</v>
      </c>
      <c r="B3258">
        <v>34.779800000000002</v>
      </c>
      <c r="C3258" s="2">
        <v>4.1213040405230297</v>
      </c>
    </row>
    <row r="3259" spans="1:3" x14ac:dyDescent="0.2">
      <c r="A3259" s="1" t="d">
        <v>2001-07-30</v>
      </c>
      <c r="B3259">
        <v>35.038200000000003</v>
      </c>
      <c r="C3259" s="2">
        <v>4.1593532807162203</v>
      </c>
    </row>
    <row r="3260" spans="1:3" x14ac:dyDescent="0.2">
      <c r="A3260" s="1" t="d">
        <v>2001-07-31</v>
      </c>
      <c r="B3260">
        <v>35.727499999999999</v>
      </c>
      <c r="C3260" s="2">
        <v>4.26085227942042</v>
      </c>
    </row>
    <row r="3261" spans="1:3" x14ac:dyDescent="0.2">
      <c r="A3261" s="1" t="d">
        <v>2001-08-01</v>
      </c>
      <c r="B3261">
        <v>35.662799999999997</v>
      </c>
      <c r="C3261" s="2">
        <v>4.2513252444339704</v>
      </c>
    </row>
    <row r="3262" spans="1:3" x14ac:dyDescent="0.2">
      <c r="A3262" s="1" t="d">
        <v>2001-08-02</v>
      </c>
      <c r="B3262">
        <v>36.093600000000002</v>
      </c>
      <c r="C3262" s="2">
        <v>4.3147602780068297</v>
      </c>
    </row>
    <row r="3263" spans="1:3" x14ac:dyDescent="0.2">
      <c r="A3263" s="1" t="d">
        <v>2001-08-03</v>
      </c>
      <c r="B3263">
        <v>36.002099999999999</v>
      </c>
      <c r="C3263" s="2">
        <v>4.3012869595947603</v>
      </c>
    </row>
    <row r="3264" spans="1:3" x14ac:dyDescent="0.2">
      <c r="A3264" s="1" t="d">
        <v>2001-08-06</v>
      </c>
      <c r="B3264">
        <v>36.206699999999998</v>
      </c>
      <c r="C3264" s="2">
        <v>4.3314141830604296</v>
      </c>
    </row>
    <row r="3265" spans="1:3" x14ac:dyDescent="0.2">
      <c r="A3265" s="1" t="d">
        <v>2001-08-07</v>
      </c>
      <c r="B3265">
        <v>36.2605</v>
      </c>
      <c r="C3265" s="2">
        <v>4.3393361997879598</v>
      </c>
    </row>
    <row r="3266" spans="1:3" x14ac:dyDescent="0.2">
      <c r="A3266" s="1" t="d">
        <v>2001-08-08</v>
      </c>
      <c r="B3266">
        <v>36.131300000000003</v>
      </c>
      <c r="C3266" s="2">
        <v>4.32031157969136</v>
      </c>
    </row>
    <row r="3267" spans="1:3" x14ac:dyDescent="0.2">
      <c r="A3267" s="1" t="d">
        <v>2001-08-09</v>
      </c>
      <c r="B3267">
        <v>36.152900000000002</v>
      </c>
      <c r="C3267" s="2">
        <v>4.3234921663329002</v>
      </c>
    </row>
    <row r="3268" spans="1:3" x14ac:dyDescent="0.2">
      <c r="A3268" s="1" t="d">
        <v>2001-08-10</v>
      </c>
      <c r="B3268">
        <v>36.362900000000003</v>
      </c>
      <c r="C3268" s="2">
        <v>4.3544145364589397</v>
      </c>
    </row>
    <row r="3269" spans="1:3" x14ac:dyDescent="0.2">
      <c r="A3269" s="1" t="d">
        <v>2001-08-13</v>
      </c>
      <c r="B3269">
        <v>36.6967</v>
      </c>
      <c r="C3269" s="2">
        <v>4.4035663800211999</v>
      </c>
    </row>
    <row r="3270" spans="1:3" x14ac:dyDescent="0.2">
      <c r="A3270" s="1" t="d">
        <v>2001-08-14</v>
      </c>
      <c r="B3270">
        <v>36.632100000000001</v>
      </c>
      <c r="C3270" s="2">
        <v>4.3940540699729</v>
      </c>
    </row>
    <row r="3271" spans="1:3" x14ac:dyDescent="0.2">
      <c r="A3271" s="1" t="d">
        <v>2001-08-15</v>
      </c>
      <c r="B3271">
        <v>36.782899999999998</v>
      </c>
      <c r="C3271" s="2">
        <v>4.4162592767110302</v>
      </c>
    </row>
    <row r="3272" spans="1:3" x14ac:dyDescent="0.2">
      <c r="A3272" s="1" t="d">
        <v>2001-08-16</v>
      </c>
      <c r="B3272">
        <v>36.551299999999998</v>
      </c>
      <c r="C3272" s="2">
        <v>4.3821563199434497</v>
      </c>
    </row>
    <row r="3273" spans="1:3" x14ac:dyDescent="0.2">
      <c r="A3273" s="1" t="d">
        <v>2001-08-17</v>
      </c>
      <c r="B3273">
        <v>36.400500000000001</v>
      </c>
      <c r="C3273" s="2">
        <v>4.3599511132053204</v>
      </c>
    </row>
    <row r="3274" spans="1:3" x14ac:dyDescent="0.2">
      <c r="A3274" s="1" t="d">
        <v>2001-08-20</v>
      </c>
      <c r="B3274">
        <v>37.116700000000002</v>
      </c>
      <c r="C3274" s="2">
        <v>4.4654111202732896</v>
      </c>
    </row>
    <row r="3275" spans="1:3" x14ac:dyDescent="0.2">
      <c r="A3275" s="1" t="d">
        <v>2001-08-21</v>
      </c>
      <c r="B3275">
        <v>37.208300000000001</v>
      </c>
      <c r="C3275" s="2">
        <v>4.4788991636235096</v>
      </c>
    </row>
    <row r="3276" spans="1:3" x14ac:dyDescent="0.2">
      <c r="A3276" s="1" t="d">
        <v>2001-08-22</v>
      </c>
      <c r="B3276">
        <v>37.5852</v>
      </c>
      <c r="C3276" s="2">
        <v>4.5343974555306801</v>
      </c>
    </row>
    <row r="3277" spans="1:3" x14ac:dyDescent="0.2">
      <c r="A3277" s="1" t="d">
        <v>2001-08-23</v>
      </c>
      <c r="B3277">
        <v>37.5152</v>
      </c>
      <c r="C3277" s="2">
        <v>4.5240899988220002</v>
      </c>
    </row>
    <row r="3278" spans="1:3" x14ac:dyDescent="0.2">
      <c r="A3278" s="1" t="d">
        <v>2001-08-24</v>
      </c>
      <c r="B3278">
        <v>36.8367</v>
      </c>
      <c r="C3278" s="2">
        <v>4.4241812934385596</v>
      </c>
    </row>
    <row r="3279" spans="1:3" x14ac:dyDescent="0.2">
      <c r="A3279" s="1" t="d">
        <v>2001-08-27</v>
      </c>
      <c r="B3279">
        <v>36.346699999999998</v>
      </c>
      <c r="C3279" s="2">
        <v>4.3520290964777901</v>
      </c>
    </row>
    <row r="3280" spans="1:3" x14ac:dyDescent="0.2">
      <c r="A3280" s="1" t="d">
        <v>2001-08-28</v>
      </c>
      <c r="B3280">
        <v>36.082900000000002</v>
      </c>
      <c r="C3280" s="2">
        <v>4.3131847096242204</v>
      </c>
    </row>
    <row r="3281" spans="1:3" x14ac:dyDescent="0.2">
      <c r="A3281" s="1" t="d">
        <v>2001-08-29</v>
      </c>
      <c r="B3281">
        <v>35.000500000000002</v>
      </c>
      <c r="C3281" s="2">
        <v>4.1538019790316802</v>
      </c>
    </row>
    <row r="3282" spans="1:3" x14ac:dyDescent="0.2">
      <c r="A3282" s="1" t="d">
        <v>2001-08-30</v>
      </c>
      <c r="B3282">
        <v>35.490499999999997</v>
      </c>
      <c r="C3282" s="2">
        <v>4.2259541759924604</v>
      </c>
    </row>
    <row r="3283" spans="1:3" x14ac:dyDescent="0.2">
      <c r="A3283" s="1" t="d">
        <v>2001-08-31</v>
      </c>
      <c r="B3283">
        <v>35.856699999999996</v>
      </c>
      <c r="C3283" s="2">
        <v>4.2798768995170198</v>
      </c>
    </row>
    <row r="3284" spans="1:3" x14ac:dyDescent="0.2">
      <c r="A3284" s="1" t="d">
        <v>2001-09-04</v>
      </c>
      <c r="B3284">
        <v>34.838999999999999</v>
      </c>
      <c r="C3284" s="2">
        <v>4.1300212039109399</v>
      </c>
    </row>
    <row r="3285" spans="1:3" x14ac:dyDescent="0.2">
      <c r="A3285" s="1" t="d">
        <v>2001-09-05</v>
      </c>
      <c r="B3285">
        <v>34.230499999999999</v>
      </c>
      <c r="C3285" s="2">
        <v>4.0404199552361799</v>
      </c>
    </row>
    <row r="3286" spans="1:3" x14ac:dyDescent="0.2">
      <c r="A3286" s="1" t="d">
        <v>2001-09-06</v>
      </c>
      <c r="B3286">
        <v>33.649000000000001</v>
      </c>
      <c r="C3286" s="2">
        <v>3.9547944398633499</v>
      </c>
    </row>
    <row r="3287" spans="1:3" x14ac:dyDescent="0.2">
      <c r="A3287" s="1" t="d">
        <v>2001-09-07</v>
      </c>
      <c r="B3287">
        <v>32.372799999999998</v>
      </c>
      <c r="C3287" s="2">
        <v>3.7668747791259198</v>
      </c>
    </row>
    <row r="3288" spans="1:3" x14ac:dyDescent="0.2">
      <c r="A3288" s="1" t="d">
        <v>2001-09-10</v>
      </c>
      <c r="B3288">
        <v>32.281300000000002</v>
      </c>
      <c r="C3288" s="2">
        <v>3.7534014607138602</v>
      </c>
    </row>
    <row r="3289" spans="1:3" x14ac:dyDescent="0.2">
      <c r="A3289" s="1" t="d">
        <v>2001-09-17</v>
      </c>
      <c r="B3289">
        <v>30.714300000000001</v>
      </c>
      <c r="C3289" s="2">
        <v>3.5226616798209398</v>
      </c>
    </row>
    <row r="3290" spans="1:3" x14ac:dyDescent="0.2">
      <c r="A3290" s="1" t="d">
        <v>2001-09-18</v>
      </c>
      <c r="B3290">
        <v>30.978200000000001</v>
      </c>
      <c r="C3290" s="2">
        <v>3.5615207916126699</v>
      </c>
    </row>
    <row r="3291" spans="1:3" x14ac:dyDescent="0.2">
      <c r="A3291" s="1" t="d">
        <v>2001-09-19</v>
      </c>
      <c r="B3291">
        <v>30.3428</v>
      </c>
      <c r="C3291" s="2">
        <v>3.4679585345741502</v>
      </c>
    </row>
    <row r="3292" spans="1:3" x14ac:dyDescent="0.2">
      <c r="A3292" s="1" t="d">
        <v>2001-09-20</v>
      </c>
      <c r="B3292">
        <v>29.082699999999999</v>
      </c>
      <c r="C3292" s="2">
        <v>3.28240958887972</v>
      </c>
    </row>
    <row r="3293" spans="1:3" x14ac:dyDescent="0.2">
      <c r="A3293" s="1" t="d">
        <v>2001-09-21</v>
      </c>
      <c r="B3293">
        <v>28.226600000000001</v>
      </c>
      <c r="C3293" s="2">
        <v>3.1563493933325399</v>
      </c>
    </row>
    <row r="3294" spans="1:3" x14ac:dyDescent="0.2">
      <c r="A3294" s="1" t="d">
        <v>2001-09-24</v>
      </c>
      <c r="B3294">
        <v>29.7774</v>
      </c>
      <c r="C3294" s="2">
        <v>3.3847037342443098</v>
      </c>
    </row>
    <row r="3295" spans="1:3" x14ac:dyDescent="0.2">
      <c r="A3295" s="1" t="d">
        <v>2001-09-25</v>
      </c>
      <c r="B3295">
        <v>29.885100000000001</v>
      </c>
      <c r="C3295" s="2">
        <v>3.4005624926375302</v>
      </c>
    </row>
    <row r="3296" spans="1:3" x14ac:dyDescent="0.2">
      <c r="A3296" s="1" t="d">
        <v>2001-09-26</v>
      </c>
      <c r="B3296">
        <v>29.761199999999999</v>
      </c>
      <c r="C3296" s="2">
        <v>3.3823182942631602</v>
      </c>
    </row>
    <row r="3297" spans="1:3" x14ac:dyDescent="0.2">
      <c r="A3297" s="1" t="d">
        <v>2001-09-27</v>
      </c>
      <c r="B3297">
        <v>30.3428</v>
      </c>
      <c r="C3297" s="2">
        <v>3.4679585345741502</v>
      </c>
    </row>
    <row r="3298" spans="1:3" x14ac:dyDescent="0.2">
      <c r="A3298" s="1" t="d">
        <v>2001-09-28</v>
      </c>
      <c r="B3298">
        <v>30.827400000000001</v>
      </c>
      <c r="C3298" s="2">
        <v>3.5393155848745401</v>
      </c>
    </row>
    <row r="3299" spans="1:3" x14ac:dyDescent="0.2">
      <c r="A3299" s="1" t="d">
        <v>2001-10-01</v>
      </c>
      <c r="B3299">
        <v>30.843499999999999</v>
      </c>
      <c r="C3299" s="2">
        <v>3.54168629991754</v>
      </c>
    </row>
    <row r="3300" spans="1:3" x14ac:dyDescent="0.2">
      <c r="A3300" s="1" t="d">
        <v>2001-10-02</v>
      </c>
      <c r="B3300">
        <v>31.338899999999999</v>
      </c>
      <c r="C3300" s="2">
        <v>3.6146336435386899</v>
      </c>
    </row>
    <row r="3301" spans="1:3" x14ac:dyDescent="0.2">
      <c r="A3301" s="1" t="d">
        <v>2001-10-03</v>
      </c>
      <c r="B3301">
        <v>31.828900000000001</v>
      </c>
      <c r="C3301" s="2">
        <v>3.68678584049947</v>
      </c>
    </row>
    <row r="3302" spans="1:3" x14ac:dyDescent="0.2">
      <c r="A3302" s="1" t="d">
        <v>2001-10-04</v>
      </c>
      <c r="B3302">
        <v>31.5166</v>
      </c>
      <c r="C3302" s="2">
        <v>3.6407998586405901</v>
      </c>
    </row>
    <row r="3303" spans="1:3" x14ac:dyDescent="0.2">
      <c r="A3303" s="1" t="d">
        <v>2001-10-05</v>
      </c>
      <c r="B3303">
        <v>30.197399999999998</v>
      </c>
      <c r="C3303" s="2">
        <v>3.4465484744963999</v>
      </c>
    </row>
    <row r="3304" spans="1:3" x14ac:dyDescent="0.2">
      <c r="A3304" s="1" t="d">
        <v>2001-10-08</v>
      </c>
      <c r="B3304">
        <v>29.809699999999999</v>
      </c>
      <c r="C3304" s="2">
        <v>3.3894598892684602</v>
      </c>
    </row>
    <row r="3305" spans="1:3" x14ac:dyDescent="0.2">
      <c r="A3305" s="1" t="d">
        <v>2001-10-09</v>
      </c>
      <c r="B3305">
        <v>29.265799999999999</v>
      </c>
      <c r="C3305" s="2">
        <v>3.3093709506420002</v>
      </c>
    </row>
    <row r="3306" spans="1:3" x14ac:dyDescent="0.2">
      <c r="A3306" s="1" t="d">
        <v>2001-10-10</v>
      </c>
      <c r="B3306">
        <v>30.025099999999998</v>
      </c>
      <c r="C3306" s="2">
        <v>3.4211774060548898</v>
      </c>
    </row>
    <row r="3307" spans="1:3" x14ac:dyDescent="0.2">
      <c r="A3307" s="1" t="d">
        <v>2001-10-11</v>
      </c>
      <c r="B3307">
        <v>30.274899999999999</v>
      </c>
      <c r="C3307" s="2">
        <v>3.4579603015667302</v>
      </c>
    </row>
    <row r="3308" spans="1:3" x14ac:dyDescent="0.2">
      <c r="A3308" s="1" t="d">
        <v>2001-10-12</v>
      </c>
      <c r="B3308">
        <v>30.008800000000001</v>
      </c>
      <c r="C3308" s="2">
        <v>3.4187772411355799</v>
      </c>
    </row>
    <row r="3309" spans="1:3" x14ac:dyDescent="0.2">
      <c r="A3309" s="1" t="d">
        <v>2001-10-15</v>
      </c>
      <c r="B3309">
        <v>30.008800000000001</v>
      </c>
      <c r="C3309" s="2">
        <v>3.4187772411355799</v>
      </c>
    </row>
    <row r="3310" spans="1:3" x14ac:dyDescent="0.2">
      <c r="A3310" s="1" t="d">
        <v>2001-10-16</v>
      </c>
      <c r="B3310">
        <v>30.350999999999999</v>
      </c>
      <c r="C3310" s="2">
        <v>3.46916597950288</v>
      </c>
    </row>
    <row r="3311" spans="1:3" x14ac:dyDescent="0.2">
      <c r="A3311" s="1" t="d">
        <v>2001-10-17</v>
      </c>
      <c r="B3311">
        <v>30.0794</v>
      </c>
      <c r="C3311" s="2">
        <v>3.4291730474732001</v>
      </c>
    </row>
    <row r="3312" spans="1:3" x14ac:dyDescent="0.2">
      <c r="A3312" s="1" t="d">
        <v>2001-10-18</v>
      </c>
      <c r="B3312">
        <v>28.797599999999999</v>
      </c>
      <c r="C3312" s="2">
        <v>3.24042879019908</v>
      </c>
    </row>
    <row r="3313" spans="1:3" x14ac:dyDescent="0.2">
      <c r="A3313" s="1" t="d">
        <v>2001-10-19</v>
      </c>
      <c r="B3313">
        <v>28.580300000000001</v>
      </c>
      <c r="C3313" s="2">
        <v>3.2084314995877001</v>
      </c>
    </row>
    <row r="3314" spans="1:3" x14ac:dyDescent="0.2">
      <c r="A3314" s="1" t="d">
        <v>2001-10-22</v>
      </c>
      <c r="B3314">
        <v>29.601400000000002</v>
      </c>
      <c r="C3314" s="2">
        <v>3.3587878430910498</v>
      </c>
    </row>
    <row r="3315" spans="1:3" x14ac:dyDescent="0.2">
      <c r="A3315" s="1" t="d">
        <v>2001-10-23</v>
      </c>
      <c r="B3315">
        <v>30.1174</v>
      </c>
      <c r="C3315" s="2">
        <v>3.4347685239721901</v>
      </c>
    </row>
    <row r="3316" spans="1:3" x14ac:dyDescent="0.2">
      <c r="A3316" s="1" t="d">
        <v>2001-10-24</v>
      </c>
      <c r="B3316">
        <v>30.470400000000001</v>
      </c>
      <c r="C3316" s="2">
        <v>3.4867475556602598</v>
      </c>
    </row>
    <row r="3317" spans="1:3" x14ac:dyDescent="0.2">
      <c r="A3317" s="1" t="d">
        <v>2001-10-25</v>
      </c>
      <c r="B3317">
        <v>31.453499999999998</v>
      </c>
      <c r="C3317" s="2">
        <v>3.6315084226646199</v>
      </c>
    </row>
    <row r="3318" spans="1:3" x14ac:dyDescent="0.2">
      <c r="A3318" s="1" t="d">
        <v>2001-10-26</v>
      </c>
      <c r="B3318">
        <v>31.366599999999998</v>
      </c>
      <c r="C3318" s="2">
        <v>3.6187124514077</v>
      </c>
    </row>
    <row r="3319" spans="1:3" x14ac:dyDescent="0.2">
      <c r="A3319" s="1" t="d">
        <v>2001-10-29</v>
      </c>
      <c r="B3319">
        <v>30.628</v>
      </c>
      <c r="C3319" s="2">
        <v>3.50995405819295</v>
      </c>
    </row>
    <row r="3320" spans="1:3" x14ac:dyDescent="0.2">
      <c r="A3320" s="1" t="d">
        <v>2001-10-30</v>
      </c>
      <c r="B3320">
        <v>30.443300000000001</v>
      </c>
      <c r="C3320" s="2">
        <v>3.48275709742019</v>
      </c>
    </row>
    <row r="3321" spans="1:3" x14ac:dyDescent="0.2">
      <c r="A3321" s="1" t="d">
        <v>2001-10-31</v>
      </c>
      <c r="B3321">
        <v>29.8187</v>
      </c>
      <c r="C3321" s="2">
        <v>3.3907851337024302</v>
      </c>
    </row>
    <row r="3322" spans="1:3" x14ac:dyDescent="0.2">
      <c r="A3322" s="1" t="d">
        <v>2001-11-01</v>
      </c>
      <c r="B3322">
        <v>30.264099999999999</v>
      </c>
      <c r="C3322" s="2">
        <v>3.4563700082459601</v>
      </c>
    </row>
    <row r="3323" spans="1:3" x14ac:dyDescent="0.2">
      <c r="A3323" s="1" t="d">
        <v>2001-11-02</v>
      </c>
      <c r="B3323">
        <v>30.274899999999999</v>
      </c>
      <c r="C3323" s="2">
        <v>3.4579603015667302</v>
      </c>
    </row>
    <row r="3324" spans="1:3" x14ac:dyDescent="0.2">
      <c r="A3324" s="1" t="d">
        <v>2001-11-05</v>
      </c>
      <c r="B3324">
        <v>30.7529</v>
      </c>
      <c r="C3324" s="2">
        <v>3.5283455059488702</v>
      </c>
    </row>
    <row r="3325" spans="1:3" x14ac:dyDescent="0.2">
      <c r="A3325" s="1" t="d">
        <v>2001-11-06</v>
      </c>
      <c r="B3325">
        <v>31.556699999999999</v>
      </c>
      <c r="C3325" s="2">
        <v>3.6467045588408502</v>
      </c>
    </row>
    <row r="3326" spans="1:3" x14ac:dyDescent="0.2">
      <c r="A3326" s="1" t="d">
        <v>2001-11-07</v>
      </c>
      <c r="B3326">
        <v>31.638200000000001</v>
      </c>
      <c r="C3326" s="2">
        <v>3.6587053834373799</v>
      </c>
    </row>
    <row r="3327" spans="1:3" x14ac:dyDescent="0.2">
      <c r="A3327" s="1" t="d">
        <v>2001-11-08</v>
      </c>
      <c r="B3327">
        <v>32.181399999999996</v>
      </c>
      <c r="C3327" s="2">
        <v>3.7386912474967602</v>
      </c>
    </row>
    <row r="3328" spans="1:3" x14ac:dyDescent="0.2">
      <c r="A3328" s="1" t="d">
        <v>2001-11-09</v>
      </c>
      <c r="B3328">
        <v>31.991299999999999</v>
      </c>
      <c r="C3328" s="2">
        <v>3.71069914006361</v>
      </c>
    </row>
    <row r="3329" spans="1:3" x14ac:dyDescent="0.2">
      <c r="A3329" s="1" t="d">
        <v>2001-11-12</v>
      </c>
      <c r="B3329">
        <v>31.529599999999999</v>
      </c>
      <c r="C3329" s="2">
        <v>3.6427141006007702</v>
      </c>
    </row>
    <row r="3330" spans="1:3" x14ac:dyDescent="0.2">
      <c r="A3330" s="1" t="d">
        <v>2001-11-13</v>
      </c>
      <c r="B3330">
        <v>32.311700000000002</v>
      </c>
      <c r="C3330" s="2">
        <v>3.7578778419130598</v>
      </c>
    </row>
    <row r="3331" spans="1:3" x14ac:dyDescent="0.2">
      <c r="A3331" s="1" t="d">
        <v>2001-11-14</v>
      </c>
      <c r="B3331">
        <v>32.442100000000003</v>
      </c>
      <c r="C3331" s="2">
        <v>3.7770791612675199</v>
      </c>
    </row>
    <row r="3332" spans="1:3" x14ac:dyDescent="0.2">
      <c r="A3332" s="1" t="d">
        <v>2001-11-15</v>
      </c>
      <c r="B3332">
        <v>31.3123</v>
      </c>
      <c r="C3332" s="2">
        <v>3.6107168099893898</v>
      </c>
    </row>
    <row r="3333" spans="1:3" x14ac:dyDescent="0.2">
      <c r="A3333" s="1" t="d">
        <v>2001-11-16</v>
      </c>
      <c r="B3333">
        <v>30.225999999999999</v>
      </c>
      <c r="C3333" s="2">
        <v>3.4507598068088101</v>
      </c>
    </row>
    <row r="3334" spans="1:3" x14ac:dyDescent="0.2">
      <c r="A3334" s="1" t="d">
        <v>2001-11-19</v>
      </c>
      <c r="B3334">
        <v>30.8126</v>
      </c>
      <c r="C3334" s="2">
        <v>3.5371362940275599</v>
      </c>
    </row>
    <row r="3335" spans="1:3" x14ac:dyDescent="0.2">
      <c r="A3335" s="1" t="d">
        <v>2001-11-20</v>
      </c>
      <c r="B3335">
        <v>30.622499999999999</v>
      </c>
      <c r="C3335" s="2">
        <v>3.5091441865944102</v>
      </c>
    </row>
    <row r="3336" spans="1:3" x14ac:dyDescent="0.2">
      <c r="A3336" s="1" t="d">
        <v>2001-11-21</v>
      </c>
      <c r="B3336">
        <v>30.4922</v>
      </c>
      <c r="C3336" s="2">
        <v>3.4899575921781101</v>
      </c>
    </row>
    <row r="3337" spans="1:3" x14ac:dyDescent="0.2">
      <c r="A3337" s="1" t="d">
        <v>2001-11-23</v>
      </c>
      <c r="B3337">
        <v>30.905000000000001</v>
      </c>
      <c r="C3337" s="2">
        <v>3.5507421368830201</v>
      </c>
    </row>
    <row r="3338" spans="1:3" x14ac:dyDescent="0.2">
      <c r="A3338" s="1" t="d">
        <v>2001-11-26</v>
      </c>
      <c r="B3338">
        <v>31.209099999999999</v>
      </c>
      <c r="C3338" s="2">
        <v>3.59552067381316</v>
      </c>
    </row>
    <row r="3339" spans="1:3" x14ac:dyDescent="0.2">
      <c r="A3339" s="1" t="d">
        <v>2001-11-27</v>
      </c>
      <c r="B3339">
        <v>31.1602</v>
      </c>
      <c r="C3339" s="2">
        <v>3.5883201790552399</v>
      </c>
    </row>
    <row r="3340" spans="1:3" x14ac:dyDescent="0.2">
      <c r="A3340" s="1" t="d">
        <v>2001-11-28</v>
      </c>
      <c r="B3340">
        <v>30.530200000000001</v>
      </c>
      <c r="C3340" s="2">
        <v>3.4955530686771099</v>
      </c>
    </row>
    <row r="3341" spans="1:3" x14ac:dyDescent="0.2">
      <c r="A3341" s="1" t="d">
        <v>2001-11-29</v>
      </c>
      <c r="B3341">
        <v>30.959299999999999</v>
      </c>
      <c r="C3341" s="2">
        <v>3.5587377783013299</v>
      </c>
    </row>
    <row r="3342" spans="1:3" x14ac:dyDescent="0.2">
      <c r="A3342" s="1" t="d">
        <v>2001-11-30</v>
      </c>
      <c r="B3342">
        <v>31.475300000000001</v>
      </c>
      <c r="C3342" s="2">
        <v>3.6347184591824702</v>
      </c>
    </row>
    <row r="3343" spans="1:3" x14ac:dyDescent="0.2">
      <c r="A3343" s="1" t="d">
        <v>2001-12-03</v>
      </c>
      <c r="B3343">
        <v>30.769200000000001</v>
      </c>
      <c r="C3343" s="2">
        <v>3.5307456708681801</v>
      </c>
    </row>
    <row r="3344" spans="1:3" x14ac:dyDescent="0.2">
      <c r="A3344" s="1" t="d">
        <v>2001-12-04</v>
      </c>
      <c r="B3344">
        <v>31.040800000000001</v>
      </c>
      <c r="C3344" s="2">
        <v>3.57073860289786</v>
      </c>
    </row>
    <row r="3345" spans="1:3" x14ac:dyDescent="0.2">
      <c r="A3345" s="1" t="d">
        <v>2001-12-05</v>
      </c>
      <c r="B3345">
        <v>31.6111</v>
      </c>
      <c r="C3345" s="2">
        <v>3.6547149251973101</v>
      </c>
    </row>
    <row r="3346" spans="1:3" x14ac:dyDescent="0.2">
      <c r="A3346" s="1" t="d">
        <v>2001-12-06</v>
      </c>
      <c r="B3346">
        <v>31.812000000000001</v>
      </c>
      <c r="C3346" s="2">
        <v>3.6842973259512299</v>
      </c>
    </row>
    <row r="3347" spans="1:3" x14ac:dyDescent="0.2">
      <c r="A3347" s="1" t="d">
        <v>2001-12-07</v>
      </c>
      <c r="B3347">
        <v>31.936900000000001</v>
      </c>
      <c r="C3347" s="2">
        <v>3.7026887737071501</v>
      </c>
    </row>
    <row r="3348" spans="1:3" x14ac:dyDescent="0.2">
      <c r="A3348" s="1" t="d">
        <v>2001-12-10</v>
      </c>
      <c r="B3348">
        <v>31.524100000000001</v>
      </c>
      <c r="C3348" s="2">
        <v>3.6419042290022299</v>
      </c>
    </row>
    <row r="3349" spans="1:3" x14ac:dyDescent="0.2">
      <c r="A3349" s="1" t="d">
        <v>2001-12-11</v>
      </c>
      <c r="B3349">
        <v>31.420999999999999</v>
      </c>
      <c r="C3349" s="2">
        <v>3.6267228177641599</v>
      </c>
    </row>
    <row r="3350" spans="1:3" x14ac:dyDescent="0.2">
      <c r="A3350" s="1" t="d">
        <v>2001-12-12</v>
      </c>
      <c r="B3350">
        <v>31.046199999999999</v>
      </c>
      <c r="C3350" s="2">
        <v>3.5715337495582502</v>
      </c>
    </row>
    <row r="3351" spans="1:3" x14ac:dyDescent="0.2">
      <c r="A3351" s="1" t="d">
        <v>2001-12-13</v>
      </c>
      <c r="B3351">
        <v>30.486699999999999</v>
      </c>
      <c r="C3351" s="2">
        <v>3.4891477205795698</v>
      </c>
    </row>
    <row r="3352" spans="1:3" x14ac:dyDescent="0.2">
      <c r="A3352" s="1" t="d">
        <v>2001-12-14</v>
      </c>
      <c r="B3352">
        <v>30.2532</v>
      </c>
      <c r="C3352" s="2">
        <v>3.4547649899870398</v>
      </c>
    </row>
    <row r="3353" spans="1:3" x14ac:dyDescent="0.2">
      <c r="A3353" s="1" t="d">
        <v>2001-12-17</v>
      </c>
      <c r="B3353">
        <v>30.296600000000002</v>
      </c>
      <c r="C3353" s="2">
        <v>3.4611556131464201</v>
      </c>
    </row>
    <row r="3354" spans="1:3" x14ac:dyDescent="0.2">
      <c r="A3354" s="1" t="d">
        <v>2001-12-18</v>
      </c>
      <c r="B3354">
        <v>30.606200000000001</v>
      </c>
      <c r="C3354" s="2">
        <v>3.5067440216750998</v>
      </c>
    </row>
    <row r="3355" spans="1:3" x14ac:dyDescent="0.2">
      <c r="A3355" s="1" t="d">
        <v>2001-12-19</v>
      </c>
      <c r="B3355">
        <v>30.8995</v>
      </c>
      <c r="C3355" s="2">
        <v>3.5499322652844798</v>
      </c>
    </row>
    <row r="3356" spans="1:3" x14ac:dyDescent="0.2">
      <c r="A3356" s="1" t="d">
        <v>2001-12-20</v>
      </c>
      <c r="B3356">
        <v>30.834399999999999</v>
      </c>
      <c r="C3356" s="2">
        <v>3.5403463305454101</v>
      </c>
    </row>
    <row r="3357" spans="1:3" x14ac:dyDescent="0.2">
      <c r="A3357" s="1" t="d">
        <v>2001-12-21</v>
      </c>
      <c r="B3357">
        <v>30.2803</v>
      </c>
      <c r="C3357" s="2">
        <v>3.4587554482271101</v>
      </c>
    </row>
    <row r="3358" spans="1:3" x14ac:dyDescent="0.2">
      <c r="A3358" s="1" t="d">
        <v>2001-12-24</v>
      </c>
      <c r="B3358">
        <v>30.177099999999999</v>
      </c>
      <c r="C3358" s="2">
        <v>3.4435593120508798</v>
      </c>
    </row>
    <row r="3359" spans="1:3" x14ac:dyDescent="0.2">
      <c r="A3359" s="1" t="d">
        <v>2001-12-26</v>
      </c>
      <c r="B3359">
        <v>30.144600000000001</v>
      </c>
      <c r="C3359" s="2">
        <v>3.4387737071504301</v>
      </c>
    </row>
    <row r="3360" spans="1:3" x14ac:dyDescent="0.2">
      <c r="A3360" s="1" t="d">
        <v>2001-12-27</v>
      </c>
      <c r="B3360">
        <v>30.095700000000001</v>
      </c>
      <c r="C3360" s="2">
        <v>3.4315732123924998</v>
      </c>
    </row>
    <row r="3361" spans="1:3" x14ac:dyDescent="0.2">
      <c r="A3361" s="1" t="d">
        <v>2001-12-28</v>
      </c>
      <c r="B3361">
        <v>30.524799999999999</v>
      </c>
      <c r="C3361" s="2">
        <v>3.4947579220167202</v>
      </c>
    </row>
    <row r="3362" spans="1:3" x14ac:dyDescent="0.2">
      <c r="A3362" s="1" t="d">
        <v>2001-12-31</v>
      </c>
      <c r="B3362">
        <v>30.524799999999999</v>
      </c>
      <c r="C3362" s="2">
        <v>3.4947579220167202</v>
      </c>
    </row>
    <row r="3363" spans="1:3" x14ac:dyDescent="0.2">
      <c r="A3363" s="1" t="d">
        <v>2002-01-02</v>
      </c>
      <c r="B3363">
        <v>30.3401</v>
      </c>
      <c r="C3363" s="2">
        <v>3.4675609612439602</v>
      </c>
    </row>
    <row r="3364" spans="1:3" x14ac:dyDescent="0.2">
      <c r="A3364" s="1" t="d">
        <v>2002-01-03</v>
      </c>
      <c r="B3364">
        <v>31.774000000000001</v>
      </c>
      <c r="C3364" s="2">
        <v>3.6787018494522301</v>
      </c>
    </row>
    <row r="3365" spans="1:3" x14ac:dyDescent="0.2">
      <c r="A3365" s="1" t="d">
        <v>2002-01-04</v>
      </c>
      <c r="B3365">
        <v>32.252000000000002</v>
      </c>
      <c r="C3365" s="2">
        <v>3.7490870538343701</v>
      </c>
    </row>
    <row r="3366" spans="1:3" x14ac:dyDescent="0.2">
      <c r="A3366" s="1" t="d">
        <v>2002-01-07</v>
      </c>
      <c r="B3366">
        <v>33.0015</v>
      </c>
      <c r="C3366" s="2">
        <v>3.8594504653080399</v>
      </c>
    </row>
    <row r="3367" spans="1:3" x14ac:dyDescent="0.2">
      <c r="A3367" s="1" t="d">
        <v>2002-01-08</v>
      </c>
      <c r="B3367">
        <v>32.735399999999998</v>
      </c>
      <c r="C3367" s="2">
        <v>3.8202674048768901</v>
      </c>
    </row>
    <row r="3368" spans="1:3" x14ac:dyDescent="0.2">
      <c r="A3368" s="1" t="d">
        <v>2002-01-09</v>
      </c>
      <c r="B3368">
        <v>32.729900000000001</v>
      </c>
      <c r="C3368" s="2">
        <v>3.81945753327836</v>
      </c>
    </row>
    <row r="3369" spans="1:3" x14ac:dyDescent="0.2">
      <c r="A3369" s="1" t="d">
        <v>2002-01-10</v>
      </c>
      <c r="B3369">
        <v>32.910600000000002</v>
      </c>
      <c r="C3369" s="2">
        <v>3.8460654965249099</v>
      </c>
    </row>
    <row r="3370" spans="1:3" x14ac:dyDescent="0.2">
      <c r="A3370" s="1" t="d">
        <v>2002-01-11</v>
      </c>
      <c r="B3370">
        <v>32.823</v>
      </c>
      <c r="C3370" s="2">
        <v>3.8331664507009</v>
      </c>
    </row>
    <row r="3371" spans="1:3" x14ac:dyDescent="0.2">
      <c r="A3371" s="1" t="d">
        <v>2002-01-14</v>
      </c>
      <c r="B3371">
        <v>32.576599999999999</v>
      </c>
      <c r="C3371" s="2">
        <v>3.7968842030863401</v>
      </c>
    </row>
    <row r="3372" spans="1:3" x14ac:dyDescent="0.2">
      <c r="A3372" s="1" t="d">
        <v>2002-01-15</v>
      </c>
      <c r="B3372">
        <v>33.250100000000003</v>
      </c>
      <c r="C3372" s="2">
        <v>3.89605666156202</v>
      </c>
    </row>
    <row r="3373" spans="1:3" x14ac:dyDescent="0.2">
      <c r="A3373" s="1" t="d">
        <v>2002-01-16</v>
      </c>
      <c r="B3373">
        <v>33.014600000000002</v>
      </c>
      <c r="C3373" s="2">
        <v>3.8613794322063799</v>
      </c>
    </row>
    <row r="3374" spans="1:3" x14ac:dyDescent="0.2">
      <c r="A3374" s="1" t="d">
        <v>2002-01-17</v>
      </c>
      <c r="B3374">
        <v>33.3596</v>
      </c>
      <c r="C3374" s="2">
        <v>3.9121804688420299</v>
      </c>
    </row>
    <row r="3375" spans="1:3" x14ac:dyDescent="0.2">
      <c r="A3375" s="1" t="d">
        <v>2002-01-18</v>
      </c>
      <c r="B3375">
        <v>33.540199999999999</v>
      </c>
      <c r="C3375" s="2">
        <v>3.9387737071504199</v>
      </c>
    </row>
    <row r="3376" spans="1:3" x14ac:dyDescent="0.2">
      <c r="A3376" s="1" t="d">
        <v>2002-01-22</v>
      </c>
      <c r="B3376">
        <v>33.469099999999997</v>
      </c>
      <c r="C3376" s="2">
        <v>3.9283042761220401</v>
      </c>
    </row>
    <row r="3377" spans="1:3" x14ac:dyDescent="0.2">
      <c r="A3377" s="1" t="d">
        <v>2002-01-23</v>
      </c>
      <c r="B3377">
        <v>33.644300000000001</v>
      </c>
      <c r="C3377" s="2">
        <v>3.9541023677700502</v>
      </c>
    </row>
    <row r="3378" spans="1:3" x14ac:dyDescent="0.2">
      <c r="A3378" s="1" t="d">
        <v>2002-01-24</v>
      </c>
      <c r="B3378">
        <v>34.290300000000002</v>
      </c>
      <c r="C3378" s="2">
        <v>4.04922546825303</v>
      </c>
    </row>
    <row r="3379" spans="1:3" x14ac:dyDescent="0.2">
      <c r="A3379" s="1" t="d">
        <v>2002-01-25</v>
      </c>
      <c r="B3379">
        <v>33.945399999999999</v>
      </c>
      <c r="C3379" s="2">
        <v>3.9984391565555399</v>
      </c>
    </row>
    <row r="3380" spans="1:3" x14ac:dyDescent="0.2">
      <c r="A3380" s="1" t="d">
        <v>2002-01-28</v>
      </c>
      <c r="B3380">
        <v>33.874200000000002</v>
      </c>
      <c r="C3380" s="2">
        <v>3.9879550005889901</v>
      </c>
    </row>
    <row r="3381" spans="1:3" x14ac:dyDescent="0.2">
      <c r="A3381" s="1" t="d">
        <v>2002-01-29</v>
      </c>
      <c r="B3381">
        <v>30.7042</v>
      </c>
      <c r="C3381" s="2">
        <v>3.5211744610672602</v>
      </c>
    </row>
    <row r="3382" spans="1:3" x14ac:dyDescent="0.2">
      <c r="A3382" s="1" t="d">
        <v>2002-01-30</v>
      </c>
      <c r="B3382">
        <v>30.5016</v>
      </c>
      <c r="C3382" s="2">
        <v>3.4913417363647001</v>
      </c>
    </row>
    <row r="3383" spans="1:3" x14ac:dyDescent="0.2">
      <c r="A3383" s="1" t="d">
        <v>2002-01-31</v>
      </c>
      <c r="B3383">
        <v>31.618500000000001</v>
      </c>
      <c r="C3383" s="2">
        <v>3.6558045706208002</v>
      </c>
    </row>
    <row r="3384" spans="1:3" x14ac:dyDescent="0.2">
      <c r="A3384" s="1" t="d">
        <v>2002-02-01</v>
      </c>
      <c r="B3384">
        <v>31.5747</v>
      </c>
      <c r="C3384" s="2">
        <v>3.6493550477087902</v>
      </c>
    </row>
    <row r="3385" spans="1:3" x14ac:dyDescent="0.2">
      <c r="A3385" s="1" t="d">
        <v>2002-02-04</v>
      </c>
      <c r="B3385">
        <v>29.997900000000001</v>
      </c>
      <c r="C3385" s="2">
        <v>3.4171722228766601</v>
      </c>
    </row>
    <row r="3386" spans="1:3" x14ac:dyDescent="0.2">
      <c r="A3386" s="1" t="d">
        <v>2002-02-05</v>
      </c>
      <c r="B3386">
        <v>29.6037</v>
      </c>
      <c r="C3386" s="2">
        <v>3.3591265166686299</v>
      </c>
    </row>
    <row r="3387" spans="1:3" x14ac:dyDescent="0.2">
      <c r="A3387" s="1" t="d">
        <v>2002-02-06</v>
      </c>
      <c r="B3387">
        <v>29.620100000000001</v>
      </c>
      <c r="C3387" s="2">
        <v>3.36154140652609</v>
      </c>
    </row>
    <row r="3388" spans="1:3" x14ac:dyDescent="0.2">
      <c r="A3388" s="1" t="d">
        <v>2002-02-07</v>
      </c>
      <c r="B3388">
        <v>29.527000000000001</v>
      </c>
      <c r="C3388" s="2">
        <v>3.3478324891035398</v>
      </c>
    </row>
    <row r="3389" spans="1:3" x14ac:dyDescent="0.2">
      <c r="A3389" s="1" t="d">
        <v>2002-02-08</v>
      </c>
      <c r="B3389">
        <v>30.496099999999998</v>
      </c>
      <c r="C3389" s="2">
        <v>3.4905318647661598</v>
      </c>
    </row>
    <row r="3390" spans="1:3" x14ac:dyDescent="0.2">
      <c r="A3390" s="1" t="d">
        <v>2002-02-11</v>
      </c>
      <c r="B3390">
        <v>30.9451</v>
      </c>
      <c r="C3390" s="2">
        <v>3.5566468370832802</v>
      </c>
    </row>
    <row r="3391" spans="1:3" x14ac:dyDescent="0.2">
      <c r="A3391" s="1" t="d">
        <v>2002-02-12</v>
      </c>
      <c r="B3391">
        <v>31.1203</v>
      </c>
      <c r="C3391" s="2">
        <v>3.5824449287312898</v>
      </c>
    </row>
    <row r="3392" spans="1:3" x14ac:dyDescent="0.2">
      <c r="A3392" s="1" t="d">
        <v>2002-02-13</v>
      </c>
      <c r="B3392">
        <v>31.5364</v>
      </c>
      <c r="C3392" s="2">
        <v>3.6437153963953302</v>
      </c>
    </row>
    <row r="3393" spans="1:3" x14ac:dyDescent="0.2">
      <c r="A3393" s="1" t="d">
        <v>2002-02-14</v>
      </c>
      <c r="B3393">
        <v>31.3447</v>
      </c>
      <c r="C3393" s="2">
        <v>3.6154876899517001</v>
      </c>
    </row>
    <row r="3394" spans="1:3" x14ac:dyDescent="0.2">
      <c r="A3394" s="1" t="d">
        <v>2002-02-15</v>
      </c>
      <c r="B3394">
        <v>31.180499999999999</v>
      </c>
      <c r="C3394" s="2">
        <v>3.59130934150076</v>
      </c>
    </row>
    <row r="3395" spans="1:3" x14ac:dyDescent="0.2">
      <c r="A3395" s="1" t="d">
        <v>2002-02-19</v>
      </c>
      <c r="B3395">
        <v>30.304500000000001</v>
      </c>
      <c r="C3395" s="2">
        <v>3.4623188832606901</v>
      </c>
    </row>
    <row r="3396" spans="1:3" x14ac:dyDescent="0.2">
      <c r="A3396" s="1" t="d">
        <v>2002-02-20</v>
      </c>
      <c r="B3396">
        <v>30.550899999999999</v>
      </c>
      <c r="C3396" s="2">
        <v>3.49860113087525</v>
      </c>
    </row>
    <row r="3397" spans="1:3" x14ac:dyDescent="0.2">
      <c r="A3397" s="1" t="d">
        <v>2002-02-21</v>
      </c>
      <c r="B3397">
        <v>29.833600000000001</v>
      </c>
      <c r="C3397" s="2">
        <v>3.3929791494875698</v>
      </c>
    </row>
    <row r="3398" spans="1:3" x14ac:dyDescent="0.2">
      <c r="A3398" s="1" t="d">
        <v>2002-02-22</v>
      </c>
      <c r="B3398">
        <v>29.565300000000001</v>
      </c>
      <c r="C3398" s="2">
        <v>3.35347214041701</v>
      </c>
    </row>
    <row r="3399" spans="1:3" x14ac:dyDescent="0.2">
      <c r="A3399" s="1" t="d">
        <v>2002-02-25</v>
      </c>
      <c r="B3399">
        <v>30.386600000000001</v>
      </c>
      <c r="C3399" s="2">
        <v>3.47440805748615</v>
      </c>
    </row>
    <row r="3400" spans="1:3" x14ac:dyDescent="0.2">
      <c r="A3400" s="1" t="d">
        <v>2002-02-26</v>
      </c>
      <c r="B3400">
        <v>30.331900000000001</v>
      </c>
      <c r="C3400" s="2">
        <v>3.4663535163152299</v>
      </c>
    </row>
    <row r="3401" spans="1:3" x14ac:dyDescent="0.2">
      <c r="A3401" s="1" t="d">
        <v>2002-02-27</v>
      </c>
      <c r="B3401">
        <v>30.545400000000001</v>
      </c>
      <c r="C3401" s="2">
        <v>3.4977912592767102</v>
      </c>
    </row>
    <row r="3402" spans="1:3" x14ac:dyDescent="0.2">
      <c r="A3402" s="1" t="d">
        <v>2002-02-28</v>
      </c>
      <c r="B3402">
        <v>30.08</v>
      </c>
      <c r="C3402" s="2">
        <v>3.4292613971021302</v>
      </c>
    </row>
    <row r="3403" spans="1:3" x14ac:dyDescent="0.2">
      <c r="A3403" s="1" t="d">
        <v>2002-03-01</v>
      </c>
      <c r="B3403">
        <v>30.496099999999998</v>
      </c>
      <c r="C3403" s="2">
        <v>3.4905318647661598</v>
      </c>
    </row>
    <row r="3404" spans="1:3" x14ac:dyDescent="0.2">
      <c r="A3404" s="1" t="d">
        <v>2002-03-04</v>
      </c>
      <c r="B3404">
        <v>31.350200000000001</v>
      </c>
      <c r="C3404" s="2">
        <v>3.61629756155024</v>
      </c>
    </row>
    <row r="3405" spans="1:3" x14ac:dyDescent="0.2">
      <c r="A3405" s="1" t="d">
        <v>2002-03-05</v>
      </c>
      <c r="B3405">
        <v>31.317399999999999</v>
      </c>
      <c r="C3405" s="2">
        <v>3.61146778183531</v>
      </c>
    </row>
    <row r="3406" spans="1:3" x14ac:dyDescent="0.2">
      <c r="A3406" s="1" t="d">
        <v>2002-03-06</v>
      </c>
      <c r="B3406">
        <v>31.892199999999999</v>
      </c>
      <c r="C3406" s="2">
        <v>3.69610672635174</v>
      </c>
    </row>
    <row r="3407" spans="1:3" x14ac:dyDescent="0.2">
      <c r="A3407" s="1" t="d">
        <v>2002-03-07</v>
      </c>
      <c r="B3407">
        <v>31.716999999999999</v>
      </c>
      <c r="C3407" s="2">
        <v>3.6703086347037299</v>
      </c>
    </row>
    <row r="3408" spans="1:3" x14ac:dyDescent="0.2">
      <c r="A3408" s="1" t="d">
        <v>2002-03-08</v>
      </c>
      <c r="B3408">
        <v>31.700600000000001</v>
      </c>
      <c r="C3408" s="2">
        <v>3.6678937448462698</v>
      </c>
    </row>
    <row r="3409" spans="1:3" x14ac:dyDescent="0.2">
      <c r="A3409" s="1" t="d">
        <v>2002-03-11</v>
      </c>
      <c r="B3409">
        <v>32.242699999999999</v>
      </c>
      <c r="C3409" s="2">
        <v>3.7477176345859302</v>
      </c>
    </row>
    <row r="3410" spans="1:3" x14ac:dyDescent="0.2">
      <c r="A3410" s="1" t="d">
        <v>2002-03-12</v>
      </c>
      <c r="B3410">
        <v>32.702599999999997</v>
      </c>
      <c r="C3410" s="2">
        <v>3.8154376251619699</v>
      </c>
    </row>
    <row r="3411" spans="1:3" x14ac:dyDescent="0.2">
      <c r="A3411" s="1" t="d">
        <v>2002-03-13</v>
      </c>
      <c r="B3411">
        <v>32.8504</v>
      </c>
      <c r="C3411" s="2">
        <v>3.8372010837554398</v>
      </c>
    </row>
    <row r="3412" spans="1:3" x14ac:dyDescent="0.2">
      <c r="A3412" s="1" t="d">
        <v>2002-03-14</v>
      </c>
      <c r="B3412">
        <v>33.113199999999999</v>
      </c>
      <c r="C3412" s="2">
        <v>3.87589822122747</v>
      </c>
    </row>
    <row r="3413" spans="1:3" x14ac:dyDescent="0.2">
      <c r="A3413" s="1" t="d">
        <v>2002-03-15</v>
      </c>
      <c r="B3413">
        <v>33.972799999999999</v>
      </c>
      <c r="C3413" s="2">
        <v>4.0024737896100797</v>
      </c>
    </row>
    <row r="3414" spans="1:3" x14ac:dyDescent="0.2">
      <c r="A3414" s="1" t="d">
        <v>2002-03-18</v>
      </c>
      <c r="B3414">
        <v>33.885199999999998</v>
      </c>
      <c r="C3414" s="2">
        <v>3.9895747437860698</v>
      </c>
    </row>
    <row r="3415" spans="1:3" x14ac:dyDescent="0.2">
      <c r="A3415" s="1" t="d">
        <v>2002-03-19</v>
      </c>
      <c r="B3415">
        <v>34.137</v>
      </c>
      <c r="C3415" s="2">
        <v>4.0266521380610198</v>
      </c>
    </row>
    <row r="3416" spans="1:3" x14ac:dyDescent="0.2">
      <c r="A3416" s="1" t="d">
        <v>2002-03-20</v>
      </c>
      <c r="B3416">
        <v>33.605899999999998</v>
      </c>
      <c r="C3416" s="2">
        <v>3.9484479915184298</v>
      </c>
    </row>
    <row r="3417" spans="1:3" x14ac:dyDescent="0.2">
      <c r="A3417" s="1" t="d">
        <v>2002-03-21</v>
      </c>
      <c r="B3417">
        <v>33.573099999999997</v>
      </c>
      <c r="C3417" s="2">
        <v>3.9436182118035101</v>
      </c>
    </row>
    <row r="3418" spans="1:3" x14ac:dyDescent="0.2">
      <c r="A3418" s="1" t="d">
        <v>2002-03-22</v>
      </c>
      <c r="B3418">
        <v>33.737299999999998</v>
      </c>
      <c r="C3418" s="2">
        <v>3.9677965602544401</v>
      </c>
    </row>
    <row r="3419" spans="1:3" x14ac:dyDescent="0.2">
      <c r="A3419" s="1" t="d">
        <v>2002-03-25</v>
      </c>
      <c r="B3419">
        <v>33.271999999999998</v>
      </c>
      <c r="C3419" s="2">
        <v>3.8992814230180199</v>
      </c>
    </row>
    <row r="3420" spans="1:3" x14ac:dyDescent="0.2">
      <c r="A3420" s="1" t="d">
        <v>2002-03-26</v>
      </c>
      <c r="B3420">
        <v>33.688099999999999</v>
      </c>
      <c r="C3420" s="2">
        <v>3.96055189068205</v>
      </c>
    </row>
    <row r="3421" spans="1:3" x14ac:dyDescent="0.2">
      <c r="A3421" s="1" t="d">
        <v>2002-03-27</v>
      </c>
      <c r="B3421">
        <v>34.191800000000001</v>
      </c>
      <c r="C3421" s="2">
        <v>4.0347214041701003</v>
      </c>
    </row>
    <row r="3422" spans="1:3" x14ac:dyDescent="0.2">
      <c r="A3422" s="1" t="d">
        <v>2002-03-28</v>
      </c>
      <c r="B3422">
        <v>33.666200000000003</v>
      </c>
      <c r="C3422" s="2">
        <v>3.9573271292260501</v>
      </c>
    </row>
    <row r="3423" spans="1:3" x14ac:dyDescent="0.2">
      <c r="A3423" s="1" t="d">
        <v>2002-04-01</v>
      </c>
      <c r="B3423">
        <v>33.069400000000002</v>
      </c>
      <c r="C3423" s="2">
        <v>3.8694486983154599</v>
      </c>
    </row>
    <row r="3424" spans="1:3" x14ac:dyDescent="0.2">
      <c r="A3424" s="1" t="d">
        <v>2002-04-02</v>
      </c>
      <c r="B3424">
        <v>33.003700000000002</v>
      </c>
      <c r="C3424" s="2">
        <v>3.8597744139474601</v>
      </c>
    </row>
    <row r="3425" spans="1:3" x14ac:dyDescent="0.2">
      <c r="A3425" s="1" t="d">
        <v>2002-04-03</v>
      </c>
      <c r="B3425">
        <v>32.521900000000002</v>
      </c>
      <c r="C3425" s="2">
        <v>3.78882966191542</v>
      </c>
    </row>
    <row r="3426" spans="1:3" x14ac:dyDescent="0.2">
      <c r="A3426" s="1" t="d">
        <v>2002-04-04</v>
      </c>
      <c r="B3426">
        <v>32.549300000000002</v>
      </c>
      <c r="C3426" s="2">
        <v>3.7928642949699598</v>
      </c>
    </row>
    <row r="3427" spans="1:3" x14ac:dyDescent="0.2">
      <c r="A3427" s="1" t="d">
        <v>2002-04-05</v>
      </c>
      <c r="B3427">
        <v>32.664200000000001</v>
      </c>
      <c r="C3427" s="2">
        <v>3.80978324891035</v>
      </c>
    </row>
    <row r="3428" spans="1:3" x14ac:dyDescent="0.2">
      <c r="A3428" s="1" t="d">
        <v>2002-04-08</v>
      </c>
      <c r="B3428">
        <v>32.609499999999997</v>
      </c>
      <c r="C3428" s="2">
        <v>3.8017287077394202</v>
      </c>
    </row>
    <row r="3429" spans="1:3" x14ac:dyDescent="0.2">
      <c r="A3429" s="1" t="d">
        <v>2002-04-09</v>
      </c>
      <c r="B3429">
        <v>32.768300000000004</v>
      </c>
      <c r="C3429" s="2">
        <v>3.8251119095299799</v>
      </c>
    </row>
    <row r="3430" spans="1:3" x14ac:dyDescent="0.2">
      <c r="A3430" s="1" t="d">
        <v>2002-04-10</v>
      </c>
      <c r="B3430">
        <v>32.894199999999998</v>
      </c>
      <c r="C3430" s="2">
        <v>3.8436506066674498</v>
      </c>
    </row>
    <row r="3431" spans="1:3" x14ac:dyDescent="0.2">
      <c r="A3431" s="1" t="d">
        <v>2002-04-11</v>
      </c>
      <c r="B3431">
        <v>32.220799999999997</v>
      </c>
      <c r="C3431" s="2">
        <v>3.7444928731299298</v>
      </c>
    </row>
    <row r="3432" spans="1:3" x14ac:dyDescent="0.2">
      <c r="A3432" s="1" t="d">
        <v>2002-04-12</v>
      </c>
      <c r="B3432">
        <v>32.231900000000003</v>
      </c>
      <c r="C3432" s="2">
        <v>3.7461273412651601</v>
      </c>
    </row>
    <row r="3433" spans="1:3" x14ac:dyDescent="0.2">
      <c r="A3433" s="1" t="d">
        <v>2002-04-15</v>
      </c>
      <c r="B3433">
        <v>31.646899999999999</v>
      </c>
      <c r="C3433" s="2">
        <v>3.6599864530568902</v>
      </c>
    </row>
    <row r="3434" spans="1:3" x14ac:dyDescent="0.2">
      <c r="A3434" s="1" t="d">
        <v>2002-04-16</v>
      </c>
      <c r="B3434">
        <v>32.4527</v>
      </c>
      <c r="C3434" s="2">
        <v>3.7786400047119799</v>
      </c>
    </row>
    <row r="3435" spans="1:3" x14ac:dyDescent="0.2">
      <c r="A3435" s="1" t="d">
        <v>2002-04-17</v>
      </c>
      <c r="B3435">
        <v>32.552</v>
      </c>
      <c r="C3435" s="2">
        <v>3.7932618683001502</v>
      </c>
    </row>
    <row r="3436" spans="1:3" x14ac:dyDescent="0.2">
      <c r="A3436" s="1" t="d">
        <v>2002-04-18</v>
      </c>
      <c r="B3436">
        <v>32.220799999999997</v>
      </c>
      <c r="C3436" s="2">
        <v>3.7444928731299298</v>
      </c>
    </row>
    <row r="3437" spans="1:3" x14ac:dyDescent="0.2">
      <c r="A3437" s="1" t="d">
        <v>2002-04-19</v>
      </c>
      <c r="B3437">
        <v>32.121499999999997</v>
      </c>
      <c r="C3437" s="2">
        <v>3.7298710095417502</v>
      </c>
    </row>
    <row r="3438" spans="1:3" x14ac:dyDescent="0.2">
      <c r="A3438" s="1" t="d">
        <v>2002-04-22</v>
      </c>
      <c r="B3438">
        <v>31.845500000000001</v>
      </c>
      <c r="C3438" s="2">
        <v>3.6892301802332401</v>
      </c>
    </row>
    <row r="3439" spans="1:3" x14ac:dyDescent="0.2">
      <c r="A3439" s="1" t="d">
        <v>2002-04-23</v>
      </c>
      <c r="B3439">
        <v>31.525400000000001</v>
      </c>
      <c r="C3439" s="2">
        <v>3.64209565319825</v>
      </c>
    </row>
    <row r="3440" spans="1:3" x14ac:dyDescent="0.2">
      <c r="A3440" s="1" t="d">
        <v>2002-04-24</v>
      </c>
      <c r="B3440">
        <v>31.542000000000002</v>
      </c>
      <c r="C3440" s="2">
        <v>3.6445399929320299</v>
      </c>
    </row>
    <row r="3441" spans="1:3" x14ac:dyDescent="0.2">
      <c r="A3441" s="1" t="d">
        <v>2002-04-25</v>
      </c>
      <c r="B3441">
        <v>31.271599999999999</v>
      </c>
      <c r="C3441" s="2">
        <v>3.6047237601602</v>
      </c>
    </row>
    <row r="3442" spans="1:3" x14ac:dyDescent="0.2">
      <c r="A3442" s="1" t="d">
        <v>2002-04-26</v>
      </c>
      <c r="B3442">
        <v>30.8962</v>
      </c>
      <c r="C3442" s="2">
        <v>3.5494463423253602</v>
      </c>
    </row>
    <row r="3443" spans="1:3" x14ac:dyDescent="0.2">
      <c r="A3443" s="1" t="d">
        <v>2002-04-29</v>
      </c>
      <c r="B3443">
        <v>30.217400000000001</v>
      </c>
      <c r="C3443" s="2">
        <v>3.44949346212745</v>
      </c>
    </row>
    <row r="3444" spans="1:3" x14ac:dyDescent="0.2">
      <c r="A3444" s="1" t="d">
        <v>2002-04-30</v>
      </c>
      <c r="B3444">
        <v>30.438199999999998</v>
      </c>
      <c r="C3444" s="2">
        <v>3.4820061255742698</v>
      </c>
    </row>
    <row r="3445" spans="1:3" x14ac:dyDescent="0.2">
      <c r="A3445" s="1" t="d">
        <v>2002-05-01</v>
      </c>
      <c r="B3445">
        <v>30.355399999999999</v>
      </c>
      <c r="C3445" s="2">
        <v>3.4698138767817102</v>
      </c>
    </row>
    <row r="3446" spans="1:3" x14ac:dyDescent="0.2">
      <c r="A3446" s="1" t="d">
        <v>2002-05-02</v>
      </c>
      <c r="B3446">
        <v>30.8355</v>
      </c>
      <c r="C3446" s="2">
        <v>3.5405083048651198</v>
      </c>
    </row>
    <row r="3447" spans="1:3" x14ac:dyDescent="0.2">
      <c r="A3447" s="1" t="d">
        <v>2002-05-03</v>
      </c>
      <c r="B3447">
        <v>30.681000000000001</v>
      </c>
      <c r="C3447" s="2">
        <v>3.5177582754152401</v>
      </c>
    </row>
    <row r="3448" spans="1:3" x14ac:dyDescent="0.2">
      <c r="A3448" s="1" t="d">
        <v>2002-05-06</v>
      </c>
      <c r="B3448">
        <v>30.250499999999999</v>
      </c>
      <c r="C3448" s="2">
        <v>3.4543674166568499</v>
      </c>
    </row>
    <row r="3449" spans="1:3" x14ac:dyDescent="0.2">
      <c r="A3449" s="1" t="d">
        <v>2002-05-07</v>
      </c>
      <c r="B3449">
        <v>30.382999999999999</v>
      </c>
      <c r="C3449" s="2">
        <v>3.47387795971256</v>
      </c>
    </row>
    <row r="3450" spans="1:3" x14ac:dyDescent="0.2">
      <c r="A3450" s="1" t="d">
        <v>2002-05-08</v>
      </c>
      <c r="B3450">
        <v>30.990100000000002</v>
      </c>
      <c r="C3450" s="2">
        <v>3.5632730592531501</v>
      </c>
    </row>
    <row r="3451" spans="1:3" x14ac:dyDescent="0.2">
      <c r="A3451" s="1" t="d">
        <v>2002-05-09</v>
      </c>
      <c r="B3451">
        <v>30.67</v>
      </c>
      <c r="C3451" s="2">
        <v>3.51613853221816</v>
      </c>
    </row>
    <row r="3452" spans="1:3" x14ac:dyDescent="0.2">
      <c r="A3452" s="1" t="d">
        <v>2002-05-10</v>
      </c>
      <c r="B3452">
        <v>30.112500000000001</v>
      </c>
      <c r="C3452" s="2">
        <v>3.4340470020025902</v>
      </c>
    </row>
    <row r="3453" spans="1:3" x14ac:dyDescent="0.2">
      <c r="A3453" s="1" t="d">
        <v>2002-05-13</v>
      </c>
      <c r="B3453">
        <v>30.3278</v>
      </c>
      <c r="C3453" s="2">
        <v>3.4657497938508599</v>
      </c>
    </row>
    <row r="3454" spans="1:3" x14ac:dyDescent="0.2">
      <c r="A3454" s="1" t="d">
        <v>2002-05-14</v>
      </c>
      <c r="B3454">
        <v>31.177700000000002</v>
      </c>
      <c r="C3454" s="2">
        <v>3.5908970432324101</v>
      </c>
    </row>
    <row r="3455" spans="1:3" x14ac:dyDescent="0.2">
      <c r="A3455" s="1" t="d">
        <v>2002-05-15</v>
      </c>
      <c r="B3455">
        <v>31.348800000000001</v>
      </c>
      <c r="C3455" s="2">
        <v>3.6160914124160599</v>
      </c>
    </row>
    <row r="3456" spans="1:3" x14ac:dyDescent="0.2">
      <c r="A3456" s="1" t="d">
        <v>2002-05-16</v>
      </c>
      <c r="B3456">
        <v>31.078399999999998</v>
      </c>
      <c r="C3456" s="2">
        <v>3.5762751796442398</v>
      </c>
    </row>
    <row r="3457" spans="1:3" x14ac:dyDescent="0.2">
      <c r="A3457" s="1" t="d">
        <v>2002-05-17</v>
      </c>
      <c r="B3457">
        <v>31.265999999999998</v>
      </c>
      <c r="C3457" s="2">
        <v>3.60389916362351</v>
      </c>
    </row>
    <row r="3458" spans="1:3" x14ac:dyDescent="0.2">
      <c r="A3458" s="1" t="d">
        <v>2002-05-20</v>
      </c>
      <c r="B3458">
        <v>30.681000000000001</v>
      </c>
      <c r="C3458" s="2">
        <v>3.5177582754152401</v>
      </c>
    </row>
    <row r="3459" spans="1:3" x14ac:dyDescent="0.2">
      <c r="A3459" s="1" t="d">
        <v>2002-05-21</v>
      </c>
      <c r="B3459">
        <v>30.570599999999999</v>
      </c>
      <c r="C3459" s="2">
        <v>3.5015019436918302</v>
      </c>
    </row>
    <row r="3460" spans="1:3" x14ac:dyDescent="0.2">
      <c r="A3460" s="1" t="d">
        <v>2002-05-22</v>
      </c>
      <c r="B3460">
        <v>30.382999999999999</v>
      </c>
      <c r="C3460" s="2">
        <v>3.47387795971256</v>
      </c>
    </row>
    <row r="3461" spans="1:3" x14ac:dyDescent="0.2">
      <c r="A3461" s="1" t="d">
        <v>2002-05-23</v>
      </c>
      <c r="B3461">
        <v>30.7196</v>
      </c>
      <c r="C3461" s="2">
        <v>3.5234421015431701</v>
      </c>
    </row>
    <row r="3462" spans="1:3" x14ac:dyDescent="0.2">
      <c r="A3462" s="1" t="d">
        <v>2002-05-24</v>
      </c>
      <c r="B3462">
        <v>30.6037</v>
      </c>
      <c r="C3462" s="2">
        <v>3.5063758982212199</v>
      </c>
    </row>
    <row r="3463" spans="1:3" x14ac:dyDescent="0.2">
      <c r="A3463" s="1" t="d">
        <v>2002-05-28</v>
      </c>
      <c r="B3463">
        <v>30.5154</v>
      </c>
      <c r="C3463" s="2">
        <v>3.4933737778301301</v>
      </c>
    </row>
    <row r="3464" spans="1:3" x14ac:dyDescent="0.2">
      <c r="A3464" s="1" t="d">
        <v>2002-05-29</v>
      </c>
      <c r="B3464">
        <v>30.625800000000002</v>
      </c>
      <c r="C3464" s="2">
        <v>3.50963010955354</v>
      </c>
    </row>
    <row r="3465" spans="1:3" x14ac:dyDescent="0.2">
      <c r="A3465" s="1" t="d">
        <v>2002-05-30</v>
      </c>
      <c r="B3465">
        <v>30.6313</v>
      </c>
      <c r="C3465" s="2">
        <v>3.5104399811520701</v>
      </c>
    </row>
    <row r="3466" spans="1:3" x14ac:dyDescent="0.2">
      <c r="A3466" s="1" t="d">
        <v>2002-05-31</v>
      </c>
      <c r="B3466">
        <v>31.045300000000001</v>
      </c>
      <c r="C3466" s="2">
        <v>3.5714012251148501</v>
      </c>
    </row>
    <row r="3467" spans="1:3" x14ac:dyDescent="0.2">
      <c r="A3467" s="1" t="d">
        <v>2002-06-03</v>
      </c>
      <c r="B3467">
        <v>30.338799999999999</v>
      </c>
      <c r="C3467" s="2">
        <v>3.46736953704794</v>
      </c>
    </row>
    <row r="3468" spans="1:3" x14ac:dyDescent="0.2">
      <c r="A3468" s="1" t="d">
        <v>2002-06-04</v>
      </c>
      <c r="B3468">
        <v>30.101500000000001</v>
      </c>
      <c r="C3468" s="2">
        <v>3.43242725880551</v>
      </c>
    </row>
    <row r="3469" spans="1:3" x14ac:dyDescent="0.2">
      <c r="A3469" s="1" t="d">
        <v>2002-06-05</v>
      </c>
      <c r="B3469">
        <v>30.3278</v>
      </c>
      <c r="C3469" s="2">
        <v>3.4657497938508599</v>
      </c>
    </row>
    <row r="3470" spans="1:3" x14ac:dyDescent="0.2">
      <c r="A3470" s="1" t="d">
        <v>2002-06-06</v>
      </c>
      <c r="B3470">
        <v>29.8642</v>
      </c>
      <c r="C3470" s="2">
        <v>3.39748498056308</v>
      </c>
    </row>
    <row r="3471" spans="1:3" x14ac:dyDescent="0.2">
      <c r="A3471" s="1" t="d">
        <v>2002-06-07</v>
      </c>
      <c r="B3471">
        <v>29.913799999999998</v>
      </c>
      <c r="C3471" s="2">
        <v>3.4047885498880901</v>
      </c>
    </row>
    <row r="3472" spans="1:3" x14ac:dyDescent="0.2">
      <c r="A3472" s="1" t="d">
        <v>2002-06-10</v>
      </c>
      <c r="B3472">
        <v>29.952500000000001</v>
      </c>
      <c r="C3472" s="2">
        <v>3.4104871009541702</v>
      </c>
    </row>
    <row r="3473" spans="1:3" x14ac:dyDescent="0.2">
      <c r="A3473" s="1" t="d">
        <v>2002-06-11</v>
      </c>
      <c r="B3473">
        <v>29.7041</v>
      </c>
      <c r="C3473" s="2">
        <v>3.3739103545765099</v>
      </c>
    </row>
    <row r="3474" spans="1:3" x14ac:dyDescent="0.2">
      <c r="A3474" s="1" t="d">
        <v>2002-06-12</v>
      </c>
      <c r="B3474">
        <v>29.4116</v>
      </c>
      <c r="C3474" s="2">
        <v>3.33083991047237</v>
      </c>
    </row>
    <row r="3475" spans="1:3" x14ac:dyDescent="0.2">
      <c r="A3475" s="1" t="d">
        <v>2002-06-13</v>
      </c>
      <c r="B3475">
        <v>29.069400000000002</v>
      </c>
      <c r="C3475" s="2">
        <v>3.28045117210507</v>
      </c>
    </row>
    <row r="3476" spans="1:3" x14ac:dyDescent="0.2">
      <c r="A3476" s="1" t="d">
        <v>2002-06-14</v>
      </c>
      <c r="B3476">
        <v>29.389500000000002</v>
      </c>
      <c r="C3476" s="2">
        <v>3.3275856991400601</v>
      </c>
    </row>
    <row r="3477" spans="1:3" x14ac:dyDescent="0.2">
      <c r="A3477" s="1" t="d">
        <v>2002-06-17</v>
      </c>
      <c r="B3477">
        <v>30.233899999999998</v>
      </c>
      <c r="C3477" s="2">
        <v>3.45192307692307</v>
      </c>
    </row>
    <row r="3478" spans="1:3" x14ac:dyDescent="0.2">
      <c r="A3478" s="1" t="d">
        <v>2002-06-18</v>
      </c>
      <c r="B3478">
        <v>30.272600000000001</v>
      </c>
      <c r="C3478" s="2">
        <v>3.4576216279891598</v>
      </c>
    </row>
    <row r="3479" spans="1:3" x14ac:dyDescent="0.2">
      <c r="A3479" s="1" t="d">
        <v>2002-06-19</v>
      </c>
      <c r="B3479">
        <v>29.831099999999999</v>
      </c>
      <c r="C3479" s="2">
        <v>3.3926110260336899</v>
      </c>
    </row>
    <row r="3480" spans="1:3" x14ac:dyDescent="0.2">
      <c r="A3480" s="1" t="d">
        <v>2002-06-20</v>
      </c>
      <c r="B3480">
        <v>29.328800000000001</v>
      </c>
      <c r="C3480" s="2">
        <v>3.3186476616798202</v>
      </c>
    </row>
    <row r="3481" spans="1:3" x14ac:dyDescent="0.2">
      <c r="A3481" s="1" t="d">
        <v>2002-06-21</v>
      </c>
      <c r="B3481">
        <v>29.0473</v>
      </c>
      <c r="C3481" s="2">
        <v>3.27719696077276</v>
      </c>
    </row>
    <row r="3482" spans="1:3" x14ac:dyDescent="0.2">
      <c r="A3482" s="1" t="d">
        <v>2002-06-24</v>
      </c>
      <c r="B3482">
        <v>28.953499999999998</v>
      </c>
      <c r="C3482" s="2">
        <v>3.26338496878313</v>
      </c>
    </row>
    <row r="3483" spans="1:3" x14ac:dyDescent="0.2">
      <c r="A3483" s="1" t="d">
        <v>2002-06-25</v>
      </c>
      <c r="B3483">
        <v>28.5672</v>
      </c>
      <c r="C3483" s="2">
        <v>3.2065025326893601</v>
      </c>
    </row>
    <row r="3484" spans="1:3" x14ac:dyDescent="0.2">
      <c r="A3484" s="1" t="d">
        <v>2002-06-26</v>
      </c>
      <c r="B3484">
        <v>28.1477</v>
      </c>
      <c r="C3484" s="2">
        <v>3.1447314171280398</v>
      </c>
    </row>
    <row r="3485" spans="1:3" x14ac:dyDescent="0.2">
      <c r="A3485" s="1" t="d">
        <v>2002-06-27</v>
      </c>
      <c r="B3485">
        <v>28.528500000000001</v>
      </c>
      <c r="C3485" s="2">
        <v>3.2008039816232698</v>
      </c>
    </row>
    <row r="3486" spans="1:3" x14ac:dyDescent="0.2">
      <c r="A3486" s="1" t="d">
        <v>2002-06-28</v>
      </c>
      <c r="B3486">
        <v>28.854199999999999</v>
      </c>
      <c r="C3486" s="2">
        <v>3.2487631051949499</v>
      </c>
    </row>
    <row r="3487" spans="1:3" x14ac:dyDescent="0.2">
      <c r="A3487" s="1" t="d">
        <v>2002-07-01</v>
      </c>
      <c r="B3487">
        <v>28.500900000000001</v>
      </c>
      <c r="C3487" s="2">
        <v>3.19673989869242</v>
      </c>
    </row>
    <row r="3488" spans="1:3" x14ac:dyDescent="0.2">
      <c r="A3488" s="1" t="d">
        <v>2002-07-02</v>
      </c>
      <c r="B3488">
        <v>27.364000000000001</v>
      </c>
      <c r="C3488" s="2">
        <v>3.0293320768052698</v>
      </c>
    </row>
    <row r="3489" spans="1:3" x14ac:dyDescent="0.2">
      <c r="A3489" s="1" t="d">
        <v>2002-07-03</v>
      </c>
      <c r="B3489">
        <v>27.0715</v>
      </c>
      <c r="C3489" s="2">
        <v>2.9862616327011402</v>
      </c>
    </row>
    <row r="3490" spans="1:3" x14ac:dyDescent="0.2">
      <c r="A3490" s="1" t="d">
        <v>2002-07-05</v>
      </c>
      <c r="B3490">
        <v>28.1919</v>
      </c>
      <c r="C3490" s="2">
        <v>3.15123983979267</v>
      </c>
    </row>
    <row r="3491" spans="1:3" x14ac:dyDescent="0.2">
      <c r="A3491" s="1" t="d">
        <v>2002-07-08</v>
      </c>
      <c r="B3491">
        <v>28.186299999999999</v>
      </c>
      <c r="C3491" s="2">
        <v>3.1504152432559702</v>
      </c>
    </row>
    <row r="3492" spans="1:3" x14ac:dyDescent="0.2">
      <c r="A3492" s="1" t="d">
        <v>2002-07-09</v>
      </c>
      <c r="B3492">
        <v>27.264600000000002</v>
      </c>
      <c r="C3492" s="2">
        <v>3.0146954882789401</v>
      </c>
    </row>
    <row r="3493" spans="1:3" x14ac:dyDescent="0.2">
      <c r="A3493" s="1" t="d">
        <v>2002-07-10</v>
      </c>
      <c r="B3493">
        <v>25.94</v>
      </c>
      <c r="C3493" s="2">
        <v>2.8196489574743699</v>
      </c>
    </row>
    <row r="3494" spans="1:3" x14ac:dyDescent="0.2">
      <c r="A3494" s="1" t="d">
        <v>2002-07-11</v>
      </c>
      <c r="B3494">
        <v>26.6036</v>
      </c>
      <c r="C3494" s="2">
        <v>2.9173636470726798</v>
      </c>
    </row>
    <row r="3495" spans="1:3" x14ac:dyDescent="0.2">
      <c r="A3495" s="1" t="d">
        <v>2002-07-12</v>
      </c>
      <c r="B3495">
        <v>26.486499999999999</v>
      </c>
      <c r="C3495" s="2">
        <v>2.9001207444928698</v>
      </c>
    </row>
    <row r="3496" spans="1:3" x14ac:dyDescent="0.2">
      <c r="A3496" s="1" t="d">
        <v>2002-07-15</v>
      </c>
      <c r="B3496">
        <v>26.402899999999999</v>
      </c>
      <c r="C3496" s="2">
        <v>2.88781069619507</v>
      </c>
    </row>
    <row r="3497" spans="1:3" x14ac:dyDescent="0.2">
      <c r="A3497" s="1" t="d">
        <v>2002-07-16</v>
      </c>
      <c r="B3497">
        <v>26.124099999999999</v>
      </c>
      <c r="C3497" s="2">
        <v>2.8467575686182101</v>
      </c>
    </row>
    <row r="3498" spans="1:3" x14ac:dyDescent="0.2">
      <c r="A3498" s="1" t="d">
        <v>2002-07-17</v>
      </c>
      <c r="B3498">
        <v>25.9847</v>
      </c>
      <c r="C3498" s="2">
        <v>2.8262310048297699</v>
      </c>
    </row>
    <row r="3499" spans="1:3" x14ac:dyDescent="0.2">
      <c r="A3499" s="1" t="d">
        <v>2002-07-18</v>
      </c>
      <c r="B3499">
        <v>22.131599999999999</v>
      </c>
      <c r="C3499" s="2">
        <v>2.2588644127694599</v>
      </c>
    </row>
    <row r="3500" spans="1:3" x14ac:dyDescent="0.2">
      <c r="A3500" s="1" t="d">
        <v>2002-07-19</v>
      </c>
      <c r="B3500">
        <v>20.681799999999999</v>
      </c>
      <c r="C3500" s="2">
        <v>2.0453822593945099</v>
      </c>
    </row>
    <row r="3501" spans="1:3" x14ac:dyDescent="0.2">
      <c r="A3501" s="1" t="d">
        <v>2002-07-22</v>
      </c>
      <c r="B3501">
        <v>20.626000000000001</v>
      </c>
      <c r="C3501" s="2">
        <v>2.03716574390387</v>
      </c>
    </row>
    <row r="3502" spans="1:3" x14ac:dyDescent="0.2">
      <c r="A3502" s="1" t="d">
        <v>2002-07-23</v>
      </c>
      <c r="B3502">
        <v>20.074000000000002</v>
      </c>
      <c r="C3502" s="2">
        <v>1.95588408528684</v>
      </c>
    </row>
    <row r="3503" spans="1:3" x14ac:dyDescent="0.2">
      <c r="A3503" s="1" t="d">
        <v>2002-07-24</v>
      </c>
      <c r="B3503">
        <v>21.557200000000002</v>
      </c>
      <c r="C3503" s="2">
        <v>2.1742843680056501</v>
      </c>
    </row>
    <row r="3504" spans="1:3" x14ac:dyDescent="0.2">
      <c r="A3504" s="1" t="d">
        <v>2002-07-25</v>
      </c>
      <c r="B3504">
        <v>21.902899999999999</v>
      </c>
      <c r="C3504" s="2">
        <v>2.2251884792083798</v>
      </c>
    </row>
    <row r="3505" spans="1:3" x14ac:dyDescent="0.2">
      <c r="A3505" s="1" t="d">
        <v>2002-07-26</v>
      </c>
      <c r="B3505">
        <v>21.953099999999999</v>
      </c>
      <c r="C3505" s="2">
        <v>2.23258039816232</v>
      </c>
    </row>
    <row r="3506" spans="1:3" x14ac:dyDescent="0.2">
      <c r="A3506" s="1" t="d">
        <v>2002-07-29</v>
      </c>
      <c r="B3506">
        <v>23.626000000000001</v>
      </c>
      <c r="C3506" s="2">
        <v>2.4789138885616602</v>
      </c>
    </row>
    <row r="3507" spans="1:3" x14ac:dyDescent="0.2">
      <c r="A3507" s="1" t="d">
        <v>2002-07-30</v>
      </c>
      <c r="B3507">
        <v>23.559000000000001</v>
      </c>
      <c r="C3507" s="2">
        <v>2.4690481799976398</v>
      </c>
    </row>
    <row r="3508" spans="1:3" x14ac:dyDescent="0.2">
      <c r="A3508" s="1" t="d">
        <v>2002-07-31</v>
      </c>
      <c r="B3508">
        <v>23.503299999999999</v>
      </c>
      <c r="C3508" s="2">
        <v>2.4608463894451602</v>
      </c>
    </row>
    <row r="3509" spans="1:3" x14ac:dyDescent="0.2">
      <c r="A3509" s="1" t="d">
        <v>2002-08-01</v>
      </c>
      <c r="B3509">
        <v>23.062799999999999</v>
      </c>
      <c r="C3509" s="2">
        <v>2.39598303687124</v>
      </c>
    </row>
    <row r="3510" spans="1:3" x14ac:dyDescent="0.2">
      <c r="A3510" s="1" t="d">
        <v>2002-08-02</v>
      </c>
      <c r="B3510">
        <v>22.800699999999999</v>
      </c>
      <c r="C3510" s="2">
        <v>2.3573889739662999</v>
      </c>
    </row>
    <row r="3511" spans="1:3" x14ac:dyDescent="0.2">
      <c r="A3511" s="1" t="d">
        <v>2002-08-05</v>
      </c>
      <c r="B3511">
        <v>21.830500000000001</v>
      </c>
      <c r="C3511" s="2">
        <v>2.2145276239839702</v>
      </c>
    </row>
    <row r="3512" spans="1:3" x14ac:dyDescent="0.2">
      <c r="A3512" s="1" t="d">
        <v>2002-08-06</v>
      </c>
      <c r="B3512">
        <v>22.761700000000001</v>
      </c>
      <c r="C3512" s="2">
        <v>2.3516462480857498</v>
      </c>
    </row>
    <row r="3513" spans="1:3" x14ac:dyDescent="0.2">
      <c r="A3513" s="1" t="d">
        <v>2002-08-07</v>
      </c>
      <c r="B3513">
        <v>23.207799999999999</v>
      </c>
      <c r="C3513" s="2">
        <v>2.4173341971963702</v>
      </c>
    </row>
    <row r="3514" spans="1:3" x14ac:dyDescent="0.2">
      <c r="A3514" s="1" t="d">
        <v>2002-08-08</v>
      </c>
      <c r="B3514">
        <v>24.283899999999999</v>
      </c>
      <c r="C3514" s="2">
        <v>2.5757892566851202</v>
      </c>
    </row>
    <row r="3515" spans="1:3" x14ac:dyDescent="0.2">
      <c r="A3515" s="1" t="d">
        <v>2002-08-09</v>
      </c>
      <c r="B3515">
        <v>24.3062</v>
      </c>
      <c r="C3515" s="2">
        <v>2.5790729178937402</v>
      </c>
    </row>
    <row r="3516" spans="1:3" x14ac:dyDescent="0.2">
      <c r="A3516" s="1" t="d">
        <v>2002-08-12</v>
      </c>
      <c r="B3516">
        <v>24.2059</v>
      </c>
      <c r="C3516" s="2">
        <v>2.5643038049240099</v>
      </c>
    </row>
    <row r="3517" spans="1:3" x14ac:dyDescent="0.2">
      <c r="A3517" s="1" t="d">
        <v>2002-08-13</v>
      </c>
      <c r="B3517">
        <v>23.497699999999998</v>
      </c>
      <c r="C3517" s="2">
        <v>2.4600217929084698</v>
      </c>
    </row>
    <row r="3518" spans="1:3" x14ac:dyDescent="0.2">
      <c r="A3518" s="1" t="d">
        <v>2002-08-14</v>
      </c>
      <c r="B3518">
        <v>24.440100000000001</v>
      </c>
      <c r="C3518" s="2">
        <v>2.5987896100836299</v>
      </c>
    </row>
    <row r="3519" spans="1:3" x14ac:dyDescent="0.2">
      <c r="A3519" s="1" t="d">
        <v>2002-08-15</v>
      </c>
      <c r="B3519">
        <v>24.8583</v>
      </c>
      <c r="C3519" s="2">
        <v>2.66036930144893</v>
      </c>
    </row>
    <row r="3520" spans="1:3" x14ac:dyDescent="0.2">
      <c r="A3520" s="1" t="d">
        <v>2002-08-16</v>
      </c>
      <c r="B3520">
        <v>24.618500000000001</v>
      </c>
      <c r="C3520" s="2">
        <v>2.6250588997526201</v>
      </c>
    </row>
    <row r="3521" spans="1:3" x14ac:dyDescent="0.2">
      <c r="A3521" s="1" t="d">
        <v>2002-08-19</v>
      </c>
      <c r="B3521">
        <v>25.014399999999998</v>
      </c>
      <c r="C3521" s="2">
        <v>2.68335492990929</v>
      </c>
    </row>
    <row r="3522" spans="1:3" x14ac:dyDescent="0.2">
      <c r="A3522" s="1" t="d">
        <v>2002-08-20</v>
      </c>
      <c r="B3522">
        <v>24.902899999999999</v>
      </c>
      <c r="C3522" s="2">
        <v>2.6669366238661798</v>
      </c>
    </row>
    <row r="3523" spans="1:3" x14ac:dyDescent="0.2">
      <c r="A3523" s="1" t="d">
        <v>2002-08-21</v>
      </c>
      <c r="B3523">
        <v>25.4772</v>
      </c>
      <c r="C3523" s="2">
        <v>2.7515019436918302</v>
      </c>
    </row>
    <row r="3524" spans="1:3" x14ac:dyDescent="0.2">
      <c r="A3524" s="1" t="d">
        <v>2002-08-22</v>
      </c>
      <c r="B3524">
        <v>25.873100000000001</v>
      </c>
      <c r="C3524" s="2">
        <v>2.8097979738485099</v>
      </c>
    </row>
    <row r="3525" spans="1:3" x14ac:dyDescent="0.2">
      <c r="A3525" s="1" t="d">
        <v>2002-08-23</v>
      </c>
      <c r="B3525">
        <v>26.140799999999999</v>
      </c>
      <c r="C3525" s="2">
        <v>2.8492166332901401</v>
      </c>
    </row>
    <row r="3526" spans="1:3" x14ac:dyDescent="0.2">
      <c r="A3526" s="1" t="d">
        <v>2002-08-26</v>
      </c>
      <c r="B3526">
        <v>26.6538</v>
      </c>
      <c r="C3526" s="2">
        <v>2.92475556602662</v>
      </c>
    </row>
    <row r="3527" spans="1:3" x14ac:dyDescent="0.2">
      <c r="A3527" s="1" t="d">
        <v>2002-08-27</v>
      </c>
      <c r="B3527">
        <v>26.692799999999998</v>
      </c>
      <c r="C3527" s="2">
        <v>2.93049829190717</v>
      </c>
    </row>
    <row r="3528" spans="1:3" x14ac:dyDescent="0.2">
      <c r="A3528" s="1" t="d">
        <v>2002-08-28</v>
      </c>
      <c r="B3528">
        <v>25.761600000000001</v>
      </c>
      <c r="C3528" s="2">
        <v>2.7933796678053899</v>
      </c>
    </row>
    <row r="3529" spans="1:3" x14ac:dyDescent="0.2">
      <c r="A3529" s="1" t="d">
        <v>2002-08-29</v>
      </c>
      <c r="B3529">
        <v>25.148199999999999</v>
      </c>
      <c r="C3529" s="2">
        <v>2.70305689716103</v>
      </c>
    </row>
    <row r="3530" spans="1:3" x14ac:dyDescent="0.2">
      <c r="A3530" s="1" t="d">
        <v>2002-08-30</v>
      </c>
      <c r="B3530">
        <v>25.700299999999999</v>
      </c>
      <c r="C3530" s="2">
        <v>2.7843532807162199</v>
      </c>
    </row>
    <row r="3531" spans="1:3" x14ac:dyDescent="0.2">
      <c r="A3531" s="1" t="d">
        <v>2002-09-03</v>
      </c>
      <c r="B3531">
        <v>24.718900000000001</v>
      </c>
      <c r="C3531" s="2">
        <v>2.6398427376605</v>
      </c>
    </row>
    <row r="3532" spans="1:3" x14ac:dyDescent="0.2">
      <c r="A3532" s="1" t="d">
        <v>2002-09-04</v>
      </c>
      <c r="B3532">
        <v>25.321100000000001</v>
      </c>
      <c r="C3532" s="2">
        <v>2.7285163152314702</v>
      </c>
    </row>
    <row r="3533" spans="1:3" x14ac:dyDescent="0.2">
      <c r="A3533" s="1" t="d">
        <v>2002-09-05</v>
      </c>
      <c r="B3533">
        <v>25.114799999999999</v>
      </c>
      <c r="C3533" s="2">
        <v>2.69813876781717</v>
      </c>
    </row>
    <row r="3534" spans="1:3" x14ac:dyDescent="0.2">
      <c r="A3534" s="1" t="d">
        <v>2002-09-06</v>
      </c>
      <c r="B3534">
        <v>25.650099999999998</v>
      </c>
      <c r="C3534" s="2">
        <v>2.7769613617622801</v>
      </c>
    </row>
    <row r="3535" spans="1:3" x14ac:dyDescent="0.2">
      <c r="A3535" s="1" t="d">
        <v>2002-09-09</v>
      </c>
      <c r="B3535">
        <v>26.207699999999999</v>
      </c>
      <c r="C3535" s="2">
        <v>2.8590676169160001</v>
      </c>
    </row>
    <row r="3536" spans="1:3" x14ac:dyDescent="0.2">
      <c r="A3536" s="1" t="d">
        <v>2002-09-10</v>
      </c>
      <c r="B3536">
        <v>25.728200000000001</v>
      </c>
      <c r="C3536" s="2">
        <v>2.7884615384615299</v>
      </c>
    </row>
    <row r="3537" spans="1:3" x14ac:dyDescent="0.2">
      <c r="A3537" s="1" t="d">
        <v>2002-09-11</v>
      </c>
      <c r="B3537">
        <v>25.733699999999999</v>
      </c>
      <c r="C3537" s="2">
        <v>2.7892714100600702</v>
      </c>
    </row>
    <row r="3538" spans="1:3" x14ac:dyDescent="0.2">
      <c r="A3538" s="1" t="d">
        <v>2002-09-12</v>
      </c>
      <c r="B3538">
        <v>25.270900000000001</v>
      </c>
      <c r="C3538" s="2">
        <v>2.72112439627753</v>
      </c>
    </row>
    <row r="3539" spans="1:3" x14ac:dyDescent="0.2">
      <c r="A3539" s="1" t="d">
        <v>2002-09-13</v>
      </c>
      <c r="B3539">
        <v>24.981000000000002</v>
      </c>
      <c r="C3539" s="2">
        <v>2.67843680056543</v>
      </c>
    </row>
    <row r="3540" spans="1:3" x14ac:dyDescent="0.2">
      <c r="A3540" s="1" t="d">
        <v>2002-09-16</v>
      </c>
      <c r="B3540">
        <v>24.785799999999998</v>
      </c>
      <c r="C3540" s="2">
        <v>2.6496937212863698</v>
      </c>
    </row>
    <row r="3541" spans="1:3" x14ac:dyDescent="0.2">
      <c r="A3541" s="1" t="d">
        <v>2002-09-17</v>
      </c>
      <c r="B3541">
        <v>24.267199999999999</v>
      </c>
      <c r="C3541" s="2">
        <v>2.5733301920131901</v>
      </c>
    </row>
    <row r="3542" spans="1:3" x14ac:dyDescent="0.2">
      <c r="A3542" s="1" t="d">
        <v>2002-09-18</v>
      </c>
      <c r="B3542">
        <v>23.893599999999999</v>
      </c>
      <c r="C3542" s="2">
        <v>2.5183178230651402</v>
      </c>
    </row>
    <row r="3543" spans="1:3" x14ac:dyDescent="0.2">
      <c r="A3543" s="1" t="d">
        <v>2002-09-19</v>
      </c>
      <c r="B3543">
        <v>23.085100000000001</v>
      </c>
      <c r="C3543" s="2">
        <v>2.39926669807986</v>
      </c>
    </row>
    <row r="3544" spans="1:3" x14ac:dyDescent="0.2">
      <c r="A3544" s="1" t="d">
        <v>2002-09-20</v>
      </c>
      <c r="B3544">
        <v>23.508900000000001</v>
      </c>
      <c r="C3544" s="2">
        <v>2.4616709859818502</v>
      </c>
    </row>
    <row r="3545" spans="1:3" x14ac:dyDescent="0.2">
      <c r="A3545" s="1" t="d">
        <v>2002-09-23</v>
      </c>
      <c r="B3545">
        <v>23.5535</v>
      </c>
      <c r="C3545" s="2">
        <v>2.4682383083991</v>
      </c>
    </row>
    <row r="3546" spans="1:3" x14ac:dyDescent="0.2">
      <c r="A3546" s="1" t="d">
        <v>2002-09-24</v>
      </c>
      <c r="B3546">
        <v>22.861999999999998</v>
      </c>
      <c r="C3546" s="2">
        <v>2.3664153610554801</v>
      </c>
    </row>
    <row r="3547" spans="1:3" x14ac:dyDescent="0.2">
      <c r="A3547" s="1" t="d">
        <v>2002-09-25</v>
      </c>
      <c r="B3547">
        <v>24.055299999999999</v>
      </c>
      <c r="C3547" s="2">
        <v>2.5421280480621902</v>
      </c>
    </row>
    <row r="3548" spans="1:3" x14ac:dyDescent="0.2">
      <c r="A3548" s="1" t="d">
        <v>2002-09-26</v>
      </c>
      <c r="B3548">
        <v>24.361999999999998</v>
      </c>
      <c r="C3548" s="2">
        <v>2.5872894333843699</v>
      </c>
    </row>
    <row r="3549" spans="1:3" x14ac:dyDescent="0.2">
      <c r="A3549" s="1" t="d">
        <v>2002-09-27</v>
      </c>
      <c r="B3549">
        <v>23.347200000000001</v>
      </c>
      <c r="C3549" s="2">
        <v>2.4378607609848002</v>
      </c>
    </row>
    <row r="3550" spans="1:3" x14ac:dyDescent="0.2">
      <c r="A3550" s="1" t="d">
        <v>2002-09-30</v>
      </c>
      <c r="B3550">
        <v>23.514399999999998</v>
      </c>
      <c r="C3550" s="2">
        <v>2.46248085758039</v>
      </c>
    </row>
    <row r="3551" spans="1:3" x14ac:dyDescent="0.2">
      <c r="A3551" s="1" t="d">
        <v>2002-10-01</v>
      </c>
      <c r="B3551">
        <v>24.6297</v>
      </c>
      <c r="C3551" s="2">
        <v>2.6267080928260098</v>
      </c>
    </row>
    <row r="3552" spans="1:3" x14ac:dyDescent="0.2">
      <c r="A3552" s="1" t="d">
        <v>2002-10-02</v>
      </c>
      <c r="B3552">
        <v>23.0182</v>
      </c>
      <c r="C3552" s="2">
        <v>2.3894157144539898</v>
      </c>
    </row>
    <row r="3553" spans="1:3" x14ac:dyDescent="0.2">
      <c r="A3553" s="1" t="d">
        <v>2002-10-03</v>
      </c>
      <c r="B3553">
        <v>21.3063</v>
      </c>
      <c r="C3553" s="2">
        <v>2.1373394981741001</v>
      </c>
    </row>
    <row r="3554" spans="1:3" x14ac:dyDescent="0.2">
      <c r="A3554" s="1" t="d">
        <v>2002-10-04</v>
      </c>
      <c r="B3554">
        <v>21.049800000000001</v>
      </c>
      <c r="C3554" s="2">
        <v>2.0995700318058601</v>
      </c>
    </row>
    <row r="3555" spans="1:3" x14ac:dyDescent="0.2">
      <c r="A3555" s="1" t="d">
        <v>2002-10-07</v>
      </c>
      <c r="B3555">
        <v>20.135300000000001</v>
      </c>
      <c r="C3555" s="2">
        <v>1.96491047237601</v>
      </c>
    </row>
    <row r="3556" spans="1:3" x14ac:dyDescent="0.2">
      <c r="A3556" s="1" t="d">
        <v>2002-10-08</v>
      </c>
      <c r="B3556">
        <v>21.2896</v>
      </c>
      <c r="C3556" s="2">
        <v>2.13488043350217</v>
      </c>
    </row>
    <row r="3557" spans="1:3" x14ac:dyDescent="0.2">
      <c r="A3557" s="1" t="d">
        <v>2002-10-09</v>
      </c>
      <c r="B3557">
        <v>20.536799999999999</v>
      </c>
      <c r="C3557" s="2">
        <v>2.0240310990693802</v>
      </c>
    </row>
    <row r="3558" spans="1:3" x14ac:dyDescent="0.2">
      <c r="A3558" s="1" t="d">
        <v>2002-10-10</v>
      </c>
      <c r="B3558">
        <v>21.627199999999998</v>
      </c>
      <c r="C3558" s="2">
        <v>2.1845918247143299</v>
      </c>
    </row>
    <row r="3559" spans="1:3" x14ac:dyDescent="0.2">
      <c r="A3559" s="1" t="d">
        <v>2002-10-11</v>
      </c>
      <c r="B3559">
        <v>22.5764</v>
      </c>
      <c r="C3559" s="2">
        <v>2.3243609376840602</v>
      </c>
    </row>
    <row r="3560" spans="1:3" x14ac:dyDescent="0.2">
      <c r="A3560" s="1" t="d">
        <v>2002-10-14</v>
      </c>
      <c r="B3560">
        <v>22.632899999999999</v>
      </c>
      <c r="C3560" s="2">
        <v>2.3326805277417799</v>
      </c>
    </row>
    <row r="3561" spans="1:3" x14ac:dyDescent="0.2">
      <c r="A3561" s="1" t="d">
        <v>2002-10-15</v>
      </c>
      <c r="B3561">
        <v>23.700700000000001</v>
      </c>
      <c r="C3561" s="2">
        <v>2.4899134173636401</v>
      </c>
    </row>
    <row r="3562" spans="1:3" x14ac:dyDescent="0.2">
      <c r="A3562" s="1" t="d">
        <v>2002-10-16</v>
      </c>
      <c r="B3562">
        <v>23.1357</v>
      </c>
      <c r="C3562" s="2">
        <v>2.4067175167864199</v>
      </c>
    </row>
    <row r="3563" spans="1:3" x14ac:dyDescent="0.2">
      <c r="A3563" s="1" t="d">
        <v>2002-10-17</v>
      </c>
      <c r="B3563">
        <v>20.870100000000001</v>
      </c>
      <c r="C3563" s="2">
        <v>2.07310931794086</v>
      </c>
    </row>
    <row r="3564" spans="1:3" x14ac:dyDescent="0.2">
      <c r="A3564" s="1" t="d">
        <v>2002-10-18</v>
      </c>
      <c r="B3564">
        <v>21.412500000000001</v>
      </c>
      <c r="C3564" s="2">
        <v>2.1529773824949898</v>
      </c>
    </row>
    <row r="3565" spans="1:3" x14ac:dyDescent="0.2">
      <c r="A3565" s="1" t="d">
        <v>2002-10-21</v>
      </c>
      <c r="B3565">
        <v>21.723199999999999</v>
      </c>
      <c r="C3565" s="2">
        <v>2.1987277653433801</v>
      </c>
    </row>
    <row r="3566" spans="1:3" x14ac:dyDescent="0.2">
      <c r="A3566" s="1" t="d">
        <v>2002-10-22</v>
      </c>
      <c r="B3566">
        <v>22.0396</v>
      </c>
      <c r="C3566" s="2">
        <v>2.2453174696666198</v>
      </c>
    </row>
    <row r="3567" spans="1:3" x14ac:dyDescent="0.2">
      <c r="A3567" s="1" t="d">
        <v>2002-10-23</v>
      </c>
      <c r="B3567">
        <v>22.774100000000001</v>
      </c>
      <c r="C3567" s="2">
        <v>2.35347214041701</v>
      </c>
    </row>
    <row r="3568" spans="1:3" x14ac:dyDescent="0.2">
      <c r="A3568" s="1" t="d">
        <v>2002-10-24</v>
      </c>
      <c r="B3568">
        <v>22.610299999999999</v>
      </c>
      <c r="C3568" s="2">
        <v>2.32935269171869</v>
      </c>
    </row>
    <row r="3569" spans="1:3" x14ac:dyDescent="0.2">
      <c r="A3569" s="1" t="d">
        <v>2002-10-25</v>
      </c>
      <c r="B3569">
        <v>22.7684</v>
      </c>
      <c r="C3569" s="2">
        <v>2.3526328189421601</v>
      </c>
    </row>
    <row r="3570" spans="1:3" x14ac:dyDescent="0.2">
      <c r="A3570" s="1" t="d">
        <v>2002-10-28</v>
      </c>
      <c r="B3570">
        <v>23.0227</v>
      </c>
      <c r="C3570" s="2">
        <v>2.3900783366709799</v>
      </c>
    </row>
    <row r="3571" spans="1:3" x14ac:dyDescent="0.2">
      <c r="A3571" s="1" t="d">
        <v>2002-10-29</v>
      </c>
      <c r="B3571">
        <v>22.813600000000001</v>
      </c>
      <c r="C3571" s="2">
        <v>2.3592884909883298</v>
      </c>
    </row>
    <row r="3572" spans="1:3" x14ac:dyDescent="0.2">
      <c r="A3572" s="1" t="d">
        <v>2002-10-30</v>
      </c>
      <c r="B3572">
        <v>23.0792</v>
      </c>
      <c r="C3572" s="2">
        <v>2.3983979267287001</v>
      </c>
    </row>
    <row r="3573" spans="1:3" x14ac:dyDescent="0.2">
      <c r="A3573" s="1" t="d">
        <v>2002-10-31</v>
      </c>
      <c r="B3573">
        <v>22.971800000000002</v>
      </c>
      <c r="C3573" s="2">
        <v>2.3825833431499501</v>
      </c>
    </row>
    <row r="3574" spans="1:3" x14ac:dyDescent="0.2">
      <c r="A3574" s="1" t="d">
        <v>2002-11-01</v>
      </c>
      <c r="B3574">
        <v>23.418199999999999</v>
      </c>
      <c r="C3574" s="2">
        <v>2.4483154670750298</v>
      </c>
    </row>
    <row r="3575" spans="1:3" x14ac:dyDescent="0.2">
      <c r="A3575" s="1" t="d">
        <v>2002-11-04</v>
      </c>
      <c r="B3575">
        <v>23.531199999999998</v>
      </c>
      <c r="C3575" s="2">
        <v>2.46495464719048</v>
      </c>
    </row>
    <row r="3576" spans="1:3" x14ac:dyDescent="0.2">
      <c r="A3576" s="1" t="d">
        <v>2002-11-05</v>
      </c>
      <c r="B3576">
        <v>23.6724</v>
      </c>
      <c r="C3576" s="2">
        <v>2.4857462598656999</v>
      </c>
    </row>
    <row r="3577" spans="1:3" x14ac:dyDescent="0.2">
      <c r="A3577" s="1" t="d">
        <v>2002-11-06</v>
      </c>
      <c r="B3577">
        <v>23.1752</v>
      </c>
      <c r="C3577" s="2">
        <v>2.4125338673577499</v>
      </c>
    </row>
    <row r="3578" spans="1:3" x14ac:dyDescent="0.2">
      <c r="A3578" s="1" t="d">
        <v>2002-11-07</v>
      </c>
      <c r="B3578">
        <v>22.339099999999998</v>
      </c>
      <c r="C3578" s="2">
        <v>2.2894186594416301</v>
      </c>
    </row>
    <row r="3579" spans="1:3" x14ac:dyDescent="0.2">
      <c r="A3579" s="1" t="d">
        <v>2002-11-08</v>
      </c>
      <c r="B3579">
        <v>22.1752</v>
      </c>
      <c r="C3579" s="2">
        <v>2.2652844858051502</v>
      </c>
    </row>
    <row r="3580" spans="1:3" x14ac:dyDescent="0.2">
      <c r="A3580" s="1" t="d">
        <v>2002-11-11</v>
      </c>
      <c r="B3580">
        <v>22.101800000000001</v>
      </c>
      <c r="C3580" s="2">
        <v>2.2544763811991899</v>
      </c>
    </row>
    <row r="3581" spans="1:3" x14ac:dyDescent="0.2">
      <c r="A3581" s="1" t="d">
        <v>2002-11-12</v>
      </c>
      <c r="B3581">
        <v>22.276900000000001</v>
      </c>
      <c r="C3581" s="2">
        <v>2.2802597479090498</v>
      </c>
    </row>
    <row r="3582" spans="1:3" x14ac:dyDescent="0.2">
      <c r="A3582" s="1" t="d">
        <v>2002-11-13</v>
      </c>
      <c r="B3582">
        <v>22.356000000000002</v>
      </c>
      <c r="C3582" s="2">
        <v>2.29190717398986</v>
      </c>
    </row>
    <row r="3583" spans="1:3" x14ac:dyDescent="0.2">
      <c r="A3583" s="1" t="d">
        <v>2002-11-14</v>
      </c>
      <c r="B3583">
        <v>22.892700000000001</v>
      </c>
      <c r="C3583" s="2">
        <v>2.37093591706914</v>
      </c>
    </row>
    <row r="3584" spans="1:3" x14ac:dyDescent="0.2">
      <c r="A3584" s="1" t="d">
        <v>2002-11-15</v>
      </c>
      <c r="B3584">
        <v>23.113099999999999</v>
      </c>
      <c r="C3584" s="2">
        <v>2.4033896807633401</v>
      </c>
    </row>
    <row r="3585" spans="1:3" x14ac:dyDescent="0.2">
      <c r="A3585" s="1" t="d">
        <v>2002-11-18</v>
      </c>
      <c r="B3585">
        <v>22.4238</v>
      </c>
      <c r="C3585" s="2">
        <v>2.3018906820591298</v>
      </c>
    </row>
    <row r="3586" spans="1:3" x14ac:dyDescent="0.2">
      <c r="A3586" s="1" t="d">
        <v>2002-11-19</v>
      </c>
      <c r="B3586">
        <v>22.5199</v>
      </c>
      <c r="C3586" s="2">
        <v>2.31604134762634</v>
      </c>
    </row>
    <row r="3587" spans="1:3" x14ac:dyDescent="0.2">
      <c r="A3587" s="1" t="d">
        <v>2002-11-20</v>
      </c>
      <c r="B3587">
        <v>23.4069</v>
      </c>
      <c r="C3587" s="2">
        <v>2.4466515490634899</v>
      </c>
    </row>
    <row r="3588" spans="1:3" x14ac:dyDescent="0.2">
      <c r="A3588" s="1" t="d">
        <v>2002-11-21</v>
      </c>
      <c r="B3588">
        <v>24.0396</v>
      </c>
      <c r="C3588" s="2">
        <v>2.5398162327718201</v>
      </c>
    </row>
    <row r="3589" spans="1:3" x14ac:dyDescent="0.2">
      <c r="A3589" s="1" t="d">
        <v>2002-11-22</v>
      </c>
      <c r="B3589">
        <v>23.802299999999999</v>
      </c>
      <c r="C3589" s="2">
        <v>2.5048739545293901</v>
      </c>
    </row>
    <row r="3590" spans="1:3" x14ac:dyDescent="0.2">
      <c r="A3590" s="1" t="d">
        <v>2002-11-25</v>
      </c>
      <c r="B3590">
        <v>23.700700000000001</v>
      </c>
      <c r="C3590" s="2">
        <v>2.4899134173636401</v>
      </c>
    </row>
    <row r="3591" spans="1:3" x14ac:dyDescent="0.2">
      <c r="A3591" s="1" t="d">
        <v>2002-11-26</v>
      </c>
      <c r="B3591">
        <v>23.418199999999999</v>
      </c>
      <c r="C3591" s="2">
        <v>2.4483154670750298</v>
      </c>
    </row>
    <row r="3592" spans="1:3" x14ac:dyDescent="0.2">
      <c r="A3592" s="1" t="d">
        <v>2002-11-27</v>
      </c>
      <c r="B3592">
        <v>24.0566</v>
      </c>
      <c r="C3592" s="2">
        <v>2.5423194722582099</v>
      </c>
    </row>
    <row r="3593" spans="1:3" x14ac:dyDescent="0.2">
      <c r="A3593" s="1" t="d">
        <v>2002-11-29</v>
      </c>
      <c r="B3593">
        <v>23.841899999999999</v>
      </c>
      <c r="C3593" s="2">
        <v>2.5107050300388698</v>
      </c>
    </row>
    <row r="3594" spans="1:3" x14ac:dyDescent="0.2">
      <c r="A3594" s="1" t="d">
        <v>2002-12-02</v>
      </c>
      <c r="B3594">
        <v>23.632899999999999</v>
      </c>
      <c r="C3594" s="2">
        <v>2.4799299092943801</v>
      </c>
    </row>
    <row r="3595" spans="1:3" x14ac:dyDescent="0.2">
      <c r="A3595" s="1" t="d">
        <v>2002-12-03</v>
      </c>
      <c r="B3595">
        <v>23.389900000000001</v>
      </c>
      <c r="C3595" s="2">
        <v>2.4441483095771002</v>
      </c>
    </row>
    <row r="3596" spans="1:3" x14ac:dyDescent="0.2">
      <c r="A3596" s="1" t="d">
        <v>2002-12-04</v>
      </c>
      <c r="B3596">
        <v>23.536799999999999</v>
      </c>
      <c r="C3596" s="2">
        <v>2.4657792437271699</v>
      </c>
    </row>
    <row r="3597" spans="1:3" x14ac:dyDescent="0.2">
      <c r="A3597" s="1" t="d">
        <v>2002-12-05</v>
      </c>
      <c r="B3597">
        <v>23.050899999999999</v>
      </c>
      <c r="C3597" s="2">
        <v>2.3942307692307598</v>
      </c>
    </row>
    <row r="3598" spans="1:3" x14ac:dyDescent="0.2">
      <c r="A3598" s="1" t="d">
        <v>2002-12-06</v>
      </c>
      <c r="B3598">
        <v>23.469000000000001</v>
      </c>
      <c r="C3598" s="2">
        <v>2.4557957356579099</v>
      </c>
    </row>
    <row r="3599" spans="1:3" x14ac:dyDescent="0.2">
      <c r="A3599" s="1" t="d">
        <v>2002-12-09</v>
      </c>
      <c r="B3599">
        <v>22.8871</v>
      </c>
      <c r="C3599" s="2">
        <v>2.37011132053245</v>
      </c>
    </row>
    <row r="3600" spans="1:3" x14ac:dyDescent="0.2">
      <c r="A3600" s="1" t="d">
        <v>2002-12-10</v>
      </c>
      <c r="B3600">
        <v>23.435099999999998</v>
      </c>
      <c r="C3600" s="2">
        <v>2.4508039816232698</v>
      </c>
    </row>
    <row r="3601" spans="1:3" x14ac:dyDescent="0.2">
      <c r="A3601" s="1" t="d">
        <v>2002-12-11</v>
      </c>
      <c r="B3601">
        <v>23.491599999999998</v>
      </c>
      <c r="C3601" s="2">
        <v>2.4591235716809901</v>
      </c>
    </row>
    <row r="3602" spans="1:3" x14ac:dyDescent="0.2">
      <c r="A3602" s="1" t="d">
        <v>2002-12-12</v>
      </c>
      <c r="B3602">
        <v>23.2882</v>
      </c>
      <c r="C3602" s="2">
        <v>2.4291730474732001</v>
      </c>
    </row>
    <row r="3603" spans="1:3" x14ac:dyDescent="0.2">
      <c r="A3603" s="1" t="d">
        <v>2002-12-13</v>
      </c>
      <c r="B3603">
        <v>22.926600000000001</v>
      </c>
      <c r="C3603" s="2">
        <v>2.37592767110378</v>
      </c>
    </row>
    <row r="3604" spans="1:3" x14ac:dyDescent="0.2">
      <c r="A3604" s="1" t="d">
        <v>2002-12-16</v>
      </c>
      <c r="B3604">
        <v>23.836200000000002</v>
      </c>
      <c r="C3604" s="2">
        <v>2.5098657085640199</v>
      </c>
    </row>
    <row r="3605" spans="1:3" x14ac:dyDescent="0.2">
      <c r="A3605" s="1" t="d">
        <v>2002-12-17</v>
      </c>
      <c r="B3605">
        <v>23.548100000000002</v>
      </c>
      <c r="C3605" s="2">
        <v>2.46744316173872</v>
      </c>
    </row>
    <row r="3606" spans="1:3" x14ac:dyDescent="0.2">
      <c r="A3606" s="1" t="d">
        <v>2002-12-18</v>
      </c>
      <c r="B3606">
        <v>22.966200000000001</v>
      </c>
      <c r="C3606" s="2">
        <v>2.3817587466132601</v>
      </c>
    </row>
    <row r="3607" spans="1:3" x14ac:dyDescent="0.2">
      <c r="A3607" s="1" t="d">
        <v>2002-12-19</v>
      </c>
      <c r="B3607">
        <v>22.977499999999999</v>
      </c>
      <c r="C3607" s="2">
        <v>2.3834226646248</v>
      </c>
    </row>
    <row r="3608" spans="1:3" x14ac:dyDescent="0.2">
      <c r="A3608" s="1" t="d">
        <v>2002-12-20</v>
      </c>
      <c r="B3608">
        <v>23.5594</v>
      </c>
      <c r="C3608" s="2">
        <v>2.4691070797502599</v>
      </c>
    </row>
    <row r="3609" spans="1:3" x14ac:dyDescent="0.2">
      <c r="A3609" s="1" t="d">
        <v>2002-12-23</v>
      </c>
      <c r="B3609">
        <v>23.6159</v>
      </c>
      <c r="C3609" s="2">
        <v>2.4774266698079801</v>
      </c>
    </row>
    <row r="3610" spans="1:3" x14ac:dyDescent="0.2">
      <c r="A3610" s="1" t="d">
        <v>2002-12-24</v>
      </c>
      <c r="B3610">
        <v>23.418199999999999</v>
      </c>
      <c r="C3610" s="2">
        <v>2.4483154670750298</v>
      </c>
    </row>
    <row r="3611" spans="1:3" x14ac:dyDescent="0.2">
      <c r="A3611" s="1" t="d">
        <v>2002-12-26</v>
      </c>
      <c r="B3611">
        <v>23.5764</v>
      </c>
      <c r="C3611" s="2">
        <v>2.4716103192366501</v>
      </c>
    </row>
    <row r="3612" spans="1:3" x14ac:dyDescent="0.2">
      <c r="A3612" s="1" t="d">
        <v>2002-12-27</v>
      </c>
      <c r="B3612">
        <v>23.180900000000001</v>
      </c>
      <c r="C3612" s="2">
        <v>2.4133731888326002</v>
      </c>
    </row>
    <row r="3613" spans="1:3" x14ac:dyDescent="0.2">
      <c r="A3613" s="1" t="d">
        <v>2002-12-30</v>
      </c>
      <c r="B3613">
        <v>23.706299999999999</v>
      </c>
      <c r="C3613" s="2">
        <v>2.4907380139003399</v>
      </c>
    </row>
    <row r="3614" spans="1:3" x14ac:dyDescent="0.2">
      <c r="A3614" s="1" t="d">
        <v>2002-12-31</v>
      </c>
      <c r="B3614">
        <v>23.6724</v>
      </c>
      <c r="C3614" s="2">
        <v>2.4857462598656999</v>
      </c>
    </row>
    <row r="3615" spans="1:3" x14ac:dyDescent="0.2">
      <c r="A3615" s="1" t="d">
        <v>2003-01-02</v>
      </c>
      <c r="B3615">
        <v>24.604600000000001</v>
      </c>
      <c r="C3615" s="2">
        <v>2.6230121333490399</v>
      </c>
    </row>
    <row r="3616" spans="1:3" x14ac:dyDescent="0.2">
      <c r="A3616" s="1" t="d">
        <v>2003-01-03</v>
      </c>
      <c r="B3616">
        <v>24.9605</v>
      </c>
      <c r="C3616" s="2">
        <v>2.6754181882435999</v>
      </c>
    </row>
    <row r="3617" spans="1:3" x14ac:dyDescent="0.2">
      <c r="A3617" s="1" t="d">
        <v>2003-01-06</v>
      </c>
      <c r="B3617">
        <v>25.565100000000001</v>
      </c>
      <c r="C3617" s="2">
        <v>2.7644451643303101</v>
      </c>
    </row>
    <row r="3618" spans="1:3" x14ac:dyDescent="0.2">
      <c r="A3618" s="1" t="d">
        <v>2003-01-07</v>
      </c>
      <c r="B3618">
        <v>25.621600000000001</v>
      </c>
      <c r="C3618" s="2">
        <v>2.7727647543880298</v>
      </c>
    </row>
    <row r="3619" spans="1:3" x14ac:dyDescent="0.2">
      <c r="A3619" s="1" t="d">
        <v>2003-01-08</v>
      </c>
      <c r="B3619">
        <v>25.5199</v>
      </c>
      <c r="C3619" s="2">
        <v>2.7577894922841302</v>
      </c>
    </row>
    <row r="3620" spans="1:3" x14ac:dyDescent="0.2">
      <c r="A3620" s="1" t="d">
        <v>2003-01-09</v>
      </c>
      <c r="B3620">
        <v>25.666799999999999</v>
      </c>
      <c r="C3620" s="2">
        <v>2.7794204264342</v>
      </c>
    </row>
    <row r="3621" spans="1:3" x14ac:dyDescent="0.2">
      <c r="A3621" s="1" t="d">
        <v>2003-01-10</v>
      </c>
      <c r="B3621">
        <v>25.484000000000002</v>
      </c>
      <c r="C3621" s="2">
        <v>2.7525032394863902</v>
      </c>
    </row>
    <row r="3622" spans="1:3" x14ac:dyDescent="0.2">
      <c r="A3622" s="1" t="d">
        <v>2003-01-13</v>
      </c>
      <c r="B3622">
        <v>25.421199999999999</v>
      </c>
      <c r="C3622" s="2">
        <v>2.74325597832489</v>
      </c>
    </row>
    <row r="3623" spans="1:3" x14ac:dyDescent="0.2">
      <c r="A3623" s="1" t="d">
        <v>2003-01-14</v>
      </c>
      <c r="B3623">
        <v>25.6496</v>
      </c>
      <c r="C3623" s="2">
        <v>2.7768877370715002</v>
      </c>
    </row>
    <row r="3624" spans="1:3" x14ac:dyDescent="0.2">
      <c r="A3624" s="1" t="d">
        <v>2003-01-15</v>
      </c>
      <c r="B3624">
        <v>25.010100000000001</v>
      </c>
      <c r="C3624" s="2">
        <v>2.68272175756861</v>
      </c>
    </row>
    <row r="3625" spans="1:3" x14ac:dyDescent="0.2">
      <c r="A3625" s="1" t="d">
        <v>2003-01-16</v>
      </c>
      <c r="B3625">
        <v>25.6325</v>
      </c>
      <c r="C3625" s="2">
        <v>2.7743697726469501</v>
      </c>
    </row>
    <row r="3626" spans="1:3" x14ac:dyDescent="0.2">
      <c r="A3626" s="1" t="d">
        <v>2003-01-17</v>
      </c>
      <c r="B3626">
        <v>25.8095</v>
      </c>
      <c r="C3626" s="2">
        <v>2.8004329131817598</v>
      </c>
    </row>
    <row r="3627" spans="1:3" x14ac:dyDescent="0.2">
      <c r="A3627" s="1" t="d">
        <v>2003-01-21</v>
      </c>
      <c r="B3627">
        <v>25.461200000000002</v>
      </c>
      <c r="C3627" s="2">
        <v>2.7491459535869902</v>
      </c>
    </row>
    <row r="3628" spans="1:3" x14ac:dyDescent="0.2">
      <c r="A3628" s="1" t="d">
        <v>2003-01-22</v>
      </c>
      <c r="B3628">
        <v>25.215699999999998</v>
      </c>
      <c r="C3628" s="2">
        <v>2.7129962304158299</v>
      </c>
    </row>
    <row r="3629" spans="1:3" x14ac:dyDescent="0.2">
      <c r="A3629" s="1" t="d">
        <v>2003-01-23</v>
      </c>
      <c r="B3629">
        <v>25.6097</v>
      </c>
      <c r="C3629" s="2">
        <v>2.7710124867475501</v>
      </c>
    </row>
    <row r="3630" spans="1:3" x14ac:dyDescent="0.2">
      <c r="A3630" s="1" t="d">
        <v>2003-01-24</v>
      </c>
      <c r="B3630">
        <v>24.770299999999999</v>
      </c>
      <c r="C3630" s="2">
        <v>2.6474113558723</v>
      </c>
    </row>
    <row r="3631" spans="1:3" x14ac:dyDescent="0.2">
      <c r="A3631" s="1" t="d">
        <v>2003-01-27</v>
      </c>
      <c r="B3631">
        <v>24.616099999999999</v>
      </c>
      <c r="C3631" s="2">
        <v>2.6247055012368898</v>
      </c>
    </row>
    <row r="3632" spans="1:3" x14ac:dyDescent="0.2">
      <c r="A3632" s="1" t="d">
        <v>2003-01-28</v>
      </c>
      <c r="B3632">
        <v>24.696000000000002</v>
      </c>
      <c r="C3632" s="2">
        <v>2.6364707268229401</v>
      </c>
    </row>
    <row r="3633" spans="1:3" x14ac:dyDescent="0.2">
      <c r="A3633" s="1" t="d">
        <v>2003-01-29</v>
      </c>
      <c r="B3633">
        <v>24.964400000000001</v>
      </c>
      <c r="C3633" s="2">
        <v>2.6759924608316599</v>
      </c>
    </row>
    <row r="3634" spans="1:3" x14ac:dyDescent="0.2">
      <c r="A3634" s="1" t="d">
        <v>2003-01-30</v>
      </c>
      <c r="B3634">
        <v>24.918700000000001</v>
      </c>
      <c r="C3634" s="2">
        <v>2.6692631640947102</v>
      </c>
    </row>
    <row r="3635" spans="1:3" x14ac:dyDescent="0.2">
      <c r="A3635" s="1" t="d">
        <v>2003-01-31</v>
      </c>
      <c r="B3635">
        <v>25.147099999999998</v>
      </c>
      <c r="C3635" s="2">
        <v>2.7028949228413199</v>
      </c>
    </row>
    <row r="3636" spans="1:3" x14ac:dyDescent="0.2">
      <c r="A3636" s="1" t="d">
        <v>2003-02-03</v>
      </c>
      <c r="B3636">
        <v>25.2728</v>
      </c>
      <c r="C3636" s="2">
        <v>2.7214041701024798</v>
      </c>
    </row>
    <row r="3637" spans="1:3" x14ac:dyDescent="0.2">
      <c r="A3637" s="1" t="d">
        <v>2003-02-04</v>
      </c>
      <c r="B3637">
        <v>24.913</v>
      </c>
      <c r="C3637" s="2">
        <v>2.6684238426198599</v>
      </c>
    </row>
    <row r="3638" spans="1:3" x14ac:dyDescent="0.2">
      <c r="A3638" s="1" t="d">
        <v>2003-02-05</v>
      </c>
      <c r="B3638">
        <v>24.718900000000001</v>
      </c>
      <c r="C3638" s="2">
        <v>2.6398427376605</v>
      </c>
    </row>
    <row r="3639" spans="1:3" x14ac:dyDescent="0.2">
      <c r="A3639" s="1" t="d">
        <v>2003-02-06</v>
      </c>
      <c r="B3639">
        <v>24.4848</v>
      </c>
      <c r="C3639" s="2">
        <v>2.6053716574390302</v>
      </c>
    </row>
    <row r="3640" spans="1:3" x14ac:dyDescent="0.2">
      <c r="A3640" s="1" t="d">
        <v>2003-02-07</v>
      </c>
      <c r="B3640">
        <v>24.581800000000001</v>
      </c>
      <c r="C3640" s="2">
        <v>2.6196548474496399</v>
      </c>
    </row>
    <row r="3641" spans="1:3" x14ac:dyDescent="0.2">
      <c r="A3641" s="1" t="d">
        <v>2003-02-10</v>
      </c>
      <c r="B3641">
        <v>24.5533</v>
      </c>
      <c r="C3641" s="2">
        <v>2.6154582400753901</v>
      </c>
    </row>
    <row r="3642" spans="1:3" x14ac:dyDescent="0.2">
      <c r="A3642" s="1" t="d">
        <v>2003-02-11</v>
      </c>
      <c r="B3642">
        <v>24.176400000000001</v>
      </c>
      <c r="C3642" s="2">
        <v>2.5599599481682098</v>
      </c>
    </row>
    <row r="3643" spans="1:3" x14ac:dyDescent="0.2">
      <c r="A3643" s="1" t="d">
        <v>2003-02-12</v>
      </c>
      <c r="B3643">
        <v>24.1022</v>
      </c>
      <c r="C3643" s="2">
        <v>2.5490340440570098</v>
      </c>
    </row>
    <row r="3644" spans="1:3" x14ac:dyDescent="0.2">
      <c r="A3644" s="1" t="d">
        <v>2003-02-13</v>
      </c>
      <c r="B3644">
        <v>24.096499999999999</v>
      </c>
      <c r="C3644" s="2">
        <v>2.54819472258216</v>
      </c>
    </row>
    <row r="3645" spans="1:3" x14ac:dyDescent="0.2">
      <c r="A3645" s="1" t="d">
        <v>2003-02-14</v>
      </c>
      <c r="B3645">
        <v>24.7531</v>
      </c>
      <c r="C3645" s="2">
        <v>2.6448786665095998</v>
      </c>
    </row>
    <row r="3646" spans="1:3" x14ac:dyDescent="0.2">
      <c r="A3646" s="1" t="d">
        <v>2003-02-18</v>
      </c>
      <c r="B3646">
        <v>25.175699999999999</v>
      </c>
      <c r="C3646" s="2">
        <v>2.7071062551537199</v>
      </c>
    </row>
    <row r="3647" spans="1:3" x14ac:dyDescent="0.2">
      <c r="A3647" s="1" t="d">
        <v>2003-02-19</v>
      </c>
      <c r="B3647">
        <v>25.324200000000001</v>
      </c>
      <c r="C3647" s="2">
        <v>2.7289727883142798</v>
      </c>
    </row>
    <row r="3648" spans="1:3" x14ac:dyDescent="0.2">
      <c r="A3648" s="1" t="d">
        <v>2003-02-20</v>
      </c>
      <c r="B3648">
        <v>25.306999999999999</v>
      </c>
      <c r="C3648" s="2">
        <v>2.72644009895158</v>
      </c>
    </row>
    <row r="3649" spans="1:3" x14ac:dyDescent="0.2">
      <c r="A3649" s="1" t="d">
        <v>2003-02-21</v>
      </c>
      <c r="B3649">
        <v>25.6953</v>
      </c>
      <c r="C3649" s="2">
        <v>2.7836170338084498</v>
      </c>
    </row>
    <row r="3650" spans="1:3" x14ac:dyDescent="0.2">
      <c r="A3650" s="1" t="d">
        <v>2003-02-24</v>
      </c>
      <c r="B3650">
        <v>25.267099999999999</v>
      </c>
      <c r="C3650" s="2">
        <v>2.7205648486276299</v>
      </c>
    </row>
    <row r="3651" spans="1:3" x14ac:dyDescent="0.2">
      <c r="A3651" s="1" t="d">
        <v>2003-02-25</v>
      </c>
      <c r="B3651">
        <v>25.175699999999999</v>
      </c>
      <c r="C3651" s="2">
        <v>2.7071062551537199</v>
      </c>
    </row>
    <row r="3652" spans="1:3" x14ac:dyDescent="0.2">
      <c r="A3652" s="1" t="d">
        <v>2003-02-26</v>
      </c>
      <c r="B3652">
        <v>24.913</v>
      </c>
      <c r="C3652" s="2">
        <v>2.6684238426198599</v>
      </c>
    </row>
    <row r="3653" spans="1:3" x14ac:dyDescent="0.2">
      <c r="A3653" s="1" t="d">
        <v>2003-02-27</v>
      </c>
      <c r="B3653">
        <v>25.398399999999999</v>
      </c>
      <c r="C3653" s="2">
        <v>2.73989869242549</v>
      </c>
    </row>
    <row r="3654" spans="1:3" x14ac:dyDescent="0.2">
      <c r="A3654" s="1" t="d">
        <v>2003-02-28</v>
      </c>
      <c r="B3654">
        <v>25.6553</v>
      </c>
      <c r="C3654" s="2">
        <v>2.77772705854635</v>
      </c>
    </row>
    <row r="3655" spans="1:3" x14ac:dyDescent="0.2">
      <c r="A3655" s="1" t="d">
        <v>2003-03-03</v>
      </c>
      <c r="B3655">
        <v>25.375499999999999</v>
      </c>
      <c r="C3655" s="2">
        <v>2.7365266815879301</v>
      </c>
    </row>
    <row r="3656" spans="1:3" x14ac:dyDescent="0.2">
      <c r="A3656" s="1" t="d">
        <v>2003-03-04</v>
      </c>
      <c r="B3656">
        <v>25.324200000000001</v>
      </c>
      <c r="C3656" s="2">
        <v>2.7289727883142798</v>
      </c>
    </row>
    <row r="3657" spans="1:3" x14ac:dyDescent="0.2">
      <c r="A3657" s="1" t="d">
        <v>2003-03-05</v>
      </c>
      <c r="B3657">
        <v>25.706700000000001</v>
      </c>
      <c r="C3657" s="2">
        <v>2.78529567675815</v>
      </c>
    </row>
    <row r="3658" spans="1:3" x14ac:dyDescent="0.2">
      <c r="A3658" s="1" t="d">
        <v>2003-03-06</v>
      </c>
      <c r="B3658">
        <v>25.329899999999999</v>
      </c>
      <c r="C3658" s="2">
        <v>2.7298121097891301</v>
      </c>
    </row>
    <row r="3659" spans="1:3" x14ac:dyDescent="0.2">
      <c r="A3659" s="1" t="d">
        <v>2003-03-07</v>
      </c>
      <c r="B3659">
        <v>25.9922</v>
      </c>
      <c r="C3659" s="2">
        <v>2.8273353751914199</v>
      </c>
    </row>
    <row r="3660" spans="1:3" x14ac:dyDescent="0.2">
      <c r="A3660" s="1" t="d">
        <v>2003-03-10</v>
      </c>
      <c r="B3660">
        <v>24.924499999999998</v>
      </c>
      <c r="C3660" s="2">
        <v>2.6701172105077098</v>
      </c>
    </row>
    <row r="3661" spans="1:3" x14ac:dyDescent="0.2">
      <c r="A3661" s="1" t="d">
        <v>2003-03-11</v>
      </c>
      <c r="B3661">
        <v>24.501899999999999</v>
      </c>
      <c r="C3661" s="2">
        <v>2.6078896218635799</v>
      </c>
    </row>
    <row r="3662" spans="1:3" x14ac:dyDescent="0.2">
      <c r="A3662" s="1" t="d">
        <v>2003-03-12</v>
      </c>
      <c r="B3662">
        <v>24.267800000000001</v>
      </c>
      <c r="C3662" s="2">
        <v>2.5734185416421198</v>
      </c>
    </row>
    <row r="3663" spans="1:3" x14ac:dyDescent="0.2">
      <c r="A3663" s="1" t="d">
        <v>2003-03-13</v>
      </c>
      <c r="B3663">
        <v>24.901599999999998</v>
      </c>
      <c r="C3663" s="2">
        <v>2.6667451996701601</v>
      </c>
    </row>
    <row r="3664" spans="1:3" x14ac:dyDescent="0.2">
      <c r="A3664" s="1" t="d">
        <v>2003-03-14</v>
      </c>
      <c r="B3664">
        <v>24.479099999999999</v>
      </c>
      <c r="C3664" s="2">
        <v>2.6045323359641799</v>
      </c>
    </row>
    <row r="3665" spans="1:3" x14ac:dyDescent="0.2">
      <c r="A3665" s="1" t="d">
        <v>2003-03-17</v>
      </c>
      <c r="B3665">
        <v>25.255600000000001</v>
      </c>
      <c r="C3665" s="2">
        <v>2.71887148073978</v>
      </c>
    </row>
    <row r="3666" spans="1:3" x14ac:dyDescent="0.2">
      <c r="A3666" s="1" t="d">
        <v>2003-03-18</v>
      </c>
      <c r="B3666">
        <v>25.1586</v>
      </c>
      <c r="C3666" s="2">
        <v>2.7045882907291698</v>
      </c>
    </row>
    <row r="3667" spans="1:3" x14ac:dyDescent="0.2">
      <c r="A3667" s="1" t="d">
        <v>2003-03-19</v>
      </c>
      <c r="B3667">
        <v>25.4269</v>
      </c>
      <c r="C3667" s="2">
        <v>2.7440952997997399</v>
      </c>
    </row>
    <row r="3668" spans="1:3" x14ac:dyDescent="0.2">
      <c r="A3668" s="1" t="d">
        <v>2003-03-20</v>
      </c>
      <c r="B3668">
        <v>25.683900000000001</v>
      </c>
      <c r="C3668" s="2">
        <v>2.7819383908587501</v>
      </c>
    </row>
    <row r="3669" spans="1:3" x14ac:dyDescent="0.2">
      <c r="A3669" s="1" t="d">
        <v>2003-03-21</v>
      </c>
      <c r="B3669">
        <v>25.935099999999998</v>
      </c>
      <c r="C3669" s="2">
        <v>2.81892743550477</v>
      </c>
    </row>
    <row r="3670" spans="1:3" x14ac:dyDescent="0.2">
      <c r="A3670" s="1" t="d">
        <v>2003-03-24</v>
      </c>
      <c r="B3670">
        <v>25.078600000000002</v>
      </c>
      <c r="C3670" s="2">
        <v>2.6928083402049698</v>
      </c>
    </row>
    <row r="3671" spans="1:3" x14ac:dyDescent="0.2">
      <c r="A3671" s="1" t="d">
        <v>2003-03-25</v>
      </c>
      <c r="B3671">
        <v>25.147099999999998</v>
      </c>
      <c r="C3671" s="2">
        <v>2.7028949228413199</v>
      </c>
    </row>
    <row r="3672" spans="1:3" x14ac:dyDescent="0.2">
      <c r="A3672" s="1" t="d">
        <v>2003-03-26</v>
      </c>
      <c r="B3672">
        <v>24.764600000000002</v>
      </c>
      <c r="C3672" s="2">
        <v>2.6465720343974501</v>
      </c>
    </row>
    <row r="3673" spans="1:3" x14ac:dyDescent="0.2">
      <c r="A3673" s="1" t="d">
        <v>2003-03-27</v>
      </c>
      <c r="B3673">
        <v>24.661799999999999</v>
      </c>
      <c r="C3673" s="2">
        <v>2.6314347979738399</v>
      </c>
    </row>
    <row r="3674" spans="1:3" x14ac:dyDescent="0.2">
      <c r="A3674" s="1" t="d">
        <v>2003-03-28</v>
      </c>
      <c r="B3674">
        <v>24.518999999999998</v>
      </c>
      <c r="C3674" s="2">
        <v>2.61040758628813</v>
      </c>
    </row>
    <row r="3675" spans="1:3" x14ac:dyDescent="0.2">
      <c r="A3675" s="1" t="d">
        <v>2003-03-31</v>
      </c>
      <c r="B3675">
        <v>24.199300000000001</v>
      </c>
      <c r="C3675" s="2">
        <v>2.5633319590057702</v>
      </c>
    </row>
    <row r="3676" spans="1:3" x14ac:dyDescent="0.2">
      <c r="A3676" s="1" t="d">
        <v>2003-04-01</v>
      </c>
      <c r="B3676">
        <v>24.4391</v>
      </c>
      <c r="C3676" s="2">
        <v>2.5986423607020801</v>
      </c>
    </row>
    <row r="3677" spans="1:3" x14ac:dyDescent="0.2">
      <c r="A3677" s="1" t="d">
        <v>2003-04-02</v>
      </c>
      <c r="B3677">
        <v>24.9587</v>
      </c>
      <c r="C3677" s="2">
        <v>2.67515313935681</v>
      </c>
    </row>
    <row r="3678" spans="1:3" x14ac:dyDescent="0.2">
      <c r="A3678" s="1" t="d">
        <v>2003-04-03</v>
      </c>
      <c r="B3678">
        <v>24.7075</v>
      </c>
      <c r="C3678" s="2">
        <v>2.6381640947107998</v>
      </c>
    </row>
    <row r="3679" spans="1:3" x14ac:dyDescent="0.2">
      <c r="A3679" s="1" t="d">
        <v>2003-04-04</v>
      </c>
      <c r="B3679">
        <v>24.827400000000001</v>
      </c>
      <c r="C3679" s="2">
        <v>2.6558192955589499</v>
      </c>
    </row>
    <row r="3680" spans="1:3" x14ac:dyDescent="0.2">
      <c r="A3680" s="1" t="d">
        <v>2003-04-07</v>
      </c>
      <c r="B3680">
        <v>24.815999999999999</v>
      </c>
      <c r="C3680" s="2">
        <v>2.6541406526092501</v>
      </c>
    </row>
    <row r="3681" spans="1:3" x14ac:dyDescent="0.2">
      <c r="A3681" s="1" t="d">
        <v>2003-04-08</v>
      </c>
      <c r="B3681">
        <v>24.913</v>
      </c>
      <c r="C3681" s="2">
        <v>2.6684238426198599</v>
      </c>
    </row>
    <row r="3682" spans="1:3" x14ac:dyDescent="0.2">
      <c r="A3682" s="1" t="d">
        <v>2003-04-09</v>
      </c>
      <c r="B3682">
        <v>24.4391</v>
      </c>
      <c r="C3682" s="2">
        <v>2.5986423607020801</v>
      </c>
    </row>
    <row r="3683" spans="1:3" x14ac:dyDescent="0.2">
      <c r="A3683" s="1" t="d">
        <v>2003-04-10</v>
      </c>
      <c r="B3683">
        <v>24.722100000000001</v>
      </c>
      <c r="C3683" s="2">
        <v>2.64031393568147</v>
      </c>
    </row>
    <row r="3684" spans="1:3" x14ac:dyDescent="0.2">
      <c r="A3684" s="1" t="d">
        <v>2003-04-11</v>
      </c>
      <c r="B3684">
        <v>24.750900000000001</v>
      </c>
      <c r="C3684" s="2">
        <v>2.64455471787018</v>
      </c>
    </row>
    <row r="3685" spans="1:3" x14ac:dyDescent="0.2">
      <c r="A3685" s="1" t="d">
        <v>2003-04-14</v>
      </c>
      <c r="B3685">
        <v>25.472799999999999</v>
      </c>
      <c r="C3685" s="2">
        <v>2.750854046413</v>
      </c>
    </row>
    <row r="3686" spans="1:3" x14ac:dyDescent="0.2">
      <c r="A3686" s="1" t="d">
        <v>2003-04-15</v>
      </c>
      <c r="B3686">
        <v>25.6403</v>
      </c>
      <c r="C3686" s="2">
        <v>2.7755183178230598</v>
      </c>
    </row>
    <row r="3687" spans="1:3" x14ac:dyDescent="0.2">
      <c r="A3687" s="1" t="d">
        <v>2003-04-16</v>
      </c>
      <c r="B3687">
        <v>25.109000000000002</v>
      </c>
      <c r="C3687" s="2">
        <v>2.69728472140417</v>
      </c>
    </row>
    <row r="3688" spans="1:3" x14ac:dyDescent="0.2">
      <c r="A3688" s="1" t="d">
        <v>2003-04-17</v>
      </c>
      <c r="B3688">
        <v>25.1494</v>
      </c>
      <c r="C3688" s="2">
        <v>2.7032335964188898</v>
      </c>
    </row>
    <row r="3689" spans="1:3" x14ac:dyDescent="0.2">
      <c r="A3689" s="1" t="d">
        <v>2003-04-21</v>
      </c>
      <c r="B3689">
        <v>25.1205</v>
      </c>
      <c r="C3689" s="2">
        <v>2.6989780892920199</v>
      </c>
    </row>
    <row r="3690" spans="1:3" x14ac:dyDescent="0.2">
      <c r="A3690" s="1" t="d">
        <v>2003-04-22</v>
      </c>
      <c r="B3690">
        <v>25.547899999999998</v>
      </c>
      <c r="C3690" s="2">
        <v>2.7619124749676001</v>
      </c>
    </row>
    <row r="3691" spans="1:3" x14ac:dyDescent="0.2">
      <c r="A3691" s="1" t="d">
        <v>2003-04-23</v>
      </c>
      <c r="B3691">
        <v>25.6691</v>
      </c>
      <c r="C3691" s="2">
        <v>2.7797591000117801</v>
      </c>
    </row>
    <row r="3692" spans="1:3" x14ac:dyDescent="0.2">
      <c r="A3692" s="1" t="d">
        <v>2003-04-24</v>
      </c>
      <c r="B3692">
        <v>25.241800000000001</v>
      </c>
      <c r="C3692" s="2">
        <v>2.71683943927435</v>
      </c>
    </row>
    <row r="3693" spans="1:3" x14ac:dyDescent="0.2">
      <c r="A3693" s="1" t="d">
        <v>2003-04-25</v>
      </c>
      <c r="B3693">
        <v>25.062799999999999</v>
      </c>
      <c r="C3693" s="2">
        <v>2.6904817999764399</v>
      </c>
    </row>
    <row r="3694" spans="1:3" x14ac:dyDescent="0.2">
      <c r="A3694" s="1" t="d">
        <v>2003-04-28</v>
      </c>
      <c r="B3694">
        <v>25.305299999999999</v>
      </c>
      <c r="C3694" s="2">
        <v>2.7261897750029398</v>
      </c>
    </row>
    <row r="3695" spans="1:3" x14ac:dyDescent="0.2">
      <c r="A3695" s="1" t="d">
        <v>2003-04-29</v>
      </c>
      <c r="B3695">
        <v>25.2822</v>
      </c>
      <c r="C3695" s="2">
        <v>2.7227883142890801</v>
      </c>
    </row>
    <row r="3696" spans="1:3" x14ac:dyDescent="0.2">
      <c r="A3696" s="1" t="d">
        <v>2003-04-30</v>
      </c>
      <c r="B3696">
        <v>25.351500000000001</v>
      </c>
      <c r="C3696" s="2">
        <v>2.7329926964306699</v>
      </c>
    </row>
    <row r="3697" spans="1:3" x14ac:dyDescent="0.2">
      <c r="A3697" s="1" t="d">
        <v>2003-05-01</v>
      </c>
      <c r="B3697">
        <v>25.212900000000001</v>
      </c>
      <c r="C3697" s="2">
        <v>2.7125839321474801</v>
      </c>
    </row>
    <row r="3698" spans="1:3" x14ac:dyDescent="0.2">
      <c r="A3698" s="1" t="d">
        <v>2003-05-02</v>
      </c>
      <c r="B3698">
        <v>25.507400000000001</v>
      </c>
      <c r="C3698" s="2">
        <v>2.7559488750147199</v>
      </c>
    </row>
    <row r="3699" spans="1:3" x14ac:dyDescent="0.2">
      <c r="A3699" s="1" t="d">
        <v>2003-05-05</v>
      </c>
      <c r="B3699">
        <v>25.495899999999999</v>
      </c>
      <c r="C3699" s="2">
        <v>2.75425550712687</v>
      </c>
    </row>
    <row r="3700" spans="1:3" x14ac:dyDescent="0.2">
      <c r="A3700" s="1" t="d">
        <v>2003-05-06</v>
      </c>
      <c r="B3700">
        <v>25.784600000000001</v>
      </c>
      <c r="C3700" s="2">
        <v>2.7967664035811</v>
      </c>
    </row>
    <row r="3701" spans="1:3" x14ac:dyDescent="0.2">
      <c r="A3701" s="1" t="d">
        <v>2003-05-07</v>
      </c>
      <c r="B3701">
        <v>25.634499999999999</v>
      </c>
      <c r="C3701" s="2">
        <v>2.7746642714100598</v>
      </c>
    </row>
    <row r="3702" spans="1:3" x14ac:dyDescent="0.2">
      <c r="A3702" s="1" t="d">
        <v>2003-05-08</v>
      </c>
      <c r="B3702">
        <v>25.513200000000001</v>
      </c>
      <c r="C3702" s="2">
        <v>2.7568029214277301</v>
      </c>
    </row>
    <row r="3703" spans="1:3" x14ac:dyDescent="0.2">
      <c r="A3703" s="1" t="d">
        <v>2003-05-09</v>
      </c>
      <c r="B3703">
        <v>25.871300000000002</v>
      </c>
      <c r="C3703" s="2">
        <v>2.8095329249617098</v>
      </c>
    </row>
    <row r="3704" spans="1:3" x14ac:dyDescent="0.2">
      <c r="A3704" s="1" t="d">
        <v>2003-05-12</v>
      </c>
      <c r="B3704">
        <v>26.333200000000001</v>
      </c>
      <c r="C3704" s="2">
        <v>2.8775474143008601</v>
      </c>
    </row>
    <row r="3705" spans="1:3" x14ac:dyDescent="0.2">
      <c r="A3705" s="1" t="d">
        <v>2003-05-13</v>
      </c>
      <c r="B3705">
        <v>27.210999999999999</v>
      </c>
      <c r="C3705" s="2">
        <v>3.0068029214277199</v>
      </c>
    </row>
    <row r="3706" spans="1:3" x14ac:dyDescent="0.2">
      <c r="A3706" s="1" t="d">
        <v>2003-05-14</v>
      </c>
      <c r="B3706">
        <v>26.939599999999999</v>
      </c>
      <c r="C3706" s="2">
        <v>2.96683943927435</v>
      </c>
    </row>
    <row r="3707" spans="1:3" x14ac:dyDescent="0.2">
      <c r="A3707" s="1" t="d">
        <v>2003-05-15</v>
      </c>
      <c r="B3707">
        <v>27.286100000000001</v>
      </c>
      <c r="C3707" s="2">
        <v>3.0178613499823301</v>
      </c>
    </row>
    <row r="3708" spans="1:3" x14ac:dyDescent="0.2">
      <c r="A3708" s="1" t="d">
        <v>2003-05-16</v>
      </c>
      <c r="B3708">
        <v>27.442</v>
      </c>
      <c r="C3708" s="2">
        <v>3.0408175285663801</v>
      </c>
    </row>
    <row r="3709" spans="1:3" x14ac:dyDescent="0.2">
      <c r="A3709" s="1" t="d">
        <v>2003-05-19</v>
      </c>
      <c r="B3709">
        <v>26.552700000000002</v>
      </c>
      <c r="C3709" s="2">
        <v>2.90986865355165</v>
      </c>
    </row>
    <row r="3710" spans="1:3" x14ac:dyDescent="0.2">
      <c r="A3710" s="1" t="d">
        <v>2003-05-20</v>
      </c>
      <c r="B3710">
        <v>26.581600000000002</v>
      </c>
      <c r="C3710" s="2">
        <v>2.91412416067852</v>
      </c>
    </row>
    <row r="3711" spans="1:3" x14ac:dyDescent="0.2">
      <c r="A3711" s="1" t="d">
        <v>2003-05-21</v>
      </c>
      <c r="B3711">
        <v>26.9742</v>
      </c>
      <c r="C3711" s="2">
        <v>2.9719342678760698</v>
      </c>
    </row>
    <row r="3712" spans="1:3" x14ac:dyDescent="0.2">
      <c r="A3712" s="1" t="d">
        <v>2003-05-22</v>
      </c>
      <c r="B3712">
        <v>27.228300000000001</v>
      </c>
      <c r="C3712" s="2">
        <v>3.0093503357285898</v>
      </c>
    </row>
    <row r="3713" spans="1:3" x14ac:dyDescent="0.2">
      <c r="A3713" s="1" t="d">
        <v>2003-05-23</v>
      </c>
      <c r="B3713">
        <v>27.597899999999999</v>
      </c>
      <c r="C3713" s="2">
        <v>3.0637737071504301</v>
      </c>
    </row>
    <row r="3714" spans="1:3" x14ac:dyDescent="0.2">
      <c r="A3714" s="1" t="d">
        <v>2003-05-27</v>
      </c>
      <c r="B3714">
        <v>27.707699999999999</v>
      </c>
      <c r="C3714" s="2">
        <v>3.0799416892449001</v>
      </c>
    </row>
    <row r="3715" spans="1:3" x14ac:dyDescent="0.2">
      <c r="A3715" s="1" t="d">
        <v>2003-05-28</v>
      </c>
      <c r="B3715">
        <v>27.719200000000001</v>
      </c>
      <c r="C3715" s="2">
        <v>3.0816350571327602</v>
      </c>
    </row>
    <row r="3716" spans="1:3" x14ac:dyDescent="0.2">
      <c r="A3716" s="1" t="d">
        <v>2003-05-29</v>
      </c>
      <c r="B3716">
        <v>27.476700000000001</v>
      </c>
      <c r="C3716" s="2">
        <v>3.0459270821062501</v>
      </c>
    </row>
    <row r="3717" spans="1:3" x14ac:dyDescent="0.2">
      <c r="A3717" s="1" t="d">
        <v>2003-05-30</v>
      </c>
      <c r="B3717">
        <v>28.441099999999999</v>
      </c>
      <c r="C3717" s="2">
        <v>3.1879343856755802</v>
      </c>
    </row>
    <row r="3718" spans="1:3" x14ac:dyDescent="0.2">
      <c r="A3718" s="1" t="d">
        <v>2003-06-02</v>
      </c>
      <c r="B3718">
        <v>28.4237</v>
      </c>
      <c r="C3718" s="2">
        <v>3.1853722464365601</v>
      </c>
    </row>
    <row r="3719" spans="1:3" x14ac:dyDescent="0.2">
      <c r="A3719" s="1" t="d">
        <v>2003-06-03</v>
      </c>
      <c r="B3719">
        <v>28.117699999999999</v>
      </c>
      <c r="C3719" s="2">
        <v>3.14031393568147</v>
      </c>
    </row>
    <row r="3720" spans="1:3" x14ac:dyDescent="0.2">
      <c r="A3720" s="1" t="d">
        <v>2003-06-04</v>
      </c>
      <c r="B3720">
        <v>28.787500000000001</v>
      </c>
      <c r="C3720" s="2">
        <v>3.2389415714454</v>
      </c>
    </row>
    <row r="3721" spans="1:3" x14ac:dyDescent="0.2">
      <c r="A3721" s="1" t="d">
        <v>2003-06-05</v>
      </c>
      <c r="B3721">
        <v>28.683599999999998</v>
      </c>
      <c r="C3721" s="2">
        <v>3.2236423607020801</v>
      </c>
    </row>
    <row r="3722" spans="1:3" x14ac:dyDescent="0.2">
      <c r="A3722" s="1" t="d">
        <v>2003-06-06</v>
      </c>
      <c r="B3722">
        <v>28.210100000000001</v>
      </c>
      <c r="C3722" s="2">
        <v>3.1539197785369302</v>
      </c>
    </row>
    <row r="3723" spans="1:3" x14ac:dyDescent="0.2">
      <c r="A3723" s="1" t="d">
        <v>2003-06-09</v>
      </c>
      <c r="B3723">
        <v>27.672999999999998</v>
      </c>
      <c r="C3723" s="2">
        <v>3.0748321357050199</v>
      </c>
    </row>
    <row r="3724" spans="1:3" x14ac:dyDescent="0.2">
      <c r="A3724" s="1" t="d">
        <v>2003-06-10</v>
      </c>
      <c r="B3724">
        <v>27.8</v>
      </c>
      <c r="C3724" s="2">
        <v>3.0935328071622101</v>
      </c>
    </row>
    <row r="3725" spans="1:3" x14ac:dyDescent="0.2">
      <c r="A3725" s="1" t="d">
        <v>2003-06-11</v>
      </c>
      <c r="B3725">
        <v>28.3949</v>
      </c>
      <c r="C3725" s="2">
        <v>3.1811314642478501</v>
      </c>
    </row>
    <row r="3726" spans="1:3" x14ac:dyDescent="0.2">
      <c r="A3726" s="1" t="d">
        <v>2003-06-12</v>
      </c>
      <c r="B3726">
        <v>28.487300000000001</v>
      </c>
      <c r="C3726" s="2">
        <v>3.1947373071033098</v>
      </c>
    </row>
    <row r="3727" spans="1:3" x14ac:dyDescent="0.2">
      <c r="A3727" s="1" t="d">
        <v>2003-06-13</v>
      </c>
      <c r="B3727">
        <v>28.238900000000001</v>
      </c>
      <c r="C3727" s="2">
        <v>3.1581605607256402</v>
      </c>
    </row>
    <row r="3728" spans="1:3" x14ac:dyDescent="0.2">
      <c r="A3728" s="1" t="d">
        <v>2003-06-16</v>
      </c>
      <c r="B3728">
        <v>28.793299999999999</v>
      </c>
      <c r="C3728" s="2">
        <v>3.2397956178584</v>
      </c>
    </row>
    <row r="3729" spans="1:3" x14ac:dyDescent="0.2">
      <c r="A3729" s="1" t="d">
        <v>2003-06-17</v>
      </c>
      <c r="B3729">
        <v>28.510400000000001</v>
      </c>
      <c r="C3729" s="2">
        <v>3.19813876781717</v>
      </c>
    </row>
    <row r="3730" spans="1:3" x14ac:dyDescent="0.2">
      <c r="A3730" s="1" t="d">
        <v>2003-06-18</v>
      </c>
      <c r="B3730">
        <v>28.0426</v>
      </c>
      <c r="C3730" s="2">
        <v>3.12925550712687</v>
      </c>
    </row>
    <row r="3731" spans="1:3" x14ac:dyDescent="0.2">
      <c r="A3731" s="1" t="d">
        <v>2003-06-19</v>
      </c>
      <c r="B3731">
        <v>27.557500000000001</v>
      </c>
      <c r="C3731" s="2">
        <v>3.0578248321357</v>
      </c>
    </row>
    <row r="3732" spans="1:3" x14ac:dyDescent="0.2">
      <c r="A3732" s="1" t="d">
        <v>2003-06-20</v>
      </c>
      <c r="B3732">
        <v>28.007899999999999</v>
      </c>
      <c r="C3732" s="2">
        <v>3.1241459535869902</v>
      </c>
    </row>
    <row r="3733" spans="1:3" x14ac:dyDescent="0.2">
      <c r="A3733" s="1" t="d">
        <v>2003-06-23</v>
      </c>
      <c r="B3733">
        <v>27.7943</v>
      </c>
      <c r="C3733" s="2">
        <v>3.0926934856873598</v>
      </c>
    </row>
    <row r="3734" spans="1:3" x14ac:dyDescent="0.2">
      <c r="A3734" s="1" t="d">
        <v>2003-06-24</v>
      </c>
      <c r="B3734">
        <v>27.921299999999999</v>
      </c>
      <c r="C3734" s="2">
        <v>3.1113941571445398</v>
      </c>
    </row>
    <row r="3735" spans="1:3" x14ac:dyDescent="0.2">
      <c r="A3735" s="1" t="d">
        <v>2003-06-25</v>
      </c>
      <c r="B3735">
        <v>27.759599999999999</v>
      </c>
      <c r="C3735" s="2">
        <v>3.0875839321474801</v>
      </c>
    </row>
    <row r="3736" spans="1:3" x14ac:dyDescent="0.2">
      <c r="A3736" s="1" t="d">
        <v>2003-06-26</v>
      </c>
      <c r="B3736">
        <v>28.0657</v>
      </c>
      <c r="C3736" s="2">
        <v>3.1326569678407301</v>
      </c>
    </row>
    <row r="3737" spans="1:3" x14ac:dyDescent="0.2">
      <c r="A3737" s="1" t="d">
        <v>2003-06-27</v>
      </c>
      <c r="B3737">
        <v>28.0715</v>
      </c>
      <c r="C3737" s="2">
        <v>3.1335110142537399</v>
      </c>
    </row>
    <row r="3738" spans="1:3" x14ac:dyDescent="0.2">
      <c r="A3738" s="1" t="d">
        <v>2003-06-30</v>
      </c>
      <c r="B3738">
        <v>28.187000000000001</v>
      </c>
      <c r="C3738" s="2">
        <v>3.1505183178230598</v>
      </c>
    </row>
    <row r="3739" spans="1:3" x14ac:dyDescent="0.2">
      <c r="A3739" s="1" t="d">
        <v>2003-07-01</v>
      </c>
      <c r="B3739">
        <v>28.383299999999998</v>
      </c>
      <c r="C3739" s="2">
        <v>3.1794233714218398</v>
      </c>
    </row>
    <row r="3740" spans="1:3" x14ac:dyDescent="0.2">
      <c r="A3740" s="1" t="d">
        <v>2003-07-02</v>
      </c>
      <c r="B3740">
        <v>28.325600000000001</v>
      </c>
      <c r="C3740" s="2">
        <v>3.1709270821062501</v>
      </c>
    </row>
    <row r="3741" spans="1:3" x14ac:dyDescent="0.2">
      <c r="A3741" s="1" t="d">
        <v>2003-07-03</v>
      </c>
      <c r="B3741">
        <v>28.088799999999999</v>
      </c>
      <c r="C3741" s="2">
        <v>3.1360584285546</v>
      </c>
    </row>
    <row r="3742" spans="1:3" x14ac:dyDescent="0.2">
      <c r="A3742" s="1" t="d">
        <v>2003-07-07</v>
      </c>
      <c r="B3742">
        <v>28.550799999999999</v>
      </c>
      <c r="C3742" s="2">
        <v>3.2040876428319001</v>
      </c>
    </row>
    <row r="3743" spans="1:3" x14ac:dyDescent="0.2">
      <c r="A3743" s="1" t="d">
        <v>2003-07-08</v>
      </c>
      <c r="B3743">
        <v>28.816400000000002</v>
      </c>
      <c r="C3743" s="2">
        <v>3.2431970785722699</v>
      </c>
    </row>
    <row r="3744" spans="1:3" x14ac:dyDescent="0.2">
      <c r="A3744" s="1" t="d">
        <v>2003-07-09</v>
      </c>
      <c r="B3744">
        <v>28.527699999999999</v>
      </c>
      <c r="C3744" s="2">
        <v>3.2006861821180301</v>
      </c>
    </row>
    <row r="3745" spans="1:3" x14ac:dyDescent="0.2">
      <c r="A3745" s="1" t="d">
        <v>2003-07-10</v>
      </c>
      <c r="B3745">
        <v>28.212800000000001</v>
      </c>
      <c r="C3745" s="2">
        <v>3.1543173518671201</v>
      </c>
    </row>
    <row r="3746" spans="1:3" x14ac:dyDescent="0.2">
      <c r="A3746" s="1" t="d">
        <v>2003-07-11</v>
      </c>
      <c r="B3746">
        <v>28.177800000000001</v>
      </c>
      <c r="C3746" s="2">
        <v>3.1491636235127798</v>
      </c>
    </row>
    <row r="3747" spans="1:3" x14ac:dyDescent="0.2">
      <c r="A3747" s="1" t="d">
        <v>2003-07-14</v>
      </c>
      <c r="B3747">
        <v>28.574300000000001</v>
      </c>
      <c r="C3747" s="2">
        <v>3.2075480032983799</v>
      </c>
    </row>
    <row r="3748" spans="1:3" x14ac:dyDescent="0.2">
      <c r="A3748" s="1" t="d">
        <v>2003-07-15</v>
      </c>
      <c r="B3748">
        <v>28.137</v>
      </c>
      <c r="C3748" s="2">
        <v>3.1431558487454301</v>
      </c>
    </row>
    <row r="3749" spans="1:3" x14ac:dyDescent="0.2">
      <c r="A3749" s="1" t="d">
        <v>2003-07-16</v>
      </c>
      <c r="B3749">
        <v>28.067</v>
      </c>
      <c r="C3749" s="2">
        <v>3.1328483920367498</v>
      </c>
    </row>
    <row r="3750" spans="1:3" x14ac:dyDescent="0.2">
      <c r="A3750" s="1" t="d">
        <v>2003-07-17</v>
      </c>
      <c r="B3750">
        <v>27.652999999999999</v>
      </c>
      <c r="C3750" s="2">
        <v>3.0718871480739698</v>
      </c>
    </row>
    <row r="3751" spans="1:3" x14ac:dyDescent="0.2">
      <c r="A3751" s="1" t="d">
        <v>2003-07-18</v>
      </c>
      <c r="B3751">
        <v>27.979500000000002</v>
      </c>
      <c r="C3751" s="2">
        <v>3.1199640711508998</v>
      </c>
    </row>
    <row r="3752" spans="1:3" x14ac:dyDescent="0.2">
      <c r="A3752" s="1" t="d">
        <v>2003-07-21</v>
      </c>
      <c r="B3752">
        <v>27.991199999999999</v>
      </c>
      <c r="C3752" s="2">
        <v>3.1216868889150602</v>
      </c>
    </row>
    <row r="3753" spans="1:3" x14ac:dyDescent="0.2">
      <c r="A3753" s="1" t="d">
        <v>2003-07-22</v>
      </c>
      <c r="B3753">
        <v>28.370200000000001</v>
      </c>
      <c r="C3753" s="2">
        <v>3.1774944045234998</v>
      </c>
    </row>
    <row r="3754" spans="1:3" x14ac:dyDescent="0.2">
      <c r="A3754" s="1" t="d">
        <v>2003-07-23</v>
      </c>
      <c r="B3754">
        <v>28.492699999999999</v>
      </c>
      <c r="C3754" s="2">
        <v>3.1955324537636902</v>
      </c>
    </row>
    <row r="3755" spans="1:3" x14ac:dyDescent="0.2">
      <c r="A3755" s="1" t="d">
        <v>2003-07-24</v>
      </c>
      <c r="B3755">
        <v>28.510200000000001</v>
      </c>
      <c r="C3755" s="2">
        <v>3.19810931794086</v>
      </c>
    </row>
    <row r="3756" spans="1:3" x14ac:dyDescent="0.2">
      <c r="A3756" s="1" t="d">
        <v>2003-07-25</v>
      </c>
      <c r="B3756">
        <v>28.982500000000002</v>
      </c>
      <c r="C3756" s="2">
        <v>3.2676552008481501</v>
      </c>
    </row>
    <row r="3757" spans="1:3" x14ac:dyDescent="0.2">
      <c r="A3757" s="1" t="d">
        <v>2003-07-28</v>
      </c>
      <c r="B3757">
        <v>28.941700000000001</v>
      </c>
      <c r="C3757" s="2">
        <v>3.2616474260808102</v>
      </c>
    </row>
    <row r="3758" spans="1:3" x14ac:dyDescent="0.2">
      <c r="A3758" s="1" t="d">
        <v>2003-07-29</v>
      </c>
      <c r="B3758">
        <v>28.8309</v>
      </c>
      <c r="C3758" s="2">
        <v>3.2453321946047802</v>
      </c>
    </row>
    <row r="3759" spans="1:3" x14ac:dyDescent="0.2">
      <c r="A3759" s="1" t="d">
        <v>2003-07-30</v>
      </c>
      <c r="B3759">
        <v>28.854199999999999</v>
      </c>
      <c r="C3759" s="2">
        <v>3.2487631051949499</v>
      </c>
    </row>
    <row r="3760" spans="1:3" x14ac:dyDescent="0.2">
      <c r="A3760" s="1" t="d">
        <v>2003-07-31</v>
      </c>
      <c r="B3760">
        <v>28.545200000000001</v>
      </c>
      <c r="C3760" s="2">
        <v>3.2032630462951999</v>
      </c>
    </row>
    <row r="3761" spans="1:3" x14ac:dyDescent="0.2">
      <c r="A3761" s="1" t="d">
        <v>2003-08-01</v>
      </c>
      <c r="B3761">
        <v>28.282800000000002</v>
      </c>
      <c r="C3761" s="2">
        <v>3.1646248085758</v>
      </c>
    </row>
    <row r="3762" spans="1:3" x14ac:dyDescent="0.2">
      <c r="A3762" s="1" t="d">
        <v>2003-08-04</v>
      </c>
      <c r="B3762">
        <v>28.341100000000001</v>
      </c>
      <c r="C3762" s="2">
        <v>3.1732094475203199</v>
      </c>
    </row>
    <row r="3763" spans="1:3" x14ac:dyDescent="0.2">
      <c r="A3763" s="1" t="d">
        <v>2003-08-05</v>
      </c>
      <c r="B3763">
        <v>27.623799999999999</v>
      </c>
      <c r="C3763" s="2">
        <v>3.0675874661326401</v>
      </c>
    </row>
    <row r="3764" spans="1:3" x14ac:dyDescent="0.2">
      <c r="A3764" s="1" t="d">
        <v>2003-08-06</v>
      </c>
      <c r="B3764">
        <v>27.746300000000002</v>
      </c>
      <c r="C3764" s="2">
        <v>3.08562551537283</v>
      </c>
    </row>
    <row r="3765" spans="1:3" x14ac:dyDescent="0.2">
      <c r="A3765" s="1" t="d">
        <v>2003-08-07</v>
      </c>
      <c r="B3765">
        <v>27.938700000000001</v>
      </c>
      <c r="C3765" s="2">
        <v>3.1139562963835501</v>
      </c>
    </row>
    <row r="3766" spans="1:3" x14ac:dyDescent="0.2">
      <c r="A3766" s="1" t="d">
        <v>2003-08-08</v>
      </c>
      <c r="B3766">
        <v>28.119499999999999</v>
      </c>
      <c r="C3766" s="2">
        <v>3.1405789845682599</v>
      </c>
    </row>
    <row r="3767" spans="1:3" x14ac:dyDescent="0.2">
      <c r="A3767" s="1" t="d">
        <v>2003-08-11</v>
      </c>
      <c r="B3767">
        <v>27.9679</v>
      </c>
      <c r="C3767" s="2">
        <v>3.11825597832489</v>
      </c>
    </row>
    <row r="3768" spans="1:3" x14ac:dyDescent="0.2">
      <c r="A3768" s="1" t="d">
        <v>2003-08-12</v>
      </c>
      <c r="B3768">
        <v>28.481000000000002</v>
      </c>
      <c r="C3768" s="2">
        <v>3.1938096359995201</v>
      </c>
    </row>
    <row r="3769" spans="1:3" x14ac:dyDescent="0.2">
      <c r="A3769" s="1" t="d">
        <v>2003-08-13</v>
      </c>
      <c r="B3769">
        <v>28.218599999999999</v>
      </c>
      <c r="C3769" s="2">
        <v>3.1551713982801202</v>
      </c>
    </row>
    <row r="3770" spans="1:3" x14ac:dyDescent="0.2">
      <c r="A3770" s="1" t="d">
        <v>2003-08-14</v>
      </c>
      <c r="B3770">
        <v>28.218599999999999</v>
      </c>
      <c r="C3770" s="2">
        <v>3.1551713982801202</v>
      </c>
    </row>
    <row r="3771" spans="1:3" x14ac:dyDescent="0.2">
      <c r="A3771" s="1" t="d">
        <v>2003-08-15</v>
      </c>
      <c r="B3771">
        <v>28.172000000000001</v>
      </c>
      <c r="C3771" s="2">
        <v>3.14830957709977</v>
      </c>
    </row>
    <row r="3772" spans="1:3" x14ac:dyDescent="0.2">
      <c r="A3772" s="1" t="d">
        <v>2003-08-18</v>
      </c>
      <c r="B3772">
        <v>28.306100000000001</v>
      </c>
      <c r="C3772" s="2">
        <v>3.1680557191659702</v>
      </c>
    </row>
    <row r="3773" spans="1:3" x14ac:dyDescent="0.2">
      <c r="A3773" s="1" t="d">
        <v>2003-08-19</v>
      </c>
      <c r="B3773">
        <v>28.3644</v>
      </c>
      <c r="C3773" s="2">
        <v>3.1766403581104901</v>
      </c>
    </row>
    <row r="3774" spans="1:3" x14ac:dyDescent="0.2">
      <c r="A3774" s="1" t="d">
        <v>2003-08-20</v>
      </c>
      <c r="B3774">
        <v>28.3002</v>
      </c>
      <c r="C3774" s="2">
        <v>3.1671869478148098</v>
      </c>
    </row>
    <row r="3775" spans="1:3" x14ac:dyDescent="0.2">
      <c r="A3775" s="1" t="d">
        <v>2003-08-21</v>
      </c>
      <c r="B3775">
        <v>28.032</v>
      </c>
      <c r="C3775" s="2">
        <v>3.1276946636824099</v>
      </c>
    </row>
    <row r="3776" spans="1:3" x14ac:dyDescent="0.2">
      <c r="A3776" s="1" t="d">
        <v>2003-08-22</v>
      </c>
      <c r="B3776">
        <v>27.390499999999999</v>
      </c>
      <c r="C3776" s="2">
        <v>3.0332341854164202</v>
      </c>
    </row>
    <row r="3777" spans="1:3" x14ac:dyDescent="0.2">
      <c r="A3777" s="1" t="d">
        <v>2003-08-25</v>
      </c>
      <c r="B3777">
        <v>27.623799999999999</v>
      </c>
      <c r="C3777" s="2">
        <v>3.0675874661326401</v>
      </c>
    </row>
    <row r="3778" spans="1:3" x14ac:dyDescent="0.2">
      <c r="A3778" s="1" t="d">
        <v>2003-08-26</v>
      </c>
      <c r="B3778">
        <v>27.6646</v>
      </c>
      <c r="C3778" s="2">
        <v>3.07359524089998</v>
      </c>
    </row>
    <row r="3779" spans="1:3" x14ac:dyDescent="0.2">
      <c r="A3779" s="1" t="d">
        <v>2003-08-27</v>
      </c>
      <c r="B3779">
        <v>27.507200000000001</v>
      </c>
      <c r="C3779" s="2">
        <v>3.0504181882435999</v>
      </c>
    </row>
    <row r="3780" spans="1:3" x14ac:dyDescent="0.2">
      <c r="A3780" s="1" t="d">
        <v>2003-08-28</v>
      </c>
      <c r="B3780">
        <v>27.6296</v>
      </c>
      <c r="C3780" s="2">
        <v>3.0684415125456401</v>
      </c>
    </row>
    <row r="3781" spans="1:3" x14ac:dyDescent="0.2">
      <c r="A3781" s="1" t="d">
        <v>2003-08-29</v>
      </c>
      <c r="B3781">
        <v>27.757899999999999</v>
      </c>
      <c r="C3781" s="2">
        <v>3.0873336081988398</v>
      </c>
    </row>
    <row r="3782" spans="1:3" x14ac:dyDescent="0.2">
      <c r="A3782" s="1" t="d">
        <v>2003-09-02</v>
      </c>
      <c r="B3782">
        <v>27.991199999999999</v>
      </c>
      <c r="C3782" s="2">
        <v>3.1216868889150602</v>
      </c>
    </row>
    <row r="3783" spans="1:3" x14ac:dyDescent="0.2">
      <c r="A3783" s="1" t="d">
        <v>2003-09-03</v>
      </c>
      <c r="B3783">
        <v>28.049499999999998</v>
      </c>
      <c r="C3783" s="2">
        <v>3.1302715278595801</v>
      </c>
    </row>
    <row r="3784" spans="1:3" x14ac:dyDescent="0.2">
      <c r="A3784" s="1" t="d">
        <v>2003-09-04</v>
      </c>
      <c r="B3784">
        <v>28.282800000000002</v>
      </c>
      <c r="C3784" s="2">
        <v>3.1646248085758</v>
      </c>
    </row>
    <row r="3785" spans="1:3" x14ac:dyDescent="0.2">
      <c r="A3785" s="1" t="d">
        <v>2003-09-05</v>
      </c>
      <c r="B3785">
        <v>28.2361</v>
      </c>
      <c r="C3785" s="2">
        <v>3.1577482624572899</v>
      </c>
    </row>
    <row r="3786" spans="1:3" x14ac:dyDescent="0.2">
      <c r="A3786" s="1" t="d">
        <v>2003-09-08</v>
      </c>
      <c r="B3786">
        <v>28.457699999999999</v>
      </c>
      <c r="C3786" s="2">
        <v>3.1903787254093499</v>
      </c>
    </row>
    <row r="3787" spans="1:3" x14ac:dyDescent="0.2">
      <c r="A3787" s="1" t="d">
        <v>2003-09-09</v>
      </c>
      <c r="B3787">
        <v>28.282800000000002</v>
      </c>
      <c r="C3787" s="2">
        <v>3.1646248085758</v>
      </c>
    </row>
    <row r="3788" spans="1:3" x14ac:dyDescent="0.2">
      <c r="A3788" s="1" t="d">
        <v>2003-09-10</v>
      </c>
      <c r="B3788">
        <v>27.991199999999999</v>
      </c>
      <c r="C3788" s="2">
        <v>3.1216868889150602</v>
      </c>
    </row>
    <row r="3789" spans="1:3" x14ac:dyDescent="0.2">
      <c r="A3789" s="1" t="d">
        <v>2003-09-11</v>
      </c>
      <c r="B3789">
        <v>28.072800000000001</v>
      </c>
      <c r="C3789" s="2">
        <v>3.1337024384497498</v>
      </c>
    </row>
    <row r="3790" spans="1:3" x14ac:dyDescent="0.2">
      <c r="A3790" s="1" t="d">
        <v>2003-09-12</v>
      </c>
      <c r="B3790">
        <v>28.1661</v>
      </c>
      <c r="C3790" s="2">
        <v>3.1474408057486101</v>
      </c>
    </row>
    <row r="3791" spans="1:3" x14ac:dyDescent="0.2">
      <c r="A3791" s="1" t="d">
        <v>2003-09-15</v>
      </c>
      <c r="B3791">
        <v>28.002800000000001</v>
      </c>
      <c r="C3791" s="2">
        <v>3.12339498174107</v>
      </c>
    </row>
    <row r="3792" spans="1:3" x14ac:dyDescent="0.2">
      <c r="A3792" s="1" t="d">
        <v>2003-09-16</v>
      </c>
      <c r="B3792">
        <v>27.991199999999999</v>
      </c>
      <c r="C3792" s="2">
        <v>3.1216868889150602</v>
      </c>
    </row>
    <row r="3793" spans="1:3" x14ac:dyDescent="0.2">
      <c r="A3793" s="1" t="d">
        <v>2003-09-17</v>
      </c>
      <c r="B3793">
        <v>27.903700000000001</v>
      </c>
      <c r="C3793" s="2">
        <v>3.1088025680292102</v>
      </c>
    </row>
    <row r="3794" spans="1:3" x14ac:dyDescent="0.2">
      <c r="A3794" s="1" t="d">
        <v>2003-09-18</v>
      </c>
      <c r="B3794">
        <v>28.323599999999999</v>
      </c>
      <c r="C3794" s="2">
        <v>3.1706325833431399</v>
      </c>
    </row>
    <row r="3795" spans="1:3" x14ac:dyDescent="0.2">
      <c r="A3795" s="1" t="d">
        <v>2003-09-19</v>
      </c>
      <c r="B3795">
        <v>28.527699999999999</v>
      </c>
      <c r="C3795" s="2">
        <v>3.2006861821180301</v>
      </c>
    </row>
    <row r="3796" spans="1:3" x14ac:dyDescent="0.2">
      <c r="A3796" s="1" t="d">
        <v>2003-09-22</v>
      </c>
      <c r="B3796">
        <v>28.107800000000001</v>
      </c>
      <c r="C3796" s="2">
        <v>3.1388561668040902</v>
      </c>
    </row>
    <row r="3797" spans="1:3" x14ac:dyDescent="0.2">
      <c r="A3797" s="1" t="d">
        <v>2003-09-23</v>
      </c>
      <c r="B3797">
        <v>28.002800000000001</v>
      </c>
      <c r="C3797" s="2">
        <v>3.12339498174107</v>
      </c>
    </row>
    <row r="3798" spans="1:3" x14ac:dyDescent="0.2">
      <c r="A3798" s="1" t="d">
        <v>2003-09-24</v>
      </c>
      <c r="B3798">
        <v>27.845400000000001</v>
      </c>
      <c r="C3798" s="2">
        <v>3.1002179290846898</v>
      </c>
    </row>
    <row r="3799" spans="1:3" x14ac:dyDescent="0.2">
      <c r="A3799" s="1" t="d">
        <v>2003-09-25</v>
      </c>
      <c r="B3799">
        <v>27.542200000000001</v>
      </c>
      <c r="C3799" s="2">
        <v>3.05557191659795</v>
      </c>
    </row>
    <row r="3800" spans="1:3" x14ac:dyDescent="0.2">
      <c r="A3800" s="1" t="d">
        <v>2003-09-26</v>
      </c>
      <c r="B3800">
        <v>27.6938</v>
      </c>
      <c r="C3800" s="2">
        <v>3.0778949228413199</v>
      </c>
    </row>
    <row r="3801" spans="1:3" x14ac:dyDescent="0.2">
      <c r="A3801" s="1" t="d">
        <v>2003-09-29</v>
      </c>
      <c r="B3801">
        <v>27.787099999999999</v>
      </c>
      <c r="C3801" s="2">
        <v>3.0916332901401802</v>
      </c>
    </row>
    <row r="3802" spans="1:3" x14ac:dyDescent="0.2">
      <c r="A3802" s="1" t="d">
        <v>2003-09-30</v>
      </c>
      <c r="B3802">
        <v>27.746300000000002</v>
      </c>
      <c r="C3802" s="2">
        <v>3.08562551537283</v>
      </c>
    </row>
    <row r="3803" spans="1:3" x14ac:dyDescent="0.2">
      <c r="A3803" s="1" t="d">
        <v>2003-10-01</v>
      </c>
      <c r="B3803">
        <v>28.475200000000001</v>
      </c>
      <c r="C3803" s="2">
        <v>3.19295558958652</v>
      </c>
    </row>
    <row r="3804" spans="1:3" x14ac:dyDescent="0.2">
      <c r="A3804" s="1" t="d">
        <v>2003-10-02</v>
      </c>
      <c r="B3804">
        <v>28.346900000000002</v>
      </c>
      <c r="C3804" s="2">
        <v>3.1740634939333199</v>
      </c>
    </row>
    <row r="3805" spans="1:3" x14ac:dyDescent="0.2">
      <c r="A3805" s="1" t="d">
        <v>2003-10-03</v>
      </c>
      <c r="B3805">
        <v>28.4635</v>
      </c>
      <c r="C3805" s="2">
        <v>3.1912327718223499</v>
      </c>
    </row>
    <row r="3806" spans="1:3" x14ac:dyDescent="0.2">
      <c r="A3806" s="1" t="d">
        <v>2003-10-06</v>
      </c>
      <c r="B3806">
        <v>28.7376</v>
      </c>
      <c r="C3806" s="2">
        <v>3.2315938273059199</v>
      </c>
    </row>
    <row r="3807" spans="1:3" x14ac:dyDescent="0.2">
      <c r="A3807" s="1" t="d">
        <v>2003-10-07</v>
      </c>
      <c r="B3807">
        <v>28.959199999999999</v>
      </c>
      <c r="C3807" s="2">
        <v>3.2642242902579799</v>
      </c>
    </row>
    <row r="3808" spans="1:3" x14ac:dyDescent="0.2">
      <c r="A3808" s="1" t="d">
        <v>2003-10-08</v>
      </c>
      <c r="B3808">
        <v>28.895099999999999</v>
      </c>
      <c r="C3808" s="2">
        <v>3.2547856049004502</v>
      </c>
    </row>
    <row r="3809" spans="1:3" x14ac:dyDescent="0.2">
      <c r="A3809" s="1" t="d">
        <v>2003-10-09</v>
      </c>
      <c r="B3809">
        <v>29.0718</v>
      </c>
      <c r="C3809" s="2">
        <v>3.2808045706208002</v>
      </c>
    </row>
    <row r="3810" spans="1:3" x14ac:dyDescent="0.2">
      <c r="A3810" s="1" t="d">
        <v>2003-10-10</v>
      </c>
      <c r="B3810">
        <v>29.024699999999999</v>
      </c>
      <c r="C3810" s="2">
        <v>3.2738691247496701</v>
      </c>
    </row>
    <row r="3811" spans="1:3" x14ac:dyDescent="0.2">
      <c r="A3811" s="1" t="d">
        <v>2003-10-13</v>
      </c>
      <c r="B3811">
        <v>29.442900000000002</v>
      </c>
      <c r="C3811" s="2">
        <v>3.3354488161149698</v>
      </c>
    </row>
    <row r="3812" spans="1:3" x14ac:dyDescent="0.2">
      <c r="A3812" s="1" t="d">
        <v>2003-10-14</v>
      </c>
      <c r="B3812">
        <v>29.531300000000002</v>
      </c>
      <c r="C3812" s="2">
        <v>3.3484656614442199</v>
      </c>
    </row>
    <row r="3813" spans="1:3" x14ac:dyDescent="0.2">
      <c r="A3813" s="1" t="d">
        <v>2003-10-15</v>
      </c>
      <c r="B3813">
        <v>28.9893</v>
      </c>
      <c r="C3813" s="2">
        <v>3.2686564966427101</v>
      </c>
    </row>
    <row r="3814" spans="1:3" x14ac:dyDescent="0.2">
      <c r="A3814" s="1" t="d">
        <v>2003-10-16</v>
      </c>
      <c r="B3814">
        <v>29.307400000000001</v>
      </c>
      <c r="C3814" s="2">
        <v>3.31549652491459</v>
      </c>
    </row>
    <row r="3815" spans="1:3" x14ac:dyDescent="0.2">
      <c r="A3815" s="1" t="d">
        <v>2003-10-17</v>
      </c>
      <c r="B3815">
        <v>29.360399999999998</v>
      </c>
      <c r="C3815" s="2">
        <v>3.3233007421368801</v>
      </c>
    </row>
    <row r="3816" spans="1:3" x14ac:dyDescent="0.2">
      <c r="A3816" s="1" t="d">
        <v>2003-10-20</v>
      </c>
      <c r="B3816">
        <v>29.666799999999999</v>
      </c>
      <c r="C3816" s="2">
        <v>3.3684179526445899</v>
      </c>
    </row>
    <row r="3817" spans="1:3" x14ac:dyDescent="0.2">
      <c r="A3817" s="1" t="d">
        <v>2003-10-21</v>
      </c>
      <c r="B3817">
        <v>30.020199999999999</v>
      </c>
      <c r="C3817" s="2">
        <v>3.4204558840852801</v>
      </c>
    </row>
    <row r="3818" spans="1:3" x14ac:dyDescent="0.2">
      <c r="A3818" s="1" t="d">
        <v>2003-10-22</v>
      </c>
      <c r="B3818">
        <v>29.914200000000001</v>
      </c>
      <c r="C3818" s="2">
        <v>3.4048474496407102</v>
      </c>
    </row>
    <row r="3819" spans="1:3" x14ac:dyDescent="0.2">
      <c r="A3819" s="1" t="d">
        <v>2003-10-23</v>
      </c>
      <c r="B3819">
        <v>30.020199999999999</v>
      </c>
      <c r="C3819" s="2">
        <v>3.4204558840852801</v>
      </c>
    </row>
    <row r="3820" spans="1:3" x14ac:dyDescent="0.2">
      <c r="A3820" s="1" t="d">
        <v>2003-10-24</v>
      </c>
      <c r="B3820">
        <v>29.920100000000001</v>
      </c>
      <c r="C3820" s="2">
        <v>3.4057162209918701</v>
      </c>
    </row>
    <row r="3821" spans="1:3" x14ac:dyDescent="0.2">
      <c r="A3821" s="1" t="d">
        <v>2003-10-27</v>
      </c>
      <c r="B3821">
        <v>31.0747</v>
      </c>
      <c r="C3821" s="2">
        <v>3.5757303569325001</v>
      </c>
    </row>
    <row r="3822" spans="1:3" x14ac:dyDescent="0.2">
      <c r="A3822" s="1" t="d">
        <v>2003-10-28</v>
      </c>
      <c r="B3822">
        <v>31.369299999999999</v>
      </c>
      <c r="C3822" s="2">
        <v>3.61911002473789</v>
      </c>
    </row>
    <row r="3823" spans="1:3" x14ac:dyDescent="0.2">
      <c r="A3823" s="1" t="d">
        <v>2003-10-29</v>
      </c>
      <c r="B3823">
        <v>31.369299999999999</v>
      </c>
      <c r="C3823" s="2">
        <v>3.61911002473789</v>
      </c>
    </row>
    <row r="3824" spans="1:3" x14ac:dyDescent="0.2">
      <c r="A3824" s="1" t="d">
        <v>2003-10-30</v>
      </c>
      <c r="B3824">
        <v>31.498899999999999</v>
      </c>
      <c r="C3824" s="2">
        <v>3.6381935445871099</v>
      </c>
    </row>
    <row r="3825" spans="1:3" x14ac:dyDescent="0.2">
      <c r="A3825" s="1" t="d">
        <v>2003-10-31</v>
      </c>
      <c r="B3825">
        <v>31.5578</v>
      </c>
      <c r="C3825" s="2">
        <v>3.6468665331605599</v>
      </c>
    </row>
    <row r="3826" spans="1:3" x14ac:dyDescent="0.2">
      <c r="A3826" s="1" t="d">
        <v>2003-11-03</v>
      </c>
      <c r="B3826">
        <v>31.8994</v>
      </c>
      <c r="C3826" s="2">
        <v>3.69716692189892</v>
      </c>
    </row>
    <row r="3827" spans="1:3" x14ac:dyDescent="0.2">
      <c r="A3827" s="1" t="d">
        <v>2003-11-04</v>
      </c>
      <c r="B3827">
        <v>31.846399999999999</v>
      </c>
      <c r="C3827" s="2">
        <v>3.6893627046766402</v>
      </c>
    </row>
    <row r="3828" spans="1:3" x14ac:dyDescent="0.2">
      <c r="A3828" s="1" t="d">
        <v>2003-11-05</v>
      </c>
      <c r="B3828">
        <v>32.029000000000003</v>
      </c>
      <c r="C3828" s="2">
        <v>3.7162504417481399</v>
      </c>
    </row>
    <row r="3829" spans="1:3" x14ac:dyDescent="0.2">
      <c r="A3829" s="1" t="d">
        <v>2003-11-06</v>
      </c>
      <c r="B3829">
        <v>32.4178</v>
      </c>
      <c r="C3829" s="2">
        <v>3.7735010012957901</v>
      </c>
    </row>
    <row r="3830" spans="1:3" x14ac:dyDescent="0.2">
      <c r="A3830" s="1" t="d">
        <v>2003-11-07</v>
      </c>
      <c r="B3830">
        <v>32.400199999999998</v>
      </c>
      <c r="C3830" s="2">
        <v>3.7709094121804601</v>
      </c>
    </row>
    <row r="3831" spans="1:3" x14ac:dyDescent="0.2">
      <c r="A3831" s="1" t="d">
        <v>2003-11-10</v>
      </c>
      <c r="B3831">
        <v>31.952500000000001</v>
      </c>
      <c r="C3831" s="2">
        <v>3.70498586405937</v>
      </c>
    </row>
    <row r="3832" spans="1:3" x14ac:dyDescent="0.2">
      <c r="A3832" s="1" t="d">
        <v>2003-11-11</v>
      </c>
      <c r="B3832">
        <v>31.958400000000001</v>
      </c>
      <c r="C3832" s="2">
        <v>3.70585463541053</v>
      </c>
    </row>
    <row r="3833" spans="1:3" x14ac:dyDescent="0.2">
      <c r="A3833" s="1" t="d">
        <v>2003-11-12</v>
      </c>
      <c r="B3833">
        <v>32.105600000000003</v>
      </c>
      <c r="C3833" s="2">
        <v>3.7275297443750701</v>
      </c>
    </row>
    <row r="3834" spans="1:3" x14ac:dyDescent="0.2">
      <c r="A3834" s="1" t="d">
        <v>2003-11-13</v>
      </c>
      <c r="B3834">
        <v>32.176299999999998</v>
      </c>
      <c r="C3834" s="2">
        <v>3.73794027565084</v>
      </c>
    </row>
    <row r="3835" spans="1:3" x14ac:dyDescent="0.2">
      <c r="A3835" s="1" t="d">
        <v>2003-11-14</v>
      </c>
      <c r="B3835">
        <v>31.817</v>
      </c>
      <c r="C3835" s="2">
        <v>3.6850335728589898</v>
      </c>
    </row>
    <row r="3836" spans="1:3" x14ac:dyDescent="0.2">
      <c r="A3836" s="1" t="d">
        <v>2003-11-17</v>
      </c>
      <c r="B3836">
        <v>31.569500000000001</v>
      </c>
      <c r="C3836" s="2">
        <v>3.6485893509247198</v>
      </c>
    </row>
    <row r="3837" spans="1:3" x14ac:dyDescent="0.2">
      <c r="A3837" s="1" t="d">
        <v>2003-11-18</v>
      </c>
      <c r="B3837">
        <v>31.404599999999999</v>
      </c>
      <c r="C3837" s="2">
        <v>3.6243079279066999</v>
      </c>
    </row>
    <row r="3838" spans="1:3" x14ac:dyDescent="0.2">
      <c r="A3838" s="1" t="d">
        <v>2003-11-19</v>
      </c>
      <c r="B3838">
        <v>31.398700000000002</v>
      </c>
      <c r="C3838" s="2">
        <v>3.6234391565555399</v>
      </c>
    </row>
    <row r="3839" spans="1:3" x14ac:dyDescent="0.2">
      <c r="A3839" s="1" t="d">
        <v>2003-11-20</v>
      </c>
      <c r="B3839">
        <v>31.310300000000002</v>
      </c>
      <c r="C3839" s="2">
        <v>3.6104223112262899</v>
      </c>
    </row>
    <row r="3840" spans="1:3" x14ac:dyDescent="0.2">
      <c r="A3840" s="1" t="d">
        <v>2003-11-21</v>
      </c>
      <c r="B3840">
        <v>31.310300000000002</v>
      </c>
      <c r="C3840" s="2">
        <v>3.6104223112262899</v>
      </c>
    </row>
    <row r="3841" spans="1:3" x14ac:dyDescent="0.2">
      <c r="A3841" s="1" t="d">
        <v>2003-11-24</v>
      </c>
      <c r="B3841">
        <v>31.704999999999998</v>
      </c>
      <c r="C3841" s="2">
        <v>3.6685416421251</v>
      </c>
    </row>
    <row r="3842" spans="1:3" x14ac:dyDescent="0.2">
      <c r="A3842" s="1" t="d">
        <v>2003-11-25</v>
      </c>
      <c r="B3842">
        <v>31.9937</v>
      </c>
      <c r="C3842" s="2">
        <v>3.71105253857933</v>
      </c>
    </row>
    <row r="3843" spans="1:3" x14ac:dyDescent="0.2">
      <c r="A3843" s="1" t="d">
        <v>2003-11-26</v>
      </c>
      <c r="B3843">
        <v>31.9937</v>
      </c>
      <c r="C3843" s="2">
        <v>3.71105253857933</v>
      </c>
    </row>
    <row r="3844" spans="1:3" x14ac:dyDescent="0.2">
      <c r="A3844" s="1" t="d">
        <v>2003-11-28</v>
      </c>
      <c r="B3844">
        <v>32.023200000000003</v>
      </c>
      <c r="C3844" s="2">
        <v>3.7153963953351399</v>
      </c>
    </row>
    <row r="3845" spans="1:3" x14ac:dyDescent="0.2">
      <c r="A3845" s="1" t="d">
        <v>2003-12-01</v>
      </c>
      <c r="B3845">
        <v>32.258800000000001</v>
      </c>
      <c r="C3845" s="2">
        <v>3.7500883496289301</v>
      </c>
    </row>
    <row r="3846" spans="1:3" x14ac:dyDescent="0.2">
      <c r="A3846" s="1" t="d">
        <v>2003-12-02</v>
      </c>
      <c r="B3846">
        <v>31.9937</v>
      </c>
      <c r="C3846" s="2">
        <v>3.71105253857933</v>
      </c>
    </row>
    <row r="3847" spans="1:3" x14ac:dyDescent="0.2">
      <c r="A3847" s="1" t="d">
        <v>2003-12-03</v>
      </c>
      <c r="B3847">
        <v>31.646100000000001</v>
      </c>
      <c r="C3847" s="2">
        <v>3.65986865355165</v>
      </c>
    </row>
    <row r="3848" spans="1:3" x14ac:dyDescent="0.2">
      <c r="A3848" s="1" t="d">
        <v>2003-12-04</v>
      </c>
      <c r="B3848">
        <v>31.587199999999999</v>
      </c>
      <c r="C3848" s="2">
        <v>3.6511956649782</v>
      </c>
    </row>
    <row r="3849" spans="1:3" x14ac:dyDescent="0.2">
      <c r="A3849" s="1" t="d">
        <v>2003-12-05</v>
      </c>
      <c r="B3849">
        <v>31.139500000000002</v>
      </c>
      <c r="C3849" s="2">
        <v>3.5852721168570998</v>
      </c>
    </row>
    <row r="3850" spans="1:3" x14ac:dyDescent="0.2">
      <c r="A3850" s="1" t="d">
        <v>2003-12-08</v>
      </c>
      <c r="B3850">
        <v>31.481200000000001</v>
      </c>
      <c r="C3850" s="2">
        <v>3.6355872305336301</v>
      </c>
    </row>
    <row r="3851" spans="1:3" x14ac:dyDescent="0.2">
      <c r="A3851" s="1" t="d">
        <v>2003-12-09</v>
      </c>
      <c r="B3851">
        <v>31.227900000000002</v>
      </c>
      <c r="C3851" s="2">
        <v>3.5982889621863499</v>
      </c>
    </row>
    <row r="3852" spans="1:3" x14ac:dyDescent="0.2">
      <c r="A3852" s="1" t="d">
        <v>2003-12-10</v>
      </c>
      <c r="B3852">
        <v>31.062899999999999</v>
      </c>
      <c r="C3852" s="2">
        <v>3.5739928142301798</v>
      </c>
    </row>
    <row r="3853" spans="1:3" x14ac:dyDescent="0.2">
      <c r="A3853" s="1" t="d">
        <v>2003-12-11</v>
      </c>
      <c r="B3853">
        <v>31.4223</v>
      </c>
      <c r="C3853" s="2">
        <v>3.6269142419601801</v>
      </c>
    </row>
    <row r="3854" spans="1:3" x14ac:dyDescent="0.2">
      <c r="A3854" s="1" t="d">
        <v>2003-12-12</v>
      </c>
      <c r="B3854">
        <v>31.257300000000001</v>
      </c>
      <c r="C3854" s="2">
        <v>3.6026180940039998</v>
      </c>
    </row>
    <row r="3855" spans="1:3" x14ac:dyDescent="0.2">
      <c r="A3855" s="1" t="d">
        <v>2003-12-15</v>
      </c>
      <c r="B3855">
        <v>30.821400000000001</v>
      </c>
      <c r="C3855" s="2">
        <v>3.5384320885852198</v>
      </c>
    </row>
    <row r="3856" spans="1:3" x14ac:dyDescent="0.2">
      <c r="A3856" s="1" t="d">
        <v>2003-12-16</v>
      </c>
      <c r="B3856">
        <v>31.439900000000002</v>
      </c>
      <c r="C3856" s="2">
        <v>3.6295058310755</v>
      </c>
    </row>
    <row r="3857" spans="1:3" x14ac:dyDescent="0.2">
      <c r="A3857" s="1" t="d">
        <v>2003-12-17</v>
      </c>
      <c r="B3857">
        <v>31.410499999999999</v>
      </c>
      <c r="C3857" s="2">
        <v>3.6251766992578598</v>
      </c>
    </row>
    <row r="3858" spans="1:3" x14ac:dyDescent="0.2">
      <c r="A3858" s="1" t="d">
        <v>2003-12-18</v>
      </c>
      <c r="B3858">
        <v>31.616700000000002</v>
      </c>
      <c r="C3858" s="2">
        <v>3.6555395217340001</v>
      </c>
    </row>
    <row r="3859" spans="1:3" x14ac:dyDescent="0.2">
      <c r="A3859" s="1" t="d">
        <v>2003-12-19</v>
      </c>
      <c r="B3859">
        <v>31.545999999999999</v>
      </c>
      <c r="C3859" s="2">
        <v>3.64512899045824</v>
      </c>
    </row>
    <row r="3860" spans="1:3" x14ac:dyDescent="0.2">
      <c r="A3860" s="1" t="d">
        <v>2003-12-22</v>
      </c>
      <c r="B3860">
        <v>31.628499999999999</v>
      </c>
      <c r="C3860" s="2">
        <v>3.6572770644363199</v>
      </c>
    </row>
    <row r="3861" spans="1:3" x14ac:dyDescent="0.2">
      <c r="A3861" s="1" t="d">
        <v>2003-12-23</v>
      </c>
      <c r="B3861">
        <v>31.793399999999998</v>
      </c>
      <c r="C3861" s="2">
        <v>3.6815584874543501</v>
      </c>
    </row>
    <row r="3862" spans="1:3" x14ac:dyDescent="0.2">
      <c r="A3862" s="1" t="d">
        <v>2003-12-24</v>
      </c>
      <c r="B3862">
        <v>31.7698</v>
      </c>
      <c r="C3862" s="2">
        <v>3.67808340204971</v>
      </c>
    </row>
    <row r="3863" spans="1:3" x14ac:dyDescent="0.2">
      <c r="A3863" s="1" t="d">
        <v>2003-12-26</v>
      </c>
      <c r="B3863">
        <v>31.846399999999999</v>
      </c>
      <c r="C3863" s="2">
        <v>3.6893627046766402</v>
      </c>
    </row>
    <row r="3864" spans="1:3" x14ac:dyDescent="0.2">
      <c r="A3864" s="1" t="d">
        <v>2003-12-29</v>
      </c>
      <c r="B3864">
        <v>32.129199999999997</v>
      </c>
      <c r="C3864" s="2">
        <v>3.7310048297797098</v>
      </c>
    </row>
    <row r="3865" spans="1:3" x14ac:dyDescent="0.2">
      <c r="A3865" s="1" t="d">
        <v>2003-12-30</v>
      </c>
      <c r="B3865">
        <v>32.258800000000001</v>
      </c>
      <c r="C3865" s="2">
        <v>3.7500883496289301</v>
      </c>
    </row>
    <row r="3866" spans="1:3" x14ac:dyDescent="0.2">
      <c r="A3866" s="1" t="d">
        <v>2003-12-31</v>
      </c>
      <c r="B3866">
        <v>32.241100000000003</v>
      </c>
      <c r="C3866" s="2">
        <v>3.7474820355754499</v>
      </c>
    </row>
    <row r="3867" spans="1:3" x14ac:dyDescent="0.2">
      <c r="A3867" s="1" t="d">
        <v>2004-01-02</v>
      </c>
      <c r="B3867">
        <v>32.099699999999999</v>
      </c>
      <c r="C3867" s="2">
        <v>3.7266609730239102</v>
      </c>
    </row>
    <row r="3868" spans="1:3" x14ac:dyDescent="0.2">
      <c r="A3868" s="1" t="d">
        <v>2004-01-05</v>
      </c>
      <c r="B3868">
        <v>31.669699999999999</v>
      </c>
      <c r="C3868" s="2">
        <v>3.6633437389562902</v>
      </c>
    </row>
    <row r="3869" spans="1:3" x14ac:dyDescent="0.2">
      <c r="A3869" s="1" t="d">
        <v>2004-01-06</v>
      </c>
      <c r="B3869">
        <v>31.934799999999999</v>
      </c>
      <c r="C3869" s="2">
        <v>3.7023795500058898</v>
      </c>
    </row>
    <row r="3870" spans="1:3" x14ac:dyDescent="0.2">
      <c r="A3870" s="1" t="d">
        <v>2004-01-07</v>
      </c>
      <c r="B3870">
        <v>31.840499999999999</v>
      </c>
      <c r="C3870" s="2">
        <v>3.6884939333254798</v>
      </c>
    </row>
    <row r="3871" spans="1:3" x14ac:dyDescent="0.2">
      <c r="A3871" s="1" t="d">
        <v>2004-01-08</v>
      </c>
      <c r="B3871">
        <v>31.740400000000001</v>
      </c>
      <c r="C3871" s="2">
        <v>3.67375427023206</v>
      </c>
    </row>
    <row r="3872" spans="1:3" x14ac:dyDescent="0.2">
      <c r="A3872" s="1" t="d">
        <v>2004-01-09</v>
      </c>
      <c r="B3872">
        <v>31.840499999999999</v>
      </c>
      <c r="C3872" s="2">
        <v>3.6884939333254798</v>
      </c>
    </row>
    <row r="3873" spans="1:3" x14ac:dyDescent="0.2">
      <c r="A3873" s="1" t="d">
        <v>2004-01-12</v>
      </c>
      <c r="B3873">
        <v>31.928899999999999</v>
      </c>
      <c r="C3873" s="2">
        <v>3.7015107786547201</v>
      </c>
    </row>
    <row r="3874" spans="1:3" x14ac:dyDescent="0.2">
      <c r="A3874" s="1" t="d">
        <v>2004-01-13</v>
      </c>
      <c r="B3874">
        <v>31.429400000000001</v>
      </c>
      <c r="C3874" s="2">
        <v>3.6279597125691998</v>
      </c>
    </row>
    <row r="3875" spans="1:3" x14ac:dyDescent="0.2">
      <c r="A3875" s="1" t="d">
        <v>2004-01-14</v>
      </c>
      <c r="B3875">
        <v>31.578099999999999</v>
      </c>
      <c r="C3875" s="2">
        <v>3.6498556956060701</v>
      </c>
    </row>
    <row r="3876" spans="1:3" x14ac:dyDescent="0.2">
      <c r="A3876" s="1" t="d">
        <v>2004-01-15</v>
      </c>
      <c r="B3876">
        <v>32.362900000000003</v>
      </c>
      <c r="C3876" s="2">
        <v>3.7654170102485498</v>
      </c>
    </row>
    <row r="3877" spans="1:3" x14ac:dyDescent="0.2">
      <c r="A3877" s="1" t="d">
        <v>2004-01-16</v>
      </c>
      <c r="B3877">
        <v>32.648299999999999</v>
      </c>
      <c r="C3877" s="2">
        <v>3.8074419837436602</v>
      </c>
    </row>
    <row r="3878" spans="1:3" x14ac:dyDescent="0.2">
      <c r="A3878" s="1" t="d">
        <v>2004-01-20</v>
      </c>
      <c r="B3878">
        <v>32.398600000000002</v>
      </c>
      <c r="C3878" s="2">
        <v>3.7706738131699802</v>
      </c>
    </row>
    <row r="3879" spans="1:3" x14ac:dyDescent="0.2">
      <c r="A3879" s="1" t="d">
        <v>2004-01-21</v>
      </c>
      <c r="B3879">
        <v>32.719700000000003</v>
      </c>
      <c r="C3879" s="2">
        <v>3.81795558958652</v>
      </c>
    </row>
    <row r="3880" spans="1:3" x14ac:dyDescent="0.2">
      <c r="A3880" s="1" t="d">
        <v>2004-01-22</v>
      </c>
      <c r="B3880">
        <v>32.660200000000003</v>
      </c>
      <c r="C3880" s="2">
        <v>3.8091942513841399</v>
      </c>
    </row>
    <row r="3881" spans="1:3" x14ac:dyDescent="0.2">
      <c r="A3881" s="1" t="d">
        <v>2004-01-23</v>
      </c>
      <c r="B3881">
        <v>32.892099999999999</v>
      </c>
      <c r="C3881" s="2">
        <v>3.84334138296619</v>
      </c>
    </row>
    <row r="3882" spans="1:3" x14ac:dyDescent="0.2">
      <c r="A3882" s="1" t="d">
        <v>2004-01-26</v>
      </c>
      <c r="B3882">
        <v>33.314300000000003</v>
      </c>
      <c r="C3882" s="2">
        <v>3.9055100718576901</v>
      </c>
    </row>
    <row r="3883" spans="1:3" x14ac:dyDescent="0.2">
      <c r="A3883" s="1" t="d">
        <v>2004-01-27</v>
      </c>
      <c r="B3883">
        <v>33.296399999999998</v>
      </c>
      <c r="C3883" s="2">
        <v>3.9028743079278998</v>
      </c>
    </row>
    <row r="3884" spans="1:3" x14ac:dyDescent="0.2">
      <c r="A3884" s="1" t="d">
        <v>2004-01-28</v>
      </c>
      <c r="B3884">
        <v>33.445099999999996</v>
      </c>
      <c r="C3884" s="2">
        <v>3.9247702909647701</v>
      </c>
    </row>
    <row r="3885" spans="1:3" x14ac:dyDescent="0.2">
      <c r="A3885" s="1" t="d">
        <v>2004-01-29</v>
      </c>
      <c r="B3885">
        <v>33.5045</v>
      </c>
      <c r="C3885" s="2">
        <v>3.9335169042290001</v>
      </c>
    </row>
    <row r="3886" spans="1:3" x14ac:dyDescent="0.2">
      <c r="A3886" s="1" t="d">
        <v>2004-01-30</v>
      </c>
      <c r="B3886">
        <v>33.599699999999999</v>
      </c>
      <c r="C3886" s="2">
        <v>3.9475350453528</v>
      </c>
    </row>
    <row r="3887" spans="1:3" x14ac:dyDescent="0.2">
      <c r="A3887" s="1" t="d">
        <v>2004-02-02</v>
      </c>
      <c r="B3887">
        <v>33.593699999999998</v>
      </c>
      <c r="C3887" s="2">
        <v>3.9466515490634899</v>
      </c>
    </row>
    <row r="3888" spans="1:3" x14ac:dyDescent="0.2">
      <c r="A3888" s="1" t="d">
        <v>2004-02-03</v>
      </c>
      <c r="B3888">
        <v>33.153700000000001</v>
      </c>
      <c r="C3888" s="2">
        <v>3.8818618211803502</v>
      </c>
    </row>
    <row r="3889" spans="1:3" x14ac:dyDescent="0.2">
      <c r="A3889" s="1" t="d">
        <v>2004-02-04</v>
      </c>
      <c r="B3889">
        <v>33.254800000000003</v>
      </c>
      <c r="C3889" s="2">
        <v>3.8967487336553099</v>
      </c>
    </row>
    <row r="3890" spans="1:3" x14ac:dyDescent="0.2">
      <c r="A3890" s="1" t="d">
        <v>2004-02-05</v>
      </c>
      <c r="B3890">
        <v>33.290500000000002</v>
      </c>
      <c r="C3890" s="2">
        <v>3.9020055365767399</v>
      </c>
    </row>
    <row r="3891" spans="1:3" x14ac:dyDescent="0.2">
      <c r="A3891" s="1" t="d">
        <v>2004-02-06</v>
      </c>
      <c r="B3891">
        <v>33.718600000000002</v>
      </c>
      <c r="C3891" s="2">
        <v>3.9650429968194101</v>
      </c>
    </row>
    <row r="3892" spans="1:3" x14ac:dyDescent="0.2">
      <c r="A3892" s="1" t="d">
        <v>2004-02-09</v>
      </c>
      <c r="B3892">
        <v>33.558</v>
      </c>
      <c r="C3892" s="2">
        <v>3.94139474614206</v>
      </c>
    </row>
    <row r="3893" spans="1:3" x14ac:dyDescent="0.2">
      <c r="A3893" s="1" t="d">
        <v>2004-02-10</v>
      </c>
      <c r="B3893">
        <v>33.8018</v>
      </c>
      <c r="C3893" s="2">
        <v>3.97729414536458</v>
      </c>
    </row>
    <row r="3894" spans="1:3" x14ac:dyDescent="0.2">
      <c r="A3894" s="1" t="d">
        <v>2004-02-11</v>
      </c>
      <c r="B3894">
        <v>34.1051</v>
      </c>
      <c r="C3894" s="2">
        <v>4.0219548827894904</v>
      </c>
    </row>
    <row r="3895" spans="1:3" x14ac:dyDescent="0.2">
      <c r="A3895" s="1" t="d">
        <v>2004-02-12</v>
      </c>
      <c r="B3895">
        <v>34.075299999999999</v>
      </c>
      <c r="C3895" s="2">
        <v>4.01756685121922</v>
      </c>
    </row>
    <row r="3896" spans="1:3" x14ac:dyDescent="0.2">
      <c r="A3896" s="1" t="d">
        <v>2004-02-13</v>
      </c>
      <c r="B3896">
        <v>33.992100000000001</v>
      </c>
      <c r="C3896" s="2">
        <v>4.0053157026740402</v>
      </c>
    </row>
    <row r="3897" spans="1:3" x14ac:dyDescent="0.2">
      <c r="A3897" s="1" t="d">
        <v>2004-02-17</v>
      </c>
      <c r="B3897">
        <v>33.997999999999998</v>
      </c>
      <c r="C3897" s="2">
        <v>4.0061844740251997</v>
      </c>
    </row>
    <row r="3898" spans="1:3" x14ac:dyDescent="0.2">
      <c r="A3898" s="1" t="d">
        <v>2004-02-18</v>
      </c>
      <c r="B3898">
        <v>33.7483</v>
      </c>
      <c r="C3898" s="2">
        <v>3.9694163034515202</v>
      </c>
    </row>
    <row r="3899" spans="1:3" x14ac:dyDescent="0.2">
      <c r="A3899" s="1" t="d">
        <v>2004-02-19</v>
      </c>
      <c r="B3899">
        <v>33.552100000000003</v>
      </c>
      <c r="C3899" s="2">
        <v>3.9405259747909001</v>
      </c>
    </row>
    <row r="3900" spans="1:3" x14ac:dyDescent="0.2">
      <c r="A3900" s="1" t="d">
        <v>2004-02-20</v>
      </c>
      <c r="B3900">
        <v>33.599699999999999</v>
      </c>
      <c r="C3900" s="2">
        <v>3.9475350453528</v>
      </c>
    </row>
    <row r="3901" spans="1:3" x14ac:dyDescent="0.2">
      <c r="A3901" s="1" t="d">
        <v>2004-02-23</v>
      </c>
      <c r="B3901">
        <v>34.1586</v>
      </c>
      <c r="C3901" s="2">
        <v>4.0298327247025503</v>
      </c>
    </row>
    <row r="3902" spans="1:3" x14ac:dyDescent="0.2">
      <c r="A3902" s="1" t="d">
        <v>2004-02-24</v>
      </c>
      <c r="B3902">
        <v>33.849400000000003</v>
      </c>
      <c r="C3902" s="2">
        <v>3.9843032159264902</v>
      </c>
    </row>
    <row r="3903" spans="1:3" x14ac:dyDescent="0.2">
      <c r="A3903" s="1" t="d">
        <v>2004-02-25</v>
      </c>
      <c r="B3903">
        <v>33.974200000000003</v>
      </c>
      <c r="C3903" s="2">
        <v>4.00267993874425</v>
      </c>
    </row>
    <row r="3904" spans="1:3" x14ac:dyDescent="0.2">
      <c r="A3904" s="1" t="d">
        <v>2004-02-26</v>
      </c>
      <c r="B3904">
        <v>34.2834</v>
      </c>
      <c r="C3904" s="2">
        <v>4.0482094475203203</v>
      </c>
    </row>
    <row r="3905" spans="1:3" x14ac:dyDescent="0.2">
      <c r="A3905" s="1" t="d">
        <v>2004-02-27</v>
      </c>
      <c r="B3905">
        <v>34.854199999999999</v>
      </c>
      <c r="C3905" s="2">
        <v>4.1322593945105401</v>
      </c>
    </row>
    <row r="3906" spans="1:3" x14ac:dyDescent="0.2">
      <c r="A3906" s="1" t="d">
        <v>2004-03-01</v>
      </c>
      <c r="B3906">
        <v>34.771000000000001</v>
      </c>
      <c r="C3906" s="2">
        <v>4.1200082459653604</v>
      </c>
    </row>
    <row r="3907" spans="1:3" x14ac:dyDescent="0.2">
      <c r="A3907" s="1" t="d">
        <v>2004-03-02</v>
      </c>
      <c r="B3907">
        <v>34.3964</v>
      </c>
      <c r="C3907" s="2">
        <v>4.0648486276357598</v>
      </c>
    </row>
    <row r="3908" spans="1:3" x14ac:dyDescent="0.2">
      <c r="A3908" s="1" t="d">
        <v>2004-03-03</v>
      </c>
      <c r="B3908">
        <v>34.485599999999998</v>
      </c>
      <c r="C3908" s="2">
        <v>4.0779832724702496</v>
      </c>
    </row>
    <row r="3909" spans="1:3" x14ac:dyDescent="0.2">
      <c r="A3909" s="1" t="d">
        <v>2004-03-04</v>
      </c>
      <c r="B3909">
        <v>34.604500000000002</v>
      </c>
      <c r="C3909" s="2">
        <v>4.0954912239368602</v>
      </c>
    </row>
    <row r="3910" spans="1:3" x14ac:dyDescent="0.2">
      <c r="A3910" s="1" t="d">
        <v>2004-03-05</v>
      </c>
      <c r="B3910">
        <v>34.901800000000001</v>
      </c>
      <c r="C3910" s="2">
        <v>4.1392684650724396</v>
      </c>
    </row>
    <row r="3911" spans="1:3" x14ac:dyDescent="0.2">
      <c r="A3911" s="1" t="d">
        <v>2004-03-08</v>
      </c>
      <c r="B3911">
        <v>34.8245</v>
      </c>
      <c r="C3911" s="2">
        <v>4.12788608787843</v>
      </c>
    </row>
    <row r="3912" spans="1:3" x14ac:dyDescent="0.2">
      <c r="A3912" s="1" t="d">
        <v>2004-03-09</v>
      </c>
      <c r="B3912">
        <v>34.765000000000001</v>
      </c>
      <c r="C3912" s="2">
        <v>4.1191247496760504</v>
      </c>
    </row>
    <row r="3913" spans="1:3" x14ac:dyDescent="0.2">
      <c r="A3913" s="1" t="d">
        <v>2004-03-10</v>
      </c>
      <c r="B3913">
        <v>34.194200000000002</v>
      </c>
      <c r="C3913" s="2">
        <v>4.0350748026858199</v>
      </c>
    </row>
    <row r="3914" spans="1:3" x14ac:dyDescent="0.2">
      <c r="A3914" s="1" t="d">
        <v>2004-03-11</v>
      </c>
      <c r="B3914">
        <v>33.581800000000001</v>
      </c>
      <c r="C3914" s="2">
        <v>3.9448992814230102</v>
      </c>
    </row>
    <row r="3915" spans="1:3" x14ac:dyDescent="0.2">
      <c r="A3915" s="1" t="d">
        <v>2004-03-12</v>
      </c>
      <c r="B3915">
        <v>33.968299999999999</v>
      </c>
      <c r="C3915" s="2">
        <v>4.0018111673930896</v>
      </c>
    </row>
    <row r="3916" spans="1:3" x14ac:dyDescent="0.2">
      <c r="A3916" s="1" t="d">
        <v>2004-03-15</v>
      </c>
      <c r="B3916">
        <v>33.5105</v>
      </c>
      <c r="C3916" s="2">
        <v>3.9344004005183102</v>
      </c>
    </row>
    <row r="3917" spans="1:3" x14ac:dyDescent="0.2">
      <c r="A3917" s="1" t="d">
        <v>2004-03-16</v>
      </c>
      <c r="B3917">
        <v>33.712600000000002</v>
      </c>
      <c r="C3917" s="2">
        <v>3.9641595005300898</v>
      </c>
    </row>
    <row r="3918" spans="1:3" x14ac:dyDescent="0.2">
      <c r="A3918" s="1" t="d">
        <v>2004-03-17</v>
      </c>
      <c r="B3918">
        <v>34.206099999999999</v>
      </c>
      <c r="C3918" s="2">
        <v>4.0368270703263001</v>
      </c>
    </row>
    <row r="3919" spans="1:3" x14ac:dyDescent="0.2">
      <c r="A3919" s="1" t="d">
        <v>2004-03-18</v>
      </c>
      <c r="B3919">
        <v>33.890999999999998</v>
      </c>
      <c r="C3919" s="2">
        <v>3.99042879019908</v>
      </c>
    </row>
    <row r="3920" spans="1:3" x14ac:dyDescent="0.2">
      <c r="A3920" s="1" t="d">
        <v>2004-03-19</v>
      </c>
      <c r="B3920">
        <v>33.254800000000003</v>
      </c>
      <c r="C3920" s="2">
        <v>3.8967487336553099</v>
      </c>
    </row>
    <row r="3921" spans="1:3" x14ac:dyDescent="0.2">
      <c r="A3921" s="1" t="d">
        <v>2004-03-22</v>
      </c>
      <c r="B3921">
        <v>32.892099999999999</v>
      </c>
      <c r="C3921" s="2">
        <v>3.84334138296619</v>
      </c>
    </row>
    <row r="3922" spans="1:3" x14ac:dyDescent="0.2">
      <c r="A3922" s="1" t="d">
        <v>2004-03-23</v>
      </c>
      <c r="B3922">
        <v>32.9694</v>
      </c>
      <c r="C3922" s="2">
        <v>3.8547237601602</v>
      </c>
    </row>
    <row r="3923" spans="1:3" x14ac:dyDescent="0.2">
      <c r="A3923" s="1" t="d">
        <v>2004-03-24</v>
      </c>
      <c r="B3923">
        <v>32.69</v>
      </c>
      <c r="C3923" s="2">
        <v>3.8135822829544099</v>
      </c>
    </row>
    <row r="3924" spans="1:3" x14ac:dyDescent="0.2">
      <c r="A3924" s="1" t="d">
        <v>2004-03-25</v>
      </c>
      <c r="B3924">
        <v>33.159700000000001</v>
      </c>
      <c r="C3924" s="2">
        <v>3.8827453174696598</v>
      </c>
    </row>
    <row r="3925" spans="1:3" x14ac:dyDescent="0.2">
      <c r="A3925" s="1" t="d">
        <v>2004-03-26</v>
      </c>
      <c r="B3925">
        <v>32.892099999999999</v>
      </c>
      <c r="C3925" s="2">
        <v>3.84334138296619</v>
      </c>
    </row>
    <row r="3926" spans="1:3" x14ac:dyDescent="0.2">
      <c r="A3926" s="1" t="d">
        <v>2004-03-29</v>
      </c>
      <c r="B3926">
        <v>33.165599999999998</v>
      </c>
      <c r="C3926" s="2">
        <v>3.8836140888208202</v>
      </c>
    </row>
    <row r="3927" spans="1:3" x14ac:dyDescent="0.2">
      <c r="A3927" s="1" t="d">
        <v>2004-03-30</v>
      </c>
      <c r="B3927">
        <v>33.171599999999998</v>
      </c>
      <c r="C3927" s="2">
        <v>3.88449758511014</v>
      </c>
    </row>
    <row r="3928" spans="1:3" x14ac:dyDescent="0.2">
      <c r="A3928" s="1" t="d">
        <v>2004-03-31</v>
      </c>
      <c r="B3928">
        <v>32.951599999999999</v>
      </c>
      <c r="C3928" s="2">
        <v>3.8521027211685701</v>
      </c>
    </row>
    <row r="3929" spans="1:3" x14ac:dyDescent="0.2">
      <c r="A3929" s="1" t="d">
        <v>2004-04-01</v>
      </c>
      <c r="B3929">
        <v>33.112099999999998</v>
      </c>
      <c r="C3929" s="2">
        <v>3.8757362469077599</v>
      </c>
    </row>
    <row r="3930" spans="1:3" x14ac:dyDescent="0.2">
      <c r="A3930" s="1" t="d">
        <v>2004-04-02</v>
      </c>
      <c r="B3930">
        <v>32.642400000000002</v>
      </c>
      <c r="C3930" s="2">
        <v>3.8065732123924998</v>
      </c>
    </row>
    <row r="3931" spans="1:3" x14ac:dyDescent="0.2">
      <c r="A3931" s="1" t="d">
        <v>2004-04-05</v>
      </c>
      <c r="B3931">
        <v>32.666200000000003</v>
      </c>
      <c r="C3931" s="2">
        <v>3.8100777476734602</v>
      </c>
    </row>
    <row r="3932" spans="1:3" x14ac:dyDescent="0.2">
      <c r="A3932" s="1" t="d">
        <v>2004-04-06</v>
      </c>
      <c r="B3932">
        <v>32.814799999999998</v>
      </c>
      <c r="C3932" s="2">
        <v>3.8319590057721702</v>
      </c>
    </row>
    <row r="3933" spans="1:3" x14ac:dyDescent="0.2">
      <c r="A3933" s="1" t="d">
        <v>2004-04-07</v>
      </c>
      <c r="B3933">
        <v>32.761299999999999</v>
      </c>
      <c r="C3933" s="2">
        <v>3.8240811638591099</v>
      </c>
    </row>
    <row r="3934" spans="1:3" x14ac:dyDescent="0.2">
      <c r="A3934" s="1" t="d">
        <v>2004-04-08</v>
      </c>
      <c r="B3934">
        <v>32.636400000000002</v>
      </c>
      <c r="C3934" s="2">
        <v>3.8056897161031902</v>
      </c>
    </row>
    <row r="3935" spans="1:3" x14ac:dyDescent="0.2">
      <c r="A3935" s="1" t="d">
        <v>2004-04-12</v>
      </c>
      <c r="B3935">
        <v>32.832700000000003</v>
      </c>
      <c r="C3935" s="2">
        <v>3.83459476970196</v>
      </c>
    </row>
    <row r="3936" spans="1:3" x14ac:dyDescent="0.2">
      <c r="A3936" s="1" t="d">
        <v>2004-04-13</v>
      </c>
      <c r="B3936">
        <v>31.9986</v>
      </c>
      <c r="C3936" s="2">
        <v>3.7117740605489402</v>
      </c>
    </row>
    <row r="3937" spans="1:3" x14ac:dyDescent="0.2">
      <c r="A3937" s="1" t="d">
        <v>2004-04-14</v>
      </c>
      <c r="B3937">
        <v>31.146599999999999</v>
      </c>
      <c r="C3937" s="2">
        <v>3.5863175874661302</v>
      </c>
    </row>
    <row r="3938" spans="1:3" x14ac:dyDescent="0.2">
      <c r="A3938" s="1" t="d">
        <v>2004-04-15</v>
      </c>
      <c r="B3938">
        <v>30.864599999999999</v>
      </c>
      <c r="C3938" s="2">
        <v>3.5447932618682998</v>
      </c>
    </row>
    <row r="3939" spans="1:3" x14ac:dyDescent="0.2">
      <c r="A3939" s="1" t="d">
        <v>2004-04-16</v>
      </c>
      <c r="B3939">
        <v>31.1646</v>
      </c>
      <c r="C3939" s="2">
        <v>3.5889680763340701</v>
      </c>
    </row>
    <row r="3940" spans="1:3" x14ac:dyDescent="0.2">
      <c r="A3940" s="1" t="d">
        <v>2004-04-19</v>
      </c>
      <c r="B3940">
        <v>30.636600000000001</v>
      </c>
      <c r="C3940" s="2">
        <v>3.5112204028742999</v>
      </c>
    </row>
    <row r="3941" spans="1:3" x14ac:dyDescent="0.2">
      <c r="A3941" s="1" t="d">
        <v>2004-04-20</v>
      </c>
      <c r="B3941">
        <v>30.5946</v>
      </c>
      <c r="C3941" s="2">
        <v>3.50503592884909</v>
      </c>
    </row>
    <row r="3942" spans="1:3" x14ac:dyDescent="0.2">
      <c r="A3942" s="1" t="d">
        <v>2004-04-21</v>
      </c>
      <c r="B3942">
        <v>30.6066</v>
      </c>
      <c r="C3942" s="2">
        <v>3.5068029214277301</v>
      </c>
    </row>
    <row r="3943" spans="1:3" x14ac:dyDescent="0.2">
      <c r="A3943" s="1" t="d">
        <v>2004-04-22</v>
      </c>
      <c r="B3943">
        <v>31.5246</v>
      </c>
      <c r="C3943" s="2">
        <v>3.6419778536930099</v>
      </c>
    </row>
    <row r="3944" spans="1:3" x14ac:dyDescent="0.2">
      <c r="A3944" s="1" t="d">
        <v>2004-04-23</v>
      </c>
      <c r="B3944">
        <v>31.494599999999998</v>
      </c>
      <c r="C3944" s="2">
        <v>3.6375603722464298</v>
      </c>
    </row>
    <row r="3945" spans="1:3" x14ac:dyDescent="0.2">
      <c r="A3945" s="1" t="d">
        <v>2004-04-26</v>
      </c>
      <c r="B3945">
        <v>31.4406</v>
      </c>
      <c r="C3945" s="2">
        <v>3.62960890564259</v>
      </c>
    </row>
    <row r="3946" spans="1:3" x14ac:dyDescent="0.2">
      <c r="A3946" s="1" t="d">
        <v>2004-04-27</v>
      </c>
      <c r="B3946">
        <v>31.650600000000001</v>
      </c>
      <c r="C3946" s="2">
        <v>3.6605312757686401</v>
      </c>
    </row>
    <row r="3947" spans="1:3" x14ac:dyDescent="0.2">
      <c r="A3947" s="1" t="d">
        <v>2004-04-28</v>
      </c>
      <c r="B3947">
        <v>31.290600000000001</v>
      </c>
      <c r="C3947" s="2">
        <v>3.6075214984096999</v>
      </c>
    </row>
    <row r="3948" spans="1:3" x14ac:dyDescent="0.2">
      <c r="A3948" s="1" t="d">
        <v>2004-04-29</v>
      </c>
      <c r="B3948">
        <v>31.470600000000001</v>
      </c>
      <c r="C3948" s="2">
        <v>3.63402638708917</v>
      </c>
    </row>
    <row r="3949" spans="1:3" x14ac:dyDescent="0.2">
      <c r="A3949" s="1" t="d">
        <v>2004-04-30</v>
      </c>
      <c r="B3949">
        <v>31.860600000000002</v>
      </c>
      <c r="C3949" s="2">
        <v>3.6914536458946801</v>
      </c>
    </row>
    <row r="3950" spans="1:3" x14ac:dyDescent="0.2">
      <c r="A3950" s="1" t="d">
        <v>2004-05-03</v>
      </c>
      <c r="B3950">
        <v>32.424599999999998</v>
      </c>
      <c r="C3950" s="2">
        <v>3.7745022970903501</v>
      </c>
    </row>
    <row r="3951" spans="1:3" x14ac:dyDescent="0.2">
      <c r="A3951" s="1" t="d">
        <v>2004-05-04</v>
      </c>
      <c r="B3951">
        <v>32.436599999999999</v>
      </c>
      <c r="C3951" s="2">
        <v>3.77626928966898</v>
      </c>
    </row>
    <row r="3952" spans="1:3" x14ac:dyDescent="0.2">
      <c r="A3952" s="1" t="d">
        <v>2004-05-05</v>
      </c>
      <c r="B3952">
        <v>32.676699999999997</v>
      </c>
      <c r="C3952" s="2">
        <v>3.8116238661797599</v>
      </c>
    </row>
    <row r="3953" spans="1:3" x14ac:dyDescent="0.2">
      <c r="A3953" s="1" t="d">
        <v>2004-05-06</v>
      </c>
      <c r="B3953">
        <v>32.4726</v>
      </c>
      <c r="C3953" s="2">
        <v>3.7815702674048701</v>
      </c>
    </row>
    <row r="3954" spans="1:3" x14ac:dyDescent="0.2">
      <c r="A3954" s="1" t="d">
        <v>2004-05-07</v>
      </c>
      <c r="B3954">
        <v>31.7346</v>
      </c>
      <c r="C3954" s="2">
        <v>3.67290022381906</v>
      </c>
    </row>
    <row r="3955" spans="1:3" x14ac:dyDescent="0.2">
      <c r="A3955" s="1" t="d">
        <v>2004-05-10</v>
      </c>
      <c r="B3955">
        <v>31.650600000000001</v>
      </c>
      <c r="C3955" s="2">
        <v>3.6605312757686401</v>
      </c>
    </row>
    <row r="3956" spans="1:3" x14ac:dyDescent="0.2">
      <c r="A3956" s="1" t="d">
        <v>2004-05-11</v>
      </c>
      <c r="B3956">
        <v>31.8126</v>
      </c>
      <c r="C3956" s="2">
        <v>3.6843856755801601</v>
      </c>
    </row>
    <row r="3957" spans="1:3" x14ac:dyDescent="0.2">
      <c r="A3957" s="1" t="d">
        <v>2004-05-12</v>
      </c>
      <c r="B3957">
        <v>31.956600000000002</v>
      </c>
      <c r="C3957" s="2">
        <v>3.7055895865237298</v>
      </c>
    </row>
    <row r="3958" spans="1:3" x14ac:dyDescent="0.2">
      <c r="A3958" s="1" t="d">
        <v>2004-05-13</v>
      </c>
      <c r="B3958">
        <v>32.196599999999997</v>
      </c>
      <c r="C3958" s="2">
        <v>3.7409294380963498</v>
      </c>
    </row>
    <row r="3959" spans="1:3" x14ac:dyDescent="0.2">
      <c r="A3959" s="1" t="d">
        <v>2004-05-14</v>
      </c>
      <c r="B3959">
        <v>32.160600000000002</v>
      </c>
      <c r="C3959" s="2">
        <v>3.7356284603604601</v>
      </c>
    </row>
    <row r="3960" spans="1:3" x14ac:dyDescent="0.2">
      <c r="A3960" s="1" t="d">
        <v>2004-05-17</v>
      </c>
      <c r="B3960">
        <v>32.028599999999997</v>
      </c>
      <c r="C3960" s="2">
        <v>3.7161915419955198</v>
      </c>
    </row>
    <row r="3961" spans="1:3" x14ac:dyDescent="0.2">
      <c r="A3961" s="1" t="d">
        <v>2004-05-18</v>
      </c>
      <c r="B3961">
        <v>32.382599999999996</v>
      </c>
      <c r="C3961" s="2">
        <v>3.7683178230651402</v>
      </c>
    </row>
    <row r="3962" spans="1:3" x14ac:dyDescent="0.2">
      <c r="A3962" s="1" t="d">
        <v>2004-05-19</v>
      </c>
      <c r="B3962">
        <v>32.700699999999998</v>
      </c>
      <c r="C3962" s="2">
        <v>3.8151578513370201</v>
      </c>
    </row>
    <row r="3963" spans="1:3" x14ac:dyDescent="0.2">
      <c r="A3963" s="1" t="d">
        <v>2004-05-20</v>
      </c>
      <c r="B3963">
        <v>32.790700000000001</v>
      </c>
      <c r="C3963" s="2">
        <v>3.8284102956767501</v>
      </c>
    </row>
    <row r="3964" spans="1:3" x14ac:dyDescent="0.2">
      <c r="A3964" s="1" t="d">
        <v>2004-05-21</v>
      </c>
      <c r="B3964">
        <v>32.970700000000001</v>
      </c>
      <c r="C3964" s="2">
        <v>3.8549151843562202</v>
      </c>
    </row>
    <row r="3965" spans="1:3" x14ac:dyDescent="0.2">
      <c r="A3965" s="1" t="d">
        <v>2004-05-24</v>
      </c>
      <c r="B3965">
        <v>33.270699999999998</v>
      </c>
      <c r="C3965" s="2">
        <v>3.8990899988219998</v>
      </c>
    </row>
    <row r="3966" spans="1:3" x14ac:dyDescent="0.2">
      <c r="A3966" s="1" t="d">
        <v>2004-05-25</v>
      </c>
      <c r="B3966">
        <v>33.204700000000003</v>
      </c>
      <c r="C3966" s="2">
        <v>3.8893715396395301</v>
      </c>
    </row>
    <row r="3967" spans="1:3" x14ac:dyDescent="0.2">
      <c r="A3967" s="1" t="d">
        <v>2004-05-26</v>
      </c>
      <c r="B3967">
        <v>33.288699999999999</v>
      </c>
      <c r="C3967" s="2">
        <v>3.90174048768995</v>
      </c>
    </row>
    <row r="3968" spans="1:3" x14ac:dyDescent="0.2">
      <c r="A3968" s="1" t="d">
        <v>2004-05-27</v>
      </c>
      <c r="B3968">
        <v>33.228700000000003</v>
      </c>
      <c r="C3968" s="2">
        <v>3.8929055247967899</v>
      </c>
    </row>
    <row r="3969" spans="1:3" x14ac:dyDescent="0.2">
      <c r="A3969" s="1" t="d">
        <v>2004-05-28</v>
      </c>
      <c r="B3969">
        <v>33.1267</v>
      </c>
      <c r="C3969" s="2">
        <v>3.87788608787843</v>
      </c>
    </row>
    <row r="3970" spans="1:3" x14ac:dyDescent="0.2">
      <c r="A3970" s="1" t="d">
        <v>2004-06-01</v>
      </c>
      <c r="B3970">
        <v>32.988700000000001</v>
      </c>
      <c r="C3970" s="2">
        <v>3.8575656732241699</v>
      </c>
    </row>
    <row r="3971" spans="1:3" x14ac:dyDescent="0.2">
      <c r="A3971" s="1" t="d">
        <v>2004-06-02</v>
      </c>
      <c r="B3971">
        <v>32.970700000000001</v>
      </c>
      <c r="C3971" s="2">
        <v>3.8549151843562202</v>
      </c>
    </row>
    <row r="3972" spans="1:3" x14ac:dyDescent="0.2">
      <c r="A3972" s="1" t="d">
        <v>2004-06-03</v>
      </c>
      <c r="B3972">
        <v>32.904699999999998</v>
      </c>
      <c r="C3972" s="2">
        <v>3.84519672517375</v>
      </c>
    </row>
    <row r="3973" spans="1:3" x14ac:dyDescent="0.2">
      <c r="A3973" s="1" t="d">
        <v>2004-06-04</v>
      </c>
      <c r="B3973">
        <v>32.826700000000002</v>
      </c>
      <c r="C3973" s="2">
        <v>3.8337112734126499</v>
      </c>
    </row>
    <row r="3974" spans="1:3" x14ac:dyDescent="0.2">
      <c r="A3974" s="1" t="d">
        <v>2004-06-07</v>
      </c>
      <c r="B3974">
        <v>33.042700000000004</v>
      </c>
      <c r="C3974" s="2">
        <v>3.8655171398280102</v>
      </c>
    </row>
    <row r="3975" spans="1:3" x14ac:dyDescent="0.2">
      <c r="A3975" s="1" t="d">
        <v>2004-06-08</v>
      </c>
      <c r="B3975">
        <v>33.078699999999998</v>
      </c>
      <c r="C3975" s="2">
        <v>3.8708181175638998</v>
      </c>
    </row>
    <row r="3976" spans="1:3" x14ac:dyDescent="0.2">
      <c r="A3976" s="1" t="d">
        <v>2004-06-09</v>
      </c>
      <c r="B3976">
        <v>32.7607</v>
      </c>
      <c r="C3976" s="2">
        <v>3.8239928142301798</v>
      </c>
    </row>
    <row r="3977" spans="1:3" x14ac:dyDescent="0.2">
      <c r="A3977" s="1" t="d">
        <v>2004-06-10</v>
      </c>
      <c r="B3977">
        <v>32.790700000000001</v>
      </c>
      <c r="C3977" s="2">
        <v>3.8284102956767501</v>
      </c>
    </row>
    <row r="3978" spans="1:3" x14ac:dyDescent="0.2">
      <c r="A3978" s="1" t="d">
        <v>2004-06-14</v>
      </c>
      <c r="B3978">
        <v>32.178600000000003</v>
      </c>
      <c r="C3978" s="2">
        <v>3.7382789492284099</v>
      </c>
    </row>
    <row r="3979" spans="1:3" x14ac:dyDescent="0.2">
      <c r="A3979" s="1" t="d">
        <v>2004-06-15</v>
      </c>
      <c r="B3979">
        <v>32.424599999999998</v>
      </c>
      <c r="C3979" s="2">
        <v>3.7745022970903501</v>
      </c>
    </row>
    <row r="3980" spans="1:3" x14ac:dyDescent="0.2">
      <c r="A3980" s="1" t="d">
        <v>2004-06-16</v>
      </c>
      <c r="B3980">
        <v>32.316600000000001</v>
      </c>
      <c r="C3980" s="2">
        <v>3.75859936388267</v>
      </c>
    </row>
    <row r="3981" spans="1:3" x14ac:dyDescent="0.2">
      <c r="A3981" s="1" t="d">
        <v>2004-06-17</v>
      </c>
      <c r="B3981">
        <v>32.220599999999997</v>
      </c>
      <c r="C3981" s="2">
        <v>3.7444634232536198</v>
      </c>
    </row>
    <row r="3982" spans="1:3" x14ac:dyDescent="0.2">
      <c r="A3982" s="1" t="d">
        <v>2004-06-18</v>
      </c>
      <c r="B3982">
        <v>31.9086</v>
      </c>
      <c r="C3982" s="2">
        <v>3.6985216162092098</v>
      </c>
    </row>
    <row r="3983" spans="1:3" x14ac:dyDescent="0.2">
      <c r="A3983" s="1" t="d">
        <v>2004-06-21</v>
      </c>
      <c r="B3983">
        <v>31.860600000000002</v>
      </c>
      <c r="C3983" s="2">
        <v>3.6914536458946801</v>
      </c>
    </row>
    <row r="3984" spans="1:3" x14ac:dyDescent="0.2">
      <c r="A3984" s="1" t="d">
        <v>2004-06-22</v>
      </c>
      <c r="B3984">
        <v>32.328600000000002</v>
      </c>
      <c r="C3984" s="2">
        <v>3.7603663564612999</v>
      </c>
    </row>
    <row r="3985" spans="1:3" x14ac:dyDescent="0.2">
      <c r="A3985" s="1" t="d">
        <v>2004-06-23</v>
      </c>
      <c r="B3985">
        <v>32.550699999999999</v>
      </c>
      <c r="C3985" s="2">
        <v>3.7930704441041301</v>
      </c>
    </row>
    <row r="3986" spans="1:3" x14ac:dyDescent="0.2">
      <c r="A3986" s="1" t="d">
        <v>2004-06-24</v>
      </c>
      <c r="B3986">
        <v>32.238599999999998</v>
      </c>
      <c r="C3986" s="2">
        <v>3.7471139121215602</v>
      </c>
    </row>
    <row r="3987" spans="1:3" x14ac:dyDescent="0.2">
      <c r="A3987" s="1" t="d">
        <v>2004-06-25</v>
      </c>
      <c r="B3987">
        <v>31.9206</v>
      </c>
      <c r="C3987" s="2">
        <v>3.7002886087878402</v>
      </c>
    </row>
    <row r="3988" spans="1:3" x14ac:dyDescent="0.2">
      <c r="A3988" s="1" t="d">
        <v>2004-06-28</v>
      </c>
      <c r="B3988">
        <v>31.968599999999999</v>
      </c>
      <c r="C3988" s="2">
        <v>3.7073565791023602</v>
      </c>
    </row>
    <row r="3989" spans="1:3" x14ac:dyDescent="0.2">
      <c r="A3989" s="1" t="d">
        <v>2004-06-29</v>
      </c>
      <c r="B3989">
        <v>31.560600000000001</v>
      </c>
      <c r="C3989" s="2">
        <v>3.6472788314289</v>
      </c>
    </row>
    <row r="3990" spans="1:3" x14ac:dyDescent="0.2">
      <c r="A3990" s="1" t="d">
        <v>2004-06-30</v>
      </c>
      <c r="B3990">
        <v>31.848600000000001</v>
      </c>
      <c r="C3990" s="2">
        <v>3.6896866533160502</v>
      </c>
    </row>
    <row r="3991" spans="1:3" x14ac:dyDescent="0.2">
      <c r="A3991" s="1" t="d">
        <v>2004-07-01</v>
      </c>
      <c r="B3991">
        <v>31.500599999999999</v>
      </c>
      <c r="C3991" s="2">
        <v>3.6384438685357501</v>
      </c>
    </row>
    <row r="3992" spans="1:3" x14ac:dyDescent="0.2">
      <c r="A3992" s="1" t="d">
        <v>2004-07-02</v>
      </c>
      <c r="B3992">
        <v>31.644600000000001</v>
      </c>
      <c r="C3992" s="2">
        <v>3.6596477794793199</v>
      </c>
    </row>
    <row r="3993" spans="1:3" x14ac:dyDescent="0.2">
      <c r="A3993" s="1" t="d">
        <v>2004-07-06</v>
      </c>
      <c r="B3993">
        <v>31.476600000000001</v>
      </c>
      <c r="C3993" s="2">
        <v>3.6349098833784899</v>
      </c>
    </row>
    <row r="3994" spans="1:3" x14ac:dyDescent="0.2">
      <c r="A3994" s="1" t="d">
        <v>2004-07-07</v>
      </c>
      <c r="B3994">
        <v>31.704599999999999</v>
      </c>
      <c r="C3994" s="2">
        <v>3.66848274237248</v>
      </c>
    </row>
    <row r="3995" spans="1:3" x14ac:dyDescent="0.2">
      <c r="A3995" s="1" t="d">
        <v>2004-07-08</v>
      </c>
      <c r="B3995">
        <v>31.680599999999998</v>
      </c>
      <c r="C3995" s="2">
        <v>3.66494875721521</v>
      </c>
    </row>
    <row r="3996" spans="1:3" x14ac:dyDescent="0.2">
      <c r="A3996" s="1" t="d">
        <v>2004-07-09</v>
      </c>
      <c r="B3996">
        <v>31.7226</v>
      </c>
      <c r="C3996" s="2">
        <v>3.6711332312404199</v>
      </c>
    </row>
    <row r="3997" spans="1:3" x14ac:dyDescent="0.2">
      <c r="A3997" s="1" t="d">
        <v>2004-07-12</v>
      </c>
      <c r="B3997">
        <v>31.980599999999999</v>
      </c>
      <c r="C3997" s="2">
        <v>3.7091235716809901</v>
      </c>
    </row>
    <row r="3998" spans="1:3" x14ac:dyDescent="0.2">
      <c r="A3998" s="1" t="d">
        <v>2004-07-13</v>
      </c>
      <c r="B3998">
        <v>31.768599999999999</v>
      </c>
      <c r="C3998" s="2">
        <v>3.67790670279184</v>
      </c>
    </row>
    <row r="3999" spans="1:3" x14ac:dyDescent="0.2">
      <c r="A3999" s="1" t="d">
        <v>2004-07-14</v>
      </c>
      <c r="B3999">
        <v>31.314399999999999</v>
      </c>
      <c r="C3999" s="2">
        <v>3.6110260336906501</v>
      </c>
    </row>
    <row r="4000" spans="1:3" x14ac:dyDescent="0.2">
      <c r="A4000" s="1" t="d">
        <v>2004-07-15</v>
      </c>
      <c r="B4000">
        <v>31.029699999999998</v>
      </c>
      <c r="C4000" s="2">
        <v>3.5691041347626302</v>
      </c>
    </row>
    <row r="4001" spans="1:3" x14ac:dyDescent="0.2">
      <c r="A4001" s="1" t="d">
        <v>2004-07-16</v>
      </c>
      <c r="B4001">
        <v>30.623899999999999</v>
      </c>
      <c r="C4001" s="2">
        <v>3.5093503357285898</v>
      </c>
    </row>
    <row r="4002" spans="1:3" x14ac:dyDescent="0.2">
      <c r="A4002" s="1" t="d">
        <v>2004-07-19</v>
      </c>
      <c r="B4002">
        <v>30.4361</v>
      </c>
      <c r="C4002" s="2">
        <v>3.48169690187301</v>
      </c>
    </row>
    <row r="4003" spans="1:3" x14ac:dyDescent="0.2">
      <c r="A4003" s="1" t="d">
        <v>2004-07-20</v>
      </c>
      <c r="B4003">
        <v>30.381599999999999</v>
      </c>
      <c r="C4003" s="2">
        <v>3.4736718105783901</v>
      </c>
    </row>
    <row r="4004" spans="1:3" x14ac:dyDescent="0.2">
      <c r="A4004" s="1" t="d">
        <v>2004-07-21</v>
      </c>
      <c r="B4004">
        <v>29.933399999999999</v>
      </c>
      <c r="C4004" s="2">
        <v>3.4076746377665201</v>
      </c>
    </row>
    <row r="4005" spans="1:3" x14ac:dyDescent="0.2">
      <c r="A4005" s="1" t="d">
        <v>2004-07-22</v>
      </c>
      <c r="B4005">
        <v>30.103000000000002</v>
      </c>
      <c r="C4005" s="2">
        <v>3.4326481328778402</v>
      </c>
    </row>
    <row r="4006" spans="1:3" x14ac:dyDescent="0.2">
      <c r="A4006" s="1" t="d">
        <v>2004-07-23</v>
      </c>
      <c r="B4006">
        <v>30.096900000000002</v>
      </c>
      <c r="C4006" s="2">
        <v>3.4317499116503698</v>
      </c>
    </row>
    <row r="4007" spans="1:3" x14ac:dyDescent="0.2">
      <c r="A4007" s="1" t="d">
        <v>2004-07-26</v>
      </c>
      <c r="B4007">
        <v>30.278600000000001</v>
      </c>
      <c r="C4007" s="2">
        <v>3.4585051242784699</v>
      </c>
    </row>
    <row r="4008" spans="1:3" x14ac:dyDescent="0.2">
      <c r="A4008" s="1" t="d">
        <v>2004-07-27</v>
      </c>
      <c r="B4008">
        <v>30.430099999999999</v>
      </c>
      <c r="C4008" s="2">
        <v>3.4808134055836901</v>
      </c>
    </row>
    <row r="4009" spans="1:3" x14ac:dyDescent="0.2">
      <c r="A4009" s="1" t="d">
        <v>2004-07-28</v>
      </c>
      <c r="B4009">
        <v>30.533000000000001</v>
      </c>
      <c r="C4009" s="2">
        <v>3.49596536694545</v>
      </c>
    </row>
    <row r="4010" spans="1:3" x14ac:dyDescent="0.2">
      <c r="A4010" s="1" t="d">
        <v>2004-07-29</v>
      </c>
      <c r="B4010">
        <v>30.739000000000001</v>
      </c>
      <c r="C4010" s="2">
        <v>3.5262987395452901</v>
      </c>
    </row>
    <row r="4011" spans="1:3" x14ac:dyDescent="0.2">
      <c r="A4011" s="1" t="d">
        <v>2004-07-30</v>
      </c>
      <c r="B4011">
        <v>30.648099999999999</v>
      </c>
      <c r="C4011" s="2">
        <v>3.51291377076216</v>
      </c>
    </row>
    <row r="4012" spans="1:3" x14ac:dyDescent="0.2">
      <c r="A4012" s="1" t="d">
        <v>2004-08-02</v>
      </c>
      <c r="B4012">
        <v>30.811599999999999</v>
      </c>
      <c r="C4012" s="2">
        <v>3.5369890446460102</v>
      </c>
    </row>
    <row r="4013" spans="1:3" x14ac:dyDescent="0.2">
      <c r="A4013" s="1" t="d">
        <v>2004-08-03</v>
      </c>
      <c r="B4013">
        <v>30.387699999999999</v>
      </c>
      <c r="C4013" s="2">
        <v>3.4745700318058601</v>
      </c>
    </row>
    <row r="4014" spans="1:3" x14ac:dyDescent="0.2">
      <c r="A4014" s="1" t="d">
        <v>2004-08-04</v>
      </c>
      <c r="B4014">
        <v>30.781400000000001</v>
      </c>
      <c r="C4014" s="2">
        <v>3.5325421133231201</v>
      </c>
    </row>
    <row r="4015" spans="1:3" x14ac:dyDescent="0.2">
      <c r="A4015" s="1" t="d">
        <v>2004-08-05</v>
      </c>
      <c r="B4015">
        <v>30.321000000000002</v>
      </c>
      <c r="C4015" s="2">
        <v>3.4647484980562999</v>
      </c>
    </row>
    <row r="4016" spans="1:3" x14ac:dyDescent="0.2">
      <c r="A4016" s="1" t="d">
        <v>2004-08-06</v>
      </c>
      <c r="B4016">
        <v>30.0242</v>
      </c>
      <c r="C4016" s="2">
        <v>3.4210448816114898</v>
      </c>
    </row>
    <row r="4017" spans="1:3" x14ac:dyDescent="0.2">
      <c r="A4017" s="1" t="d">
        <v>2004-08-09</v>
      </c>
      <c r="B4017">
        <v>30.169599999999999</v>
      </c>
      <c r="C4017" s="2">
        <v>3.44245494168924</v>
      </c>
    </row>
    <row r="4018" spans="1:3" x14ac:dyDescent="0.2">
      <c r="A4018" s="1" t="d">
        <v>2004-08-10</v>
      </c>
      <c r="B4018">
        <v>30.793500000000002</v>
      </c>
      <c r="C4018" s="2">
        <v>3.5343238308399099</v>
      </c>
    </row>
    <row r="4019" spans="1:3" x14ac:dyDescent="0.2">
      <c r="A4019" s="1" t="d">
        <v>2004-08-11</v>
      </c>
      <c r="B4019">
        <v>30.775300000000001</v>
      </c>
      <c r="C4019" s="2">
        <v>3.5316438920956501</v>
      </c>
    </row>
    <row r="4020" spans="1:3" x14ac:dyDescent="0.2">
      <c r="A4020" s="1" t="d">
        <v>2004-08-12</v>
      </c>
      <c r="B4020">
        <v>30.745000000000001</v>
      </c>
      <c r="C4020" s="2">
        <v>3.5271822358346099</v>
      </c>
    </row>
    <row r="4021" spans="1:3" x14ac:dyDescent="0.2">
      <c r="A4021" s="1" t="d">
        <v>2004-08-13</v>
      </c>
      <c r="B4021">
        <v>30.8964</v>
      </c>
      <c r="C4021" s="2">
        <v>3.5494757922016702</v>
      </c>
    </row>
    <row r="4022" spans="1:3" x14ac:dyDescent="0.2">
      <c r="A4022" s="1" t="d">
        <v>2004-08-16</v>
      </c>
      <c r="B4022">
        <v>31.877700000000001</v>
      </c>
      <c r="C4022" s="2">
        <v>3.6939716103192302</v>
      </c>
    </row>
    <row r="4023" spans="1:3" x14ac:dyDescent="0.2">
      <c r="A4023" s="1" t="d">
        <v>2004-08-17</v>
      </c>
      <c r="B4023">
        <v>31.962499999999999</v>
      </c>
      <c r="C4023" s="2">
        <v>3.7064583578748902</v>
      </c>
    </row>
    <row r="4024" spans="1:3" x14ac:dyDescent="0.2">
      <c r="A4024" s="1" t="d">
        <v>2004-08-18</v>
      </c>
      <c r="B4024">
        <v>32.065399999999997</v>
      </c>
      <c r="C4024" s="2">
        <v>3.7216103192366501</v>
      </c>
    </row>
    <row r="4025" spans="1:3" x14ac:dyDescent="0.2">
      <c r="A4025" s="1" t="d">
        <v>2004-08-19</v>
      </c>
      <c r="B4025">
        <v>31.883700000000001</v>
      </c>
      <c r="C4025" s="2">
        <v>3.69485510660855</v>
      </c>
    </row>
    <row r="4026" spans="1:3" x14ac:dyDescent="0.2">
      <c r="A4026" s="1" t="d">
        <v>2004-08-20</v>
      </c>
      <c r="B4026">
        <v>32.186599999999999</v>
      </c>
      <c r="C4026" s="2">
        <v>3.7394569442808301</v>
      </c>
    </row>
    <row r="4027" spans="1:3" x14ac:dyDescent="0.2">
      <c r="A4027" s="1" t="d">
        <v>2004-08-23</v>
      </c>
      <c r="B4027">
        <v>31.7989</v>
      </c>
      <c r="C4027" s="2">
        <v>3.68236835905289</v>
      </c>
    </row>
    <row r="4028" spans="1:3" x14ac:dyDescent="0.2">
      <c r="A4028" s="1" t="d">
        <v>2004-08-24</v>
      </c>
      <c r="B4028">
        <v>31.895800000000001</v>
      </c>
      <c r="C4028" s="2">
        <v>3.69663682412533</v>
      </c>
    </row>
    <row r="4029" spans="1:3" x14ac:dyDescent="0.2">
      <c r="A4029" s="1" t="d">
        <v>2004-08-25</v>
      </c>
      <c r="B4029">
        <v>32.338000000000001</v>
      </c>
      <c r="C4029" s="2">
        <v>3.76175050064789</v>
      </c>
    </row>
    <row r="4030" spans="1:3" x14ac:dyDescent="0.2">
      <c r="A4030" s="1" t="d">
        <v>2004-08-26</v>
      </c>
      <c r="B4030">
        <v>32.543900000000001</v>
      </c>
      <c r="C4030" s="2">
        <v>3.7920691483095701</v>
      </c>
    </row>
    <row r="4031" spans="1:3" x14ac:dyDescent="0.2">
      <c r="A4031" s="1" t="d">
        <v>2004-08-27</v>
      </c>
      <c r="B4031">
        <v>32.5197</v>
      </c>
      <c r="C4031" s="2">
        <v>3.7885057132759998</v>
      </c>
    </row>
    <row r="4032" spans="1:3" x14ac:dyDescent="0.2">
      <c r="A4032" s="1" t="d">
        <v>2004-08-30</v>
      </c>
      <c r="B4032">
        <v>32.234999999999999</v>
      </c>
      <c r="C4032" s="2">
        <v>3.7465838143479799</v>
      </c>
    </row>
    <row r="4033" spans="1:3" x14ac:dyDescent="0.2">
      <c r="A4033" s="1" t="d">
        <v>2004-08-31</v>
      </c>
      <c r="B4033">
        <v>32.507599999999996</v>
      </c>
      <c r="C4033" s="2">
        <v>3.78672399575921</v>
      </c>
    </row>
    <row r="4034" spans="1:3" x14ac:dyDescent="0.2">
      <c r="A4034" s="1" t="d">
        <v>2004-09-01</v>
      </c>
      <c r="B4034">
        <v>32.404600000000002</v>
      </c>
      <c r="C4034" s="2">
        <v>3.7715573094593</v>
      </c>
    </row>
    <row r="4035" spans="1:3" x14ac:dyDescent="0.2">
      <c r="A4035" s="1" t="d">
        <v>2004-09-02</v>
      </c>
      <c r="B4035">
        <v>32.622700000000002</v>
      </c>
      <c r="C4035" s="2">
        <v>3.8036723995759201</v>
      </c>
    </row>
    <row r="4036" spans="1:3" x14ac:dyDescent="0.2">
      <c r="A4036" s="1" t="d">
        <v>2004-09-03</v>
      </c>
      <c r="B4036">
        <v>32.4955</v>
      </c>
      <c r="C4036" s="2">
        <v>3.78494227824243</v>
      </c>
    </row>
    <row r="4037" spans="1:3" x14ac:dyDescent="0.2">
      <c r="A4037" s="1" t="d">
        <v>2004-09-07</v>
      </c>
      <c r="B4037">
        <v>32.780200000000001</v>
      </c>
      <c r="C4037" s="2">
        <v>3.8268641771704499</v>
      </c>
    </row>
    <row r="4038" spans="1:3" x14ac:dyDescent="0.2">
      <c r="A4038" s="1" t="d">
        <v>2004-09-08</v>
      </c>
      <c r="B4038">
        <v>32.4955</v>
      </c>
      <c r="C4038" s="2">
        <v>3.78494227824243</v>
      </c>
    </row>
    <row r="4039" spans="1:3" x14ac:dyDescent="0.2">
      <c r="A4039" s="1" t="d">
        <v>2004-09-09</v>
      </c>
      <c r="B4039">
        <v>32.198700000000002</v>
      </c>
      <c r="C4039" s="2">
        <v>3.7412386617976199</v>
      </c>
    </row>
    <row r="4040" spans="1:3" x14ac:dyDescent="0.2">
      <c r="A4040" s="1" t="d">
        <v>2004-09-10</v>
      </c>
      <c r="B4040">
        <v>32.083599999999997</v>
      </c>
      <c r="C4040" s="2">
        <v>3.7242902579809098</v>
      </c>
    </row>
    <row r="4041" spans="1:3" x14ac:dyDescent="0.2">
      <c r="A4041" s="1" t="d">
        <v>2004-09-13</v>
      </c>
      <c r="B4041">
        <v>32.234999999999999</v>
      </c>
      <c r="C4041" s="2">
        <v>3.7465838143479799</v>
      </c>
    </row>
    <row r="4042" spans="1:3" x14ac:dyDescent="0.2">
      <c r="A4042" s="1" t="d">
        <v>2004-09-14</v>
      </c>
      <c r="B4042">
        <v>32.2714</v>
      </c>
      <c r="C4042" s="2">
        <v>3.7519436918364901</v>
      </c>
    </row>
    <row r="4043" spans="1:3" x14ac:dyDescent="0.2">
      <c r="A4043" s="1" t="d">
        <v>2004-09-15</v>
      </c>
      <c r="B4043">
        <v>32.180500000000002</v>
      </c>
      <c r="C4043" s="2">
        <v>3.7385587230533601</v>
      </c>
    </row>
    <row r="4044" spans="1:3" x14ac:dyDescent="0.2">
      <c r="A4044" s="1" t="d">
        <v>2004-09-16</v>
      </c>
      <c r="B4044">
        <v>32.4773</v>
      </c>
      <c r="C4044" s="2">
        <v>3.7822623394981698</v>
      </c>
    </row>
    <row r="4045" spans="1:3" x14ac:dyDescent="0.2">
      <c r="A4045" s="1" t="d">
        <v>2004-09-17</v>
      </c>
      <c r="B4045">
        <v>32.489400000000003</v>
      </c>
      <c r="C4045" s="2">
        <v>3.78404405701496</v>
      </c>
    </row>
    <row r="4046" spans="1:3" x14ac:dyDescent="0.2">
      <c r="A4046" s="1" t="d">
        <v>2004-09-20</v>
      </c>
      <c r="B4046">
        <v>32.265300000000003</v>
      </c>
      <c r="C4046" s="2">
        <v>3.7510454706090202</v>
      </c>
    </row>
    <row r="4047" spans="1:3" x14ac:dyDescent="0.2">
      <c r="A4047" s="1" t="d">
        <v>2004-09-21</v>
      </c>
      <c r="B4047">
        <v>32.634799999999998</v>
      </c>
      <c r="C4047" s="2">
        <v>3.8054541170927001</v>
      </c>
    </row>
    <row r="4048" spans="1:3" x14ac:dyDescent="0.2">
      <c r="A4048" s="1" t="d">
        <v>2004-09-22</v>
      </c>
      <c r="B4048">
        <v>32.0473</v>
      </c>
      <c r="C4048" s="2">
        <v>3.7189451054305498</v>
      </c>
    </row>
    <row r="4049" spans="1:3" x14ac:dyDescent="0.2">
      <c r="A4049" s="1" t="d">
        <v>2004-09-23</v>
      </c>
      <c r="B4049">
        <v>31.7989</v>
      </c>
      <c r="C4049" s="2">
        <v>3.68236835905289</v>
      </c>
    </row>
    <row r="4050" spans="1:3" x14ac:dyDescent="0.2">
      <c r="A4050" s="1" t="d">
        <v>2004-09-24</v>
      </c>
      <c r="B4050">
        <v>32.283499999999997</v>
      </c>
      <c r="C4050" s="2">
        <v>3.7537254093532799</v>
      </c>
    </row>
    <row r="4051" spans="1:3" x14ac:dyDescent="0.2">
      <c r="A4051" s="1" t="d">
        <v>2004-09-27</v>
      </c>
      <c r="B4051">
        <v>32.0715</v>
      </c>
      <c r="C4051" s="2">
        <v>3.7225085404641298</v>
      </c>
    </row>
    <row r="4052" spans="1:3" x14ac:dyDescent="0.2">
      <c r="A4052" s="1" t="d">
        <v>2004-09-28</v>
      </c>
      <c r="B4052">
        <v>32.301699999999997</v>
      </c>
      <c r="C4052" s="2">
        <v>3.7564053480975299</v>
      </c>
    </row>
    <row r="4053" spans="1:3" x14ac:dyDescent="0.2">
      <c r="A4053" s="1" t="d">
        <v>2004-09-29</v>
      </c>
      <c r="B4053">
        <v>32.404600000000002</v>
      </c>
      <c r="C4053" s="2">
        <v>3.7715573094593</v>
      </c>
    </row>
    <row r="4054" spans="1:3" x14ac:dyDescent="0.2">
      <c r="A4054" s="1" t="d">
        <v>2004-09-30</v>
      </c>
      <c r="B4054">
        <v>32.768000000000001</v>
      </c>
      <c r="C4054" s="2">
        <v>3.82506773471551</v>
      </c>
    </row>
    <row r="4055" spans="1:3" x14ac:dyDescent="0.2">
      <c r="A4055" s="1" t="d">
        <v>2004-10-01</v>
      </c>
      <c r="B4055">
        <v>33.198099999999997</v>
      </c>
      <c r="C4055" s="2">
        <v>3.8883996937212801</v>
      </c>
    </row>
    <row r="4056" spans="1:3" x14ac:dyDescent="0.2">
      <c r="A4056" s="1" t="d">
        <v>2004-10-04</v>
      </c>
      <c r="B4056">
        <v>33.761400000000002</v>
      </c>
      <c r="C4056" s="2">
        <v>3.9713452703498602</v>
      </c>
    </row>
    <row r="4057" spans="1:3" x14ac:dyDescent="0.2">
      <c r="A4057" s="1" t="d">
        <v>2004-10-05</v>
      </c>
      <c r="B4057">
        <v>33.282899999999998</v>
      </c>
      <c r="C4057" s="2">
        <v>3.9008864412769402</v>
      </c>
    </row>
    <row r="4058" spans="1:3" x14ac:dyDescent="0.2">
      <c r="A4058" s="1" t="d">
        <v>2004-10-06</v>
      </c>
      <c r="B4058">
        <v>33.373699999999999</v>
      </c>
      <c r="C4058" s="2">
        <v>3.91425668512192</v>
      </c>
    </row>
    <row r="4059" spans="1:3" x14ac:dyDescent="0.2">
      <c r="A4059" s="1" t="d">
        <v>2004-10-07</v>
      </c>
      <c r="B4059">
        <v>33.022399999999998</v>
      </c>
      <c r="C4059" s="2">
        <v>3.8625279773824901</v>
      </c>
    </row>
    <row r="4060" spans="1:3" x14ac:dyDescent="0.2">
      <c r="A4060" s="1" t="d">
        <v>2004-10-08</v>
      </c>
      <c r="B4060">
        <v>32.822600000000001</v>
      </c>
      <c r="C4060" s="2">
        <v>3.8331075509482799</v>
      </c>
    </row>
    <row r="4061" spans="1:3" x14ac:dyDescent="0.2">
      <c r="A4061" s="1" t="d">
        <v>2004-10-11</v>
      </c>
      <c r="B4061">
        <v>32.810400000000001</v>
      </c>
      <c r="C4061" s="2">
        <v>3.83131110849334</v>
      </c>
    </row>
    <row r="4062" spans="1:3" x14ac:dyDescent="0.2">
      <c r="A4062" s="1" t="d">
        <v>2004-10-12</v>
      </c>
      <c r="B4062">
        <v>32.652999999999999</v>
      </c>
      <c r="C4062" s="2">
        <v>3.8081340558369599</v>
      </c>
    </row>
    <row r="4063" spans="1:3" x14ac:dyDescent="0.2">
      <c r="A4063" s="1" t="d">
        <v>2004-10-13</v>
      </c>
      <c r="B4063">
        <v>32.531799999999997</v>
      </c>
      <c r="C4063" s="2">
        <v>3.7902874307927901</v>
      </c>
    </row>
    <row r="4064" spans="1:3" x14ac:dyDescent="0.2">
      <c r="A4064" s="1" t="d">
        <v>2004-10-14</v>
      </c>
      <c r="B4064">
        <v>32.097700000000003</v>
      </c>
      <c r="C4064" s="2">
        <v>3.7263664742608</v>
      </c>
    </row>
    <row r="4065" spans="1:3" x14ac:dyDescent="0.2">
      <c r="A4065" s="1" t="d">
        <v>2004-10-15</v>
      </c>
      <c r="B4065">
        <v>32.397300000000001</v>
      </c>
      <c r="C4065" s="2">
        <v>3.77048238897396</v>
      </c>
    </row>
    <row r="4066" spans="1:3" x14ac:dyDescent="0.2">
      <c r="A4066" s="1" t="d">
        <v>2004-10-18</v>
      </c>
      <c r="B4066">
        <v>32.409500000000001</v>
      </c>
      <c r="C4066" s="2">
        <v>3.7722788314289</v>
      </c>
    </row>
    <row r="4067" spans="1:3" x14ac:dyDescent="0.2">
      <c r="A4067" s="1" t="d">
        <v>2004-10-19</v>
      </c>
      <c r="B4067">
        <v>31.914300000000001</v>
      </c>
      <c r="C4067" s="2">
        <v>3.6993609376840602</v>
      </c>
    </row>
    <row r="4068" spans="1:3" x14ac:dyDescent="0.2">
      <c r="A4068" s="1" t="d">
        <v>2004-10-20</v>
      </c>
      <c r="B4068">
        <v>31.841000000000001</v>
      </c>
      <c r="C4068" s="2">
        <v>3.68856755801625</v>
      </c>
    </row>
    <row r="4069" spans="1:3" x14ac:dyDescent="0.2">
      <c r="A4069" s="1" t="d">
        <v>2004-10-21</v>
      </c>
      <c r="B4069">
        <v>31.871500000000001</v>
      </c>
      <c r="C4069" s="2">
        <v>3.6930586641536101</v>
      </c>
    </row>
    <row r="4070" spans="1:3" x14ac:dyDescent="0.2">
      <c r="A4070" s="1" t="d">
        <v>2004-10-22</v>
      </c>
      <c r="B4070">
        <v>31.4191</v>
      </c>
      <c r="C4070" s="2">
        <v>3.6264430439392101</v>
      </c>
    </row>
    <row r="4071" spans="1:3" x14ac:dyDescent="0.2">
      <c r="A4071" s="1" t="d">
        <v>2004-10-25</v>
      </c>
      <c r="B4071">
        <v>31.4374</v>
      </c>
      <c r="C4071" s="2">
        <v>3.62913770762162</v>
      </c>
    </row>
    <row r="4072" spans="1:3" x14ac:dyDescent="0.2">
      <c r="A4072" s="1" t="d">
        <v>2004-10-26</v>
      </c>
      <c r="B4072">
        <v>31.730899999999998</v>
      </c>
      <c r="C4072" s="2">
        <v>3.6723554011073101</v>
      </c>
    </row>
    <row r="4073" spans="1:3" x14ac:dyDescent="0.2">
      <c r="A4073" s="1" t="d">
        <v>2004-10-27</v>
      </c>
      <c r="B4073">
        <v>32.152799999999999</v>
      </c>
      <c r="C4073" s="2">
        <v>3.73447991518435</v>
      </c>
    </row>
    <row r="4074" spans="1:3" x14ac:dyDescent="0.2">
      <c r="A4074" s="1" t="d">
        <v>2004-10-28</v>
      </c>
      <c r="B4074">
        <v>32.054900000000004</v>
      </c>
      <c r="C4074" s="2">
        <v>3.7200642007303499</v>
      </c>
    </row>
    <row r="4075" spans="1:3" x14ac:dyDescent="0.2">
      <c r="A4075" s="1" t="d">
        <v>2004-10-29</v>
      </c>
      <c r="B4075">
        <v>31.9755</v>
      </c>
      <c r="C4075" s="2">
        <v>3.7083725998350801</v>
      </c>
    </row>
    <row r="4076" spans="1:3" x14ac:dyDescent="0.2">
      <c r="A4076" s="1" t="d">
        <v>2004-11-01</v>
      </c>
      <c r="B4076">
        <v>32.213900000000002</v>
      </c>
      <c r="C4076" s="2">
        <v>3.7434768523972202</v>
      </c>
    </row>
    <row r="4077" spans="1:3" x14ac:dyDescent="0.2">
      <c r="A4077" s="1" t="d">
        <v>2004-11-02</v>
      </c>
      <c r="B4077">
        <v>32.452300000000001</v>
      </c>
      <c r="C4077" s="2">
        <v>3.7785811049593501</v>
      </c>
    </row>
    <row r="4078" spans="1:3" x14ac:dyDescent="0.2">
      <c r="A4078" s="1" t="d">
        <v>2004-11-03</v>
      </c>
      <c r="B4078">
        <v>32.751899999999999</v>
      </c>
      <c r="C4078" s="2">
        <v>3.8226970196725101</v>
      </c>
    </row>
    <row r="4079" spans="1:3" x14ac:dyDescent="0.2">
      <c r="A4079" s="1" t="d">
        <v>2004-11-04</v>
      </c>
      <c r="B4079">
        <v>33.51</v>
      </c>
      <c r="C4079" s="2">
        <v>3.93432677582754</v>
      </c>
    </row>
    <row r="4080" spans="1:3" x14ac:dyDescent="0.2">
      <c r="A4080" s="1" t="d">
        <v>2004-11-05</v>
      </c>
      <c r="B4080">
        <v>33.369399999999999</v>
      </c>
      <c r="C4080" s="2">
        <v>3.91362351278124</v>
      </c>
    </row>
    <row r="4081" spans="1:3" x14ac:dyDescent="0.2">
      <c r="A4081" s="1" t="d">
        <v>2004-11-08</v>
      </c>
      <c r="B4081">
        <v>32.770299999999999</v>
      </c>
      <c r="C4081" s="2">
        <v>3.8254064082930799</v>
      </c>
    </row>
    <row r="4082" spans="1:3" x14ac:dyDescent="0.2">
      <c r="A4082" s="1" t="d">
        <v>2004-11-09</v>
      </c>
      <c r="B4082">
        <v>32.831400000000002</v>
      </c>
      <c r="C4082" s="2">
        <v>3.8344033455059399</v>
      </c>
    </row>
    <row r="4083" spans="1:3" x14ac:dyDescent="0.2">
      <c r="A4083" s="1" t="d">
        <v>2004-11-10</v>
      </c>
      <c r="B4083">
        <v>33.2166</v>
      </c>
      <c r="C4083" s="2">
        <v>3.8911238072800001</v>
      </c>
    </row>
    <row r="4084" spans="1:3" x14ac:dyDescent="0.2">
      <c r="A4084" s="1" t="d">
        <v>2004-11-11</v>
      </c>
      <c r="B4084">
        <v>33.632300000000001</v>
      </c>
      <c r="C4084" s="2">
        <v>3.9523353751914199</v>
      </c>
    </row>
    <row r="4085" spans="1:3" x14ac:dyDescent="0.2">
      <c r="A4085" s="1" t="d">
        <v>2004-11-12</v>
      </c>
      <c r="B4085">
        <v>34.054200000000002</v>
      </c>
      <c r="C4085" s="2">
        <v>4.0144598892684602</v>
      </c>
    </row>
    <row r="4086" spans="1:3" x14ac:dyDescent="0.2">
      <c r="A4086" s="1" t="d">
        <v>2004-11-15</v>
      </c>
      <c r="B4086">
        <v>33.870800000000003</v>
      </c>
      <c r="C4086" s="2">
        <v>3.9874543526917101</v>
      </c>
    </row>
    <row r="4087" spans="1:3" x14ac:dyDescent="0.2">
      <c r="A4087" s="1" t="d">
        <v>2004-11-16</v>
      </c>
      <c r="B4087">
        <v>33.442799999999998</v>
      </c>
      <c r="C4087" s="2">
        <v>3.9244316173871998</v>
      </c>
    </row>
    <row r="4088" spans="1:3" x14ac:dyDescent="0.2">
      <c r="A4088" s="1" t="d">
        <v>2004-11-17</v>
      </c>
      <c r="B4088">
        <v>33.626199999999997</v>
      </c>
      <c r="C4088" s="2">
        <v>3.9514371539639499</v>
      </c>
    </row>
    <row r="4089" spans="1:3" x14ac:dyDescent="0.2">
      <c r="A4089" s="1" t="d">
        <v>2004-11-18</v>
      </c>
      <c r="B4089">
        <v>33.369399999999999</v>
      </c>
      <c r="C4089" s="2">
        <v>3.91362351278124</v>
      </c>
    </row>
    <row r="4090" spans="1:3" x14ac:dyDescent="0.2">
      <c r="A4090" s="1" t="d">
        <v>2004-11-19</v>
      </c>
      <c r="B4090">
        <v>33.014800000000001</v>
      </c>
      <c r="C4090" s="2">
        <v>3.86140888208269</v>
      </c>
    </row>
    <row r="4091" spans="1:3" x14ac:dyDescent="0.2">
      <c r="A4091" s="1" t="d">
        <v>2004-11-22</v>
      </c>
      <c r="B4091">
        <v>33.271599999999999</v>
      </c>
      <c r="C4091" s="2">
        <v>3.8992225232653999</v>
      </c>
    </row>
    <row r="4092" spans="1:3" x14ac:dyDescent="0.2">
      <c r="A4092" s="1" t="d">
        <v>2004-11-23</v>
      </c>
      <c r="B4092">
        <v>33.137099999999997</v>
      </c>
      <c r="C4092" s="2">
        <v>3.8794174814465698</v>
      </c>
    </row>
    <row r="4093" spans="1:3" x14ac:dyDescent="0.2">
      <c r="A4093" s="1" t="d">
        <v>2004-11-24</v>
      </c>
      <c r="B4093">
        <v>33.2166</v>
      </c>
      <c r="C4093" s="2">
        <v>3.8911238072800001</v>
      </c>
    </row>
    <row r="4094" spans="1:3" x14ac:dyDescent="0.2">
      <c r="A4094" s="1" t="d">
        <v>2004-11-26</v>
      </c>
      <c r="B4094">
        <v>33.253300000000003</v>
      </c>
      <c r="C4094" s="2">
        <v>3.89652785958299</v>
      </c>
    </row>
    <row r="4095" spans="1:3" x14ac:dyDescent="0.2">
      <c r="A4095" s="1" t="d">
        <v>2004-11-29</v>
      </c>
      <c r="B4095">
        <v>33.308300000000003</v>
      </c>
      <c r="C4095" s="2">
        <v>3.90462657556838</v>
      </c>
    </row>
    <row r="4096" spans="1:3" x14ac:dyDescent="0.2">
      <c r="A4096" s="1" t="d">
        <v>2004-11-30</v>
      </c>
      <c r="B4096">
        <v>33.259399999999999</v>
      </c>
      <c r="C4096" s="2">
        <v>3.8974260808104599</v>
      </c>
    </row>
    <row r="4097" spans="1:3" x14ac:dyDescent="0.2">
      <c r="A4097" s="1" t="d">
        <v>2004-12-01</v>
      </c>
      <c r="B4097">
        <v>33.974699999999999</v>
      </c>
      <c r="C4097" s="2">
        <v>4.0027535634350304</v>
      </c>
    </row>
    <row r="4098" spans="1:3" x14ac:dyDescent="0.2">
      <c r="A4098" s="1" t="d">
        <v>2004-12-02</v>
      </c>
      <c r="B4098">
        <v>33.950200000000002</v>
      </c>
      <c r="C4098" s="2">
        <v>3.9991459535869902</v>
      </c>
    </row>
    <row r="4099" spans="1:3" x14ac:dyDescent="0.2">
      <c r="A4099" s="1" t="d">
        <v>2004-12-03</v>
      </c>
      <c r="B4099">
        <v>34.158099999999997</v>
      </c>
      <c r="C4099" s="2">
        <v>4.0297591000117796</v>
      </c>
    </row>
    <row r="4100" spans="1:3" x14ac:dyDescent="0.2">
      <c r="A4100" s="1" t="d">
        <v>2004-12-06</v>
      </c>
      <c r="B4100">
        <v>34.054200000000002</v>
      </c>
      <c r="C4100" s="2">
        <v>4.0144598892684602</v>
      </c>
    </row>
    <row r="4101" spans="1:3" x14ac:dyDescent="0.2">
      <c r="A4101" s="1" t="d">
        <v>2004-12-07</v>
      </c>
      <c r="B4101">
        <v>33.454999999999998</v>
      </c>
      <c r="C4101" s="2">
        <v>3.9262280598421402</v>
      </c>
    </row>
    <row r="4102" spans="1:3" x14ac:dyDescent="0.2">
      <c r="A4102" s="1" t="d">
        <v>2004-12-08</v>
      </c>
      <c r="B4102">
        <v>33.522300000000001</v>
      </c>
      <c r="C4102" s="2">
        <v>3.93613794322063</v>
      </c>
    </row>
    <row r="4103" spans="1:3" x14ac:dyDescent="0.2">
      <c r="A4103" s="1" t="d">
        <v>2004-12-09</v>
      </c>
      <c r="B4103">
        <v>33.7485</v>
      </c>
      <c r="C4103" s="2">
        <v>3.9694457533278298</v>
      </c>
    </row>
    <row r="4104" spans="1:3" x14ac:dyDescent="0.2">
      <c r="A4104" s="1" t="d">
        <v>2004-12-10</v>
      </c>
      <c r="B4104">
        <v>33.7057</v>
      </c>
      <c r="C4104" s="2">
        <v>3.9631434797973801</v>
      </c>
    </row>
    <row r="4105" spans="1:3" x14ac:dyDescent="0.2">
      <c r="A4105" s="1" t="d">
        <v>2004-12-13</v>
      </c>
      <c r="B4105">
        <v>33.999099999999999</v>
      </c>
      <c r="C4105" s="2">
        <v>4.0063464483449103</v>
      </c>
    </row>
    <row r="4106" spans="1:3" x14ac:dyDescent="0.2">
      <c r="A4106" s="1" t="d">
        <v>2004-12-14</v>
      </c>
      <c r="B4106">
        <v>33.834099999999999</v>
      </c>
      <c r="C4106" s="2">
        <v>3.98205030038873</v>
      </c>
    </row>
    <row r="4107" spans="1:3" x14ac:dyDescent="0.2">
      <c r="A4107" s="1" t="d">
        <v>2004-12-15</v>
      </c>
      <c r="B4107">
        <v>34.035800000000002</v>
      </c>
      <c r="C4107" s="2">
        <v>4.0117505006478904</v>
      </c>
    </row>
    <row r="4108" spans="1:3" x14ac:dyDescent="0.2">
      <c r="A4108" s="1" t="d">
        <v>2004-12-16</v>
      </c>
      <c r="B4108">
        <v>34.048099999999998</v>
      </c>
      <c r="C4108" s="2">
        <v>4.0135616680409898</v>
      </c>
    </row>
    <row r="4109" spans="1:3" x14ac:dyDescent="0.2">
      <c r="A4109" s="1" t="d">
        <v>2004-12-17</v>
      </c>
      <c r="B4109">
        <v>33.6629</v>
      </c>
      <c r="C4109" s="2">
        <v>3.95684120626693</v>
      </c>
    </row>
    <row r="4110" spans="1:3" x14ac:dyDescent="0.2">
      <c r="A4110" s="1" t="d">
        <v>2004-12-20</v>
      </c>
      <c r="B4110">
        <v>33.828000000000003</v>
      </c>
      <c r="C4110" s="2">
        <v>3.98115207916126</v>
      </c>
    </row>
    <row r="4111" spans="1:3" x14ac:dyDescent="0.2">
      <c r="A4111" s="1" t="d">
        <v>2004-12-21</v>
      </c>
      <c r="B4111">
        <v>34.555500000000002</v>
      </c>
      <c r="C4111" s="2">
        <v>4.0882760042407797</v>
      </c>
    </row>
    <row r="4112" spans="1:3" x14ac:dyDescent="0.2">
      <c r="A4112" s="1" t="d">
        <v>2004-12-22</v>
      </c>
      <c r="B4112">
        <v>34.543300000000002</v>
      </c>
      <c r="C4112" s="2">
        <v>4.0864795617858398</v>
      </c>
    </row>
    <row r="4113" spans="1:3" x14ac:dyDescent="0.2">
      <c r="A4113" s="1" t="d">
        <v>2004-12-23</v>
      </c>
      <c r="B4113">
        <v>34.549399999999999</v>
      </c>
      <c r="C4113" s="2">
        <v>4.0873777830133102</v>
      </c>
    </row>
    <row r="4114" spans="1:3" x14ac:dyDescent="0.2">
      <c r="A4114" s="1" t="d">
        <v>2004-12-27</v>
      </c>
      <c r="B4114">
        <v>34.549399999999999</v>
      </c>
      <c r="C4114" s="2">
        <v>4.0873777830133102</v>
      </c>
    </row>
    <row r="4115" spans="1:3" x14ac:dyDescent="0.2">
      <c r="A4115" s="1" t="d">
        <v>2004-12-28</v>
      </c>
      <c r="B4115">
        <v>34.9651</v>
      </c>
      <c r="C4115" s="2">
        <v>4.1485893509247198</v>
      </c>
    </row>
    <row r="4116" spans="1:3" x14ac:dyDescent="0.2">
      <c r="A4116" s="1" t="d">
        <v>2004-12-29</v>
      </c>
      <c r="B4116">
        <v>34.806199999999997</v>
      </c>
      <c r="C4116" s="2">
        <v>4.1251914241960099</v>
      </c>
    </row>
    <row r="4117" spans="1:3" x14ac:dyDescent="0.2">
      <c r="A4117" s="1" t="d">
        <v>2004-12-30</v>
      </c>
      <c r="B4117">
        <v>34.916200000000003</v>
      </c>
      <c r="C4117" s="2">
        <v>4.1413888561667997</v>
      </c>
    </row>
    <row r="4118" spans="1:3" x14ac:dyDescent="0.2">
      <c r="A4118" s="1" t="d">
        <v>2004-12-31</v>
      </c>
      <c r="B4118">
        <v>35.118000000000002</v>
      </c>
      <c r="C4118" s="2">
        <v>4.1711037813641099</v>
      </c>
    </row>
    <row r="4119" spans="1:3" x14ac:dyDescent="0.2">
      <c r="A4119" s="1" t="d">
        <v>2005-01-03</v>
      </c>
      <c r="B4119">
        <v>34.586100000000002</v>
      </c>
      <c r="C4119" s="2">
        <v>4.0927818353162904</v>
      </c>
    </row>
    <row r="4120" spans="1:3" x14ac:dyDescent="0.2">
      <c r="A4120" s="1" t="d">
        <v>2005-01-04</v>
      </c>
      <c r="B4120">
        <v>34.341500000000003</v>
      </c>
      <c r="C4120" s="2">
        <v>4.0567646365885199</v>
      </c>
    </row>
    <row r="4121" spans="1:3" x14ac:dyDescent="0.2">
      <c r="A4121" s="1" t="d">
        <v>2005-01-05</v>
      </c>
      <c r="B4121">
        <v>34.035800000000002</v>
      </c>
      <c r="C4121" s="2">
        <v>4.0117505006478904</v>
      </c>
    </row>
    <row r="4122" spans="1:3" x14ac:dyDescent="0.2">
      <c r="A4122" s="1" t="d">
        <v>2005-01-06</v>
      </c>
      <c r="B4122">
        <v>34.2682</v>
      </c>
      <c r="C4122" s="2">
        <v>4.04597125692072</v>
      </c>
    </row>
    <row r="4123" spans="1:3" x14ac:dyDescent="0.2">
      <c r="A4123" s="1" t="d">
        <v>2005-01-07</v>
      </c>
      <c r="B4123">
        <v>34.060299999999998</v>
      </c>
      <c r="C4123" s="2">
        <v>4.0153581104959297</v>
      </c>
    </row>
    <row r="4124" spans="1:3" x14ac:dyDescent="0.2">
      <c r="A4124" s="1" t="d">
        <v>2005-01-10</v>
      </c>
      <c r="B4124">
        <v>34.2254</v>
      </c>
      <c r="C4124" s="2">
        <v>4.0396689833902597</v>
      </c>
    </row>
    <row r="4125" spans="1:3" x14ac:dyDescent="0.2">
      <c r="A4125" s="1" t="d">
        <v>2005-01-11</v>
      </c>
      <c r="B4125">
        <v>34.329300000000003</v>
      </c>
      <c r="C4125" s="2">
        <v>4.05496819413358</v>
      </c>
    </row>
    <row r="4126" spans="1:3" x14ac:dyDescent="0.2">
      <c r="A4126" s="1" t="d">
        <v>2005-01-12</v>
      </c>
      <c r="B4126">
        <v>34.133699999999997</v>
      </c>
      <c r="C4126" s="2">
        <v>4.02616621510189</v>
      </c>
    </row>
    <row r="4127" spans="1:3" x14ac:dyDescent="0.2">
      <c r="A4127" s="1" t="d">
        <v>2005-01-13</v>
      </c>
      <c r="B4127">
        <v>33.714199999999998</v>
      </c>
      <c r="C4127" s="2">
        <v>3.9643950995405799</v>
      </c>
    </row>
    <row r="4128" spans="1:3" x14ac:dyDescent="0.2">
      <c r="A4128" s="1" t="d">
        <v>2005-01-14</v>
      </c>
      <c r="B4128">
        <v>33.714199999999998</v>
      </c>
      <c r="C4128" s="2">
        <v>3.9643950995405799</v>
      </c>
    </row>
    <row r="4129" spans="1:3" x14ac:dyDescent="0.2">
      <c r="A4129" s="1" t="d">
        <v>2005-01-18</v>
      </c>
      <c r="B4129">
        <v>34.133699999999997</v>
      </c>
      <c r="C4129" s="2">
        <v>4.02616621510189</v>
      </c>
    </row>
    <row r="4130" spans="1:3" x14ac:dyDescent="0.2">
      <c r="A4130" s="1" t="d">
        <v>2005-01-19</v>
      </c>
      <c r="B4130">
        <v>33.930100000000003</v>
      </c>
      <c r="C4130" s="2">
        <v>3.9961862410177802</v>
      </c>
    </row>
    <row r="4131" spans="1:3" x14ac:dyDescent="0.2">
      <c r="A4131" s="1" t="d">
        <v>2005-01-20</v>
      </c>
      <c r="B4131">
        <v>33.714199999999998</v>
      </c>
      <c r="C4131" s="2">
        <v>3.9643950995405799</v>
      </c>
    </row>
    <row r="4132" spans="1:3" x14ac:dyDescent="0.2">
      <c r="A4132" s="1" t="d">
        <v>2005-01-21</v>
      </c>
      <c r="B4132">
        <v>32.603700000000003</v>
      </c>
      <c r="C4132" s="2">
        <v>3.8008746613264202</v>
      </c>
    </row>
    <row r="4133" spans="1:3" x14ac:dyDescent="0.2">
      <c r="A4133" s="1" t="d">
        <v>2005-01-24</v>
      </c>
      <c r="B4133">
        <v>32.967700000000001</v>
      </c>
      <c r="C4133" s="2">
        <v>3.8544734362115598</v>
      </c>
    </row>
    <row r="4134" spans="1:3" x14ac:dyDescent="0.2">
      <c r="A4134" s="1" t="d">
        <v>2005-01-25</v>
      </c>
      <c r="B4134">
        <v>32.776400000000002</v>
      </c>
      <c r="C4134" s="2">
        <v>3.8263046295205498</v>
      </c>
    </row>
    <row r="4135" spans="1:3" x14ac:dyDescent="0.2">
      <c r="A4135" s="1" t="d">
        <v>2005-01-26</v>
      </c>
      <c r="B4135">
        <v>32.795000000000002</v>
      </c>
      <c r="C4135" s="2">
        <v>3.8290434680174301</v>
      </c>
    </row>
    <row r="4136" spans="1:3" x14ac:dyDescent="0.2">
      <c r="A4136" s="1" t="d">
        <v>2005-01-27</v>
      </c>
      <c r="B4136">
        <v>32.665399999999998</v>
      </c>
      <c r="C4136" s="2">
        <v>3.8099599481682098</v>
      </c>
    </row>
    <row r="4137" spans="1:3" x14ac:dyDescent="0.2">
      <c r="A4137" s="1" t="d">
        <v>2005-01-28</v>
      </c>
      <c r="B4137">
        <v>32.5852</v>
      </c>
      <c r="C4137" s="2">
        <v>3.79815054776769</v>
      </c>
    </row>
    <row r="4138" spans="1:3" x14ac:dyDescent="0.2">
      <c r="A4138" s="1" t="d">
        <v>2005-01-31</v>
      </c>
      <c r="B4138">
        <v>33.232999999999997</v>
      </c>
      <c r="C4138" s="2">
        <v>3.8935386971374699</v>
      </c>
    </row>
    <row r="4139" spans="1:3" x14ac:dyDescent="0.2">
      <c r="A4139" s="1" t="d">
        <v>2005-02-01</v>
      </c>
      <c r="B4139">
        <v>33.313200000000002</v>
      </c>
      <c r="C4139" s="2">
        <v>3.9053480975379902</v>
      </c>
    </row>
    <row r="4140" spans="1:3" x14ac:dyDescent="0.2">
      <c r="A4140" s="1" t="d">
        <v>2005-02-02</v>
      </c>
      <c r="B4140">
        <v>33.0047</v>
      </c>
      <c r="C4140" s="2">
        <v>3.8599216633290099</v>
      </c>
    </row>
    <row r="4141" spans="1:3" x14ac:dyDescent="0.2">
      <c r="A4141" s="1" t="d">
        <v>2005-02-03</v>
      </c>
      <c r="B4141">
        <v>33.091099999999997</v>
      </c>
      <c r="C4141" s="2">
        <v>3.8726440098951498</v>
      </c>
    </row>
    <row r="4142" spans="1:3" x14ac:dyDescent="0.2">
      <c r="A4142" s="1" t="d">
        <v>2005-02-04</v>
      </c>
      <c r="B4142">
        <v>33.436500000000002</v>
      </c>
      <c r="C4142" s="2">
        <v>3.9235039462834198</v>
      </c>
    </row>
    <row r="4143" spans="1:3" x14ac:dyDescent="0.2">
      <c r="A4143" s="1" t="d">
        <v>2005-02-07</v>
      </c>
      <c r="B4143">
        <v>33.670999999999999</v>
      </c>
      <c r="C4143" s="2">
        <v>3.9580339262574999</v>
      </c>
    </row>
    <row r="4144" spans="1:3" x14ac:dyDescent="0.2">
      <c r="A4144" s="1" t="d">
        <v>2005-02-08</v>
      </c>
      <c r="B4144">
        <v>33.232999999999997</v>
      </c>
      <c r="C4144" s="2">
        <v>3.8935386971374699</v>
      </c>
    </row>
    <row r="4145" spans="1:3" x14ac:dyDescent="0.2">
      <c r="A4145" s="1" t="d">
        <v>2005-02-09</v>
      </c>
      <c r="B4145">
        <v>32.869</v>
      </c>
      <c r="C4145" s="2">
        <v>3.8399399222523201</v>
      </c>
    </row>
    <row r="4146" spans="1:3" x14ac:dyDescent="0.2">
      <c r="A4146" s="1" t="d">
        <v>2005-02-10</v>
      </c>
      <c r="B4146">
        <v>32.788800000000002</v>
      </c>
      <c r="C4146" s="2">
        <v>3.8281305218517998</v>
      </c>
    </row>
    <row r="4147" spans="1:3" x14ac:dyDescent="0.2">
      <c r="A4147" s="1" t="d">
        <v>2005-02-11</v>
      </c>
      <c r="B4147">
        <v>32.511200000000002</v>
      </c>
      <c r="C4147" s="2">
        <v>3.7872540935328001</v>
      </c>
    </row>
    <row r="4148" spans="1:3" x14ac:dyDescent="0.2">
      <c r="A4148" s="1" t="d">
        <v>2005-02-14</v>
      </c>
      <c r="B4148">
        <v>32.387799999999999</v>
      </c>
      <c r="C4148" s="2">
        <v>3.7690835198492101</v>
      </c>
    </row>
    <row r="4149" spans="1:3" x14ac:dyDescent="0.2">
      <c r="A4149" s="1" t="d">
        <v>2005-02-15</v>
      </c>
      <c r="B4149">
        <v>32.406300000000002</v>
      </c>
      <c r="C4149" s="2">
        <v>3.7718076334079398</v>
      </c>
    </row>
    <row r="4150" spans="1:3" x14ac:dyDescent="0.2">
      <c r="A4150" s="1" t="d">
        <v>2005-02-16</v>
      </c>
      <c r="B4150">
        <v>32.295299999999997</v>
      </c>
      <c r="C4150" s="2">
        <v>3.7554629520556002</v>
      </c>
    </row>
    <row r="4151" spans="1:3" x14ac:dyDescent="0.2">
      <c r="A4151" s="1" t="d">
        <v>2005-02-17</v>
      </c>
      <c r="B4151">
        <v>32.295299999999997</v>
      </c>
      <c r="C4151" s="2">
        <v>3.7554629520556002</v>
      </c>
    </row>
    <row r="4152" spans="1:3" x14ac:dyDescent="0.2">
      <c r="A4152" s="1" t="d">
        <v>2005-02-18</v>
      </c>
      <c r="B4152">
        <v>32.159500000000001</v>
      </c>
      <c r="C4152" s="2">
        <v>3.73546648604075</v>
      </c>
    </row>
    <row r="4153" spans="1:3" x14ac:dyDescent="0.2">
      <c r="A4153" s="1" t="d">
        <v>2005-02-22</v>
      </c>
      <c r="B4153">
        <v>31.8017</v>
      </c>
      <c r="C4153" s="2">
        <v>3.6827806573212301</v>
      </c>
    </row>
    <row r="4154" spans="1:3" x14ac:dyDescent="0.2">
      <c r="A4154" s="1" t="d">
        <v>2005-02-23</v>
      </c>
      <c r="B4154">
        <v>31.863399999999999</v>
      </c>
      <c r="C4154" s="2">
        <v>3.6918659441630299</v>
      </c>
    </row>
    <row r="4155" spans="1:3" x14ac:dyDescent="0.2">
      <c r="A4155" s="1" t="d">
        <v>2005-02-24</v>
      </c>
      <c r="B4155">
        <v>32.301400000000001</v>
      </c>
      <c r="C4155" s="2">
        <v>3.7563611732830702</v>
      </c>
    </row>
    <row r="4156" spans="1:3" x14ac:dyDescent="0.2">
      <c r="A4156" s="1" t="d">
        <v>2005-02-25</v>
      </c>
      <c r="B4156">
        <v>32.609900000000003</v>
      </c>
      <c r="C4156" s="2">
        <v>3.8017876074920398</v>
      </c>
    </row>
    <row r="4157" spans="1:3" x14ac:dyDescent="0.2">
      <c r="A4157" s="1" t="d">
        <v>2005-02-28</v>
      </c>
      <c r="B4157">
        <v>32.474200000000003</v>
      </c>
      <c r="C4157" s="2">
        <v>3.7818058664153602</v>
      </c>
    </row>
    <row r="4158" spans="1:3" x14ac:dyDescent="0.2">
      <c r="A4158" s="1" t="d">
        <v>2005-03-01</v>
      </c>
      <c r="B4158">
        <v>32.813499999999998</v>
      </c>
      <c r="C4158" s="2">
        <v>3.8317675815761501</v>
      </c>
    </row>
    <row r="4159" spans="1:3" x14ac:dyDescent="0.2">
      <c r="A4159" s="1" t="d">
        <v>2005-03-02</v>
      </c>
      <c r="B4159">
        <v>32.7209</v>
      </c>
      <c r="C4159" s="2">
        <v>3.8181322888443798</v>
      </c>
    </row>
    <row r="4160" spans="1:3" x14ac:dyDescent="0.2">
      <c r="A4160" s="1" t="d">
        <v>2005-03-03</v>
      </c>
      <c r="B4160">
        <v>32.961500000000001</v>
      </c>
      <c r="C4160" s="2">
        <v>3.8535604900459401</v>
      </c>
    </row>
    <row r="4161" spans="1:3" x14ac:dyDescent="0.2">
      <c r="A4161" s="1" t="d">
        <v>2005-03-04</v>
      </c>
      <c r="B4161">
        <v>33.547600000000003</v>
      </c>
      <c r="C4161" s="2">
        <v>3.93986335257391</v>
      </c>
    </row>
    <row r="4162" spans="1:3" x14ac:dyDescent="0.2">
      <c r="A4162" s="1" t="d">
        <v>2005-03-07</v>
      </c>
      <c r="B4162">
        <v>33.652500000000003</v>
      </c>
      <c r="C4162" s="2">
        <v>3.95530981269878</v>
      </c>
    </row>
    <row r="4163" spans="1:3" x14ac:dyDescent="0.2">
      <c r="A4163" s="1" t="d">
        <v>2005-03-08</v>
      </c>
      <c r="B4163">
        <v>33.744999999999997</v>
      </c>
      <c r="C4163" s="2">
        <v>3.9689303804924001</v>
      </c>
    </row>
    <row r="4164" spans="1:3" x14ac:dyDescent="0.2">
      <c r="A4164" s="1" t="d">
        <v>2005-03-09</v>
      </c>
      <c r="B4164">
        <v>33.547600000000003</v>
      </c>
      <c r="C4164" s="2">
        <v>3.93986335257391</v>
      </c>
    </row>
    <row r="4165" spans="1:3" x14ac:dyDescent="0.2">
      <c r="A4165" s="1" t="d">
        <v>2005-03-10</v>
      </c>
      <c r="B4165">
        <v>33.442700000000002</v>
      </c>
      <c r="C4165" s="2">
        <v>3.9244168924490501</v>
      </c>
    </row>
    <row r="4166" spans="1:3" x14ac:dyDescent="0.2">
      <c r="A4166" s="1" t="d">
        <v>2005-03-11</v>
      </c>
      <c r="B4166">
        <v>32.905999999999999</v>
      </c>
      <c r="C4166" s="2">
        <v>3.8453881493697701</v>
      </c>
    </row>
    <row r="4167" spans="1:3" x14ac:dyDescent="0.2">
      <c r="A4167" s="1" t="d">
        <v>2005-03-14</v>
      </c>
      <c r="B4167">
        <v>32.9739</v>
      </c>
      <c r="C4167" s="2">
        <v>3.8553863823771901</v>
      </c>
    </row>
    <row r="4168" spans="1:3" x14ac:dyDescent="0.2">
      <c r="A4168" s="1" t="d">
        <v>2005-03-15</v>
      </c>
      <c r="B4168">
        <v>32.511200000000002</v>
      </c>
      <c r="C4168" s="2">
        <v>3.7872540935328001</v>
      </c>
    </row>
    <row r="4169" spans="1:3" x14ac:dyDescent="0.2">
      <c r="A4169" s="1" t="d">
        <v>2005-03-16</v>
      </c>
      <c r="B4169">
        <v>32.245899999999999</v>
      </c>
      <c r="C4169" s="2">
        <v>3.7481888326069002</v>
      </c>
    </row>
    <row r="4170" spans="1:3" x14ac:dyDescent="0.2">
      <c r="A4170" s="1" t="d">
        <v>2005-03-17</v>
      </c>
      <c r="B4170">
        <v>32.474200000000003</v>
      </c>
      <c r="C4170" s="2">
        <v>3.7818058664153602</v>
      </c>
    </row>
    <row r="4171" spans="1:3" x14ac:dyDescent="0.2">
      <c r="A4171" s="1" t="d">
        <v>2005-03-18</v>
      </c>
      <c r="B4171">
        <v>32.264400000000002</v>
      </c>
      <c r="C4171" s="2">
        <v>3.7509129461656201</v>
      </c>
    </row>
    <row r="4172" spans="1:3" x14ac:dyDescent="0.2">
      <c r="A4172" s="1" t="d">
        <v>2005-03-21</v>
      </c>
      <c r="B4172">
        <v>32.042299999999997</v>
      </c>
      <c r="C4172" s="2">
        <v>3.7182088585227899</v>
      </c>
    </row>
    <row r="4173" spans="1:3" x14ac:dyDescent="0.2">
      <c r="A4173" s="1" t="d">
        <v>2005-03-22</v>
      </c>
      <c r="B4173">
        <v>31.838699999999999</v>
      </c>
      <c r="C4173" s="2">
        <v>3.6882288844386801</v>
      </c>
    </row>
    <row r="4174" spans="1:3" x14ac:dyDescent="0.2">
      <c r="A4174" s="1" t="d">
        <v>2005-03-23</v>
      </c>
      <c r="B4174">
        <v>31.456299999999999</v>
      </c>
      <c r="C4174" s="2">
        <v>3.6319207209329698</v>
      </c>
    </row>
    <row r="4175" spans="1:3" x14ac:dyDescent="0.2">
      <c r="A4175" s="1" t="d">
        <v>2005-03-24</v>
      </c>
      <c r="B4175">
        <v>31.092300000000002</v>
      </c>
      <c r="C4175" s="2">
        <v>3.5783219460478199</v>
      </c>
    </row>
    <row r="4176" spans="1:3" x14ac:dyDescent="0.2">
      <c r="A4176" s="1" t="d">
        <v>2005-03-28</v>
      </c>
      <c r="B4176">
        <v>31.5611</v>
      </c>
      <c r="C4176" s="2">
        <v>3.64735245611968</v>
      </c>
    </row>
    <row r="4177" spans="1:3" x14ac:dyDescent="0.2">
      <c r="A4177" s="1" t="d">
        <v>2005-03-29</v>
      </c>
      <c r="B4177">
        <v>31.345199999999998</v>
      </c>
      <c r="C4177" s="2">
        <v>3.6155613146424699</v>
      </c>
    </row>
    <row r="4178" spans="1:3" x14ac:dyDescent="0.2">
      <c r="A4178" s="1" t="d">
        <v>2005-03-30</v>
      </c>
      <c r="B4178">
        <v>31.875800000000002</v>
      </c>
      <c r="C4178" s="2">
        <v>3.6936918364942799</v>
      </c>
    </row>
    <row r="4179" spans="1:3" x14ac:dyDescent="0.2">
      <c r="A4179" s="1" t="d">
        <v>2005-03-31</v>
      </c>
      <c r="B4179">
        <v>31.758500000000002</v>
      </c>
      <c r="C4179" s="2">
        <v>3.6764194840381599</v>
      </c>
    </row>
    <row r="4180" spans="1:3" x14ac:dyDescent="0.2">
      <c r="A4180" s="1" t="d">
        <v>2005-04-01</v>
      </c>
      <c r="B4180">
        <v>31.653700000000001</v>
      </c>
      <c r="C4180" s="2">
        <v>3.6609877488514502</v>
      </c>
    </row>
    <row r="4181" spans="1:3" x14ac:dyDescent="0.2">
      <c r="A4181" s="1" t="d">
        <v>2005-04-04</v>
      </c>
      <c r="B4181">
        <v>31.8202</v>
      </c>
      <c r="C4181" s="2">
        <v>3.6855047708799602</v>
      </c>
    </row>
    <row r="4182" spans="1:3" x14ac:dyDescent="0.2">
      <c r="A4182" s="1" t="d">
        <v>2005-04-05</v>
      </c>
      <c r="B4182">
        <v>31.752400000000002</v>
      </c>
      <c r="C4182" s="2">
        <v>3.6755212628106899</v>
      </c>
    </row>
    <row r="4183" spans="1:3" x14ac:dyDescent="0.2">
      <c r="A4183" s="1" t="d">
        <v>2005-04-06</v>
      </c>
      <c r="B4183">
        <v>32.264400000000002</v>
      </c>
      <c r="C4183" s="2">
        <v>3.7509129461656201</v>
      </c>
    </row>
    <row r="4184" spans="1:3" x14ac:dyDescent="0.2">
      <c r="A4184" s="1" t="d">
        <v>2005-04-07</v>
      </c>
      <c r="B4184">
        <v>32.048499999999997</v>
      </c>
      <c r="C4184" s="2">
        <v>3.7191218046884198</v>
      </c>
    </row>
    <row r="4185" spans="1:3" x14ac:dyDescent="0.2">
      <c r="A4185" s="1" t="d">
        <v>2005-04-08</v>
      </c>
      <c r="B4185">
        <v>31.585799999999999</v>
      </c>
      <c r="C4185" s="2">
        <v>3.6509895158440302</v>
      </c>
    </row>
    <row r="4186" spans="1:3" x14ac:dyDescent="0.2">
      <c r="A4186" s="1" t="d">
        <v>2005-04-11</v>
      </c>
      <c r="B4186">
        <v>31.518000000000001</v>
      </c>
      <c r="C4186" s="2">
        <v>3.6410060077747599</v>
      </c>
    </row>
    <row r="4187" spans="1:3" x14ac:dyDescent="0.2">
      <c r="A4187" s="1" t="d">
        <v>2005-04-12</v>
      </c>
      <c r="B4187">
        <v>31.986799999999999</v>
      </c>
      <c r="C4187" s="2">
        <v>3.7100365178466199</v>
      </c>
    </row>
    <row r="4188" spans="1:3" x14ac:dyDescent="0.2">
      <c r="A4188" s="1" t="d">
        <v>2005-04-13</v>
      </c>
      <c r="B4188">
        <v>31.986799999999999</v>
      </c>
      <c r="C4188" s="2">
        <v>3.7100365178466199</v>
      </c>
    </row>
    <row r="4189" spans="1:3" x14ac:dyDescent="0.2">
      <c r="A4189" s="1" t="d">
        <v>2005-04-14</v>
      </c>
      <c r="B4189">
        <v>31.444900000000001</v>
      </c>
      <c r="C4189" s="2">
        <v>3.63024207798327</v>
      </c>
    </row>
    <row r="4190" spans="1:3" x14ac:dyDescent="0.2">
      <c r="A4190" s="1" t="d">
        <v>2005-04-15</v>
      </c>
      <c r="B4190">
        <v>30.759699999999999</v>
      </c>
      <c r="C4190" s="2">
        <v>3.5293468017434302</v>
      </c>
    </row>
    <row r="4191" spans="1:3" x14ac:dyDescent="0.2">
      <c r="A4191" s="1" t="d">
        <v>2005-04-18</v>
      </c>
      <c r="B4191">
        <v>31.208200000000001</v>
      </c>
      <c r="C4191" s="2">
        <v>3.5953881493697701</v>
      </c>
    </row>
    <row r="4192" spans="1:3" x14ac:dyDescent="0.2">
      <c r="A4192" s="1" t="d">
        <v>2005-04-19</v>
      </c>
      <c r="B4192">
        <v>31.376300000000001</v>
      </c>
      <c r="C4192" s="2">
        <v>3.62014077040876</v>
      </c>
    </row>
    <row r="4193" spans="1:3" x14ac:dyDescent="0.2">
      <c r="A4193" s="1" t="d">
        <v>2005-04-20</v>
      </c>
      <c r="B4193">
        <v>31.058700000000002</v>
      </c>
      <c r="C4193" s="2">
        <v>3.5733743668276499</v>
      </c>
    </row>
    <row r="4194" spans="1:3" x14ac:dyDescent="0.2">
      <c r="A4194" s="1" t="d">
        <v>2005-04-21</v>
      </c>
      <c r="B4194">
        <v>31.8871</v>
      </c>
      <c r="C4194" s="2">
        <v>3.69535575450583</v>
      </c>
    </row>
    <row r="4195" spans="1:3" x14ac:dyDescent="0.2">
      <c r="A4195" s="1" t="d">
        <v>2005-04-22</v>
      </c>
      <c r="B4195">
        <v>32.267099999999999</v>
      </c>
      <c r="C4195" s="2">
        <v>3.7513105194958101</v>
      </c>
    </row>
    <row r="4196" spans="1:3" x14ac:dyDescent="0.2">
      <c r="A4196" s="1" t="d">
        <v>2005-04-25</v>
      </c>
      <c r="B4196">
        <v>32.753</v>
      </c>
      <c r="C4196" s="2">
        <v>3.8228589939922202</v>
      </c>
    </row>
    <row r="4197" spans="1:3" x14ac:dyDescent="0.2">
      <c r="A4197" s="1" t="d">
        <v>2005-04-26</v>
      </c>
      <c r="B4197">
        <v>32.671999999999997</v>
      </c>
      <c r="C4197" s="2">
        <v>3.8109317940864602</v>
      </c>
    </row>
    <row r="4198" spans="1:3" x14ac:dyDescent="0.2">
      <c r="A4198" s="1" t="d">
        <v>2005-04-27</v>
      </c>
      <c r="B4198">
        <v>32.8277</v>
      </c>
      <c r="C4198" s="2">
        <v>3.8338585227942001</v>
      </c>
    </row>
    <row r="4199" spans="1:3" x14ac:dyDescent="0.2">
      <c r="A4199" s="1" t="d">
        <v>2005-04-28</v>
      </c>
      <c r="B4199">
        <v>32.964799999999997</v>
      </c>
      <c r="C4199" s="2">
        <v>3.8540464130050598</v>
      </c>
    </row>
    <row r="4200" spans="1:3" x14ac:dyDescent="0.2">
      <c r="A4200" s="1" t="d">
        <v>2005-04-29</v>
      </c>
      <c r="B4200">
        <v>33.157899999999998</v>
      </c>
      <c r="C4200" s="2">
        <v>3.8824802685828699</v>
      </c>
    </row>
    <row r="4201" spans="1:3" x14ac:dyDescent="0.2">
      <c r="A4201" s="1" t="d">
        <v>2005-05-02</v>
      </c>
      <c r="B4201">
        <v>33.363399999999999</v>
      </c>
      <c r="C4201" s="2">
        <v>3.9127400164919299</v>
      </c>
    </row>
    <row r="4202" spans="1:3" x14ac:dyDescent="0.2">
      <c r="A4202" s="1" t="d">
        <v>2005-05-03</v>
      </c>
      <c r="B4202">
        <v>33.606400000000001</v>
      </c>
      <c r="C4202" s="2">
        <v>3.9485216162092098</v>
      </c>
    </row>
    <row r="4203" spans="1:3" x14ac:dyDescent="0.2">
      <c r="A4203" s="1" t="d">
        <v>2005-05-04</v>
      </c>
      <c r="B4203">
        <v>33.874200000000002</v>
      </c>
      <c r="C4203" s="2">
        <v>3.9879550005889901</v>
      </c>
    </row>
    <row r="4204" spans="1:3" x14ac:dyDescent="0.2">
      <c r="A4204" s="1" t="d">
        <v>2005-05-05</v>
      </c>
      <c r="B4204">
        <v>33.805700000000002</v>
      </c>
      <c r="C4204" s="2">
        <v>3.97786841795264</v>
      </c>
    </row>
    <row r="4205" spans="1:3" x14ac:dyDescent="0.2">
      <c r="A4205" s="1" t="d">
        <v>2005-05-06</v>
      </c>
      <c r="B4205">
        <v>33.593899999999998</v>
      </c>
      <c r="C4205" s="2">
        <v>3.9466809989398</v>
      </c>
    </row>
    <row r="4206" spans="1:3" x14ac:dyDescent="0.2">
      <c r="A4206" s="1" t="d">
        <v>2005-05-09</v>
      </c>
      <c r="B4206">
        <v>33.892899999999997</v>
      </c>
      <c r="C4206" s="2">
        <v>3.9907085640240298</v>
      </c>
    </row>
    <row r="4207" spans="1:3" x14ac:dyDescent="0.2">
      <c r="A4207" s="1" t="d">
        <v>2005-05-10</v>
      </c>
      <c r="B4207">
        <v>33.986400000000003</v>
      </c>
      <c r="C4207" s="2">
        <v>4.0044763811991997</v>
      </c>
    </row>
    <row r="4208" spans="1:3" x14ac:dyDescent="0.2">
      <c r="A4208" s="1" t="d">
        <v>2005-05-11</v>
      </c>
      <c r="B4208">
        <v>33.9116</v>
      </c>
      <c r="C4208" s="2">
        <v>3.9934621274590598</v>
      </c>
    </row>
    <row r="4209" spans="1:3" x14ac:dyDescent="0.2">
      <c r="A4209" s="1" t="d">
        <v>2005-05-12</v>
      </c>
      <c r="B4209">
        <v>33.7746</v>
      </c>
      <c r="C4209" s="2">
        <v>3.9732889621863499</v>
      </c>
    </row>
    <row r="4210" spans="1:3" x14ac:dyDescent="0.2">
      <c r="A4210" s="1" t="d">
        <v>2005-05-13</v>
      </c>
      <c r="B4210">
        <v>33.394599999999997</v>
      </c>
      <c r="C4210" s="2">
        <v>3.9173341971963702</v>
      </c>
    </row>
    <row r="4211" spans="1:3" x14ac:dyDescent="0.2">
      <c r="A4211" s="1" t="d">
        <v>2005-05-16</v>
      </c>
      <c r="B4211">
        <v>34.048699999999997</v>
      </c>
      <c r="C4211" s="2">
        <v>4.0136500176699199</v>
      </c>
    </row>
    <row r="4212" spans="1:3" x14ac:dyDescent="0.2">
      <c r="A4212" s="1" t="d">
        <v>2005-05-17</v>
      </c>
      <c r="B4212">
        <v>34.291600000000003</v>
      </c>
      <c r="C4212" s="2">
        <v>4.0494168924490497</v>
      </c>
    </row>
    <row r="4213" spans="1:3" x14ac:dyDescent="0.2">
      <c r="A4213" s="1" t="d">
        <v>2005-05-18</v>
      </c>
      <c r="B4213">
        <v>34.683999999999997</v>
      </c>
      <c r="C4213" s="2">
        <v>4.1071975497702899</v>
      </c>
    </row>
    <row r="4214" spans="1:3" x14ac:dyDescent="0.2">
      <c r="A4214" s="1" t="d">
        <v>2005-05-19</v>
      </c>
      <c r="B4214">
        <v>34.578099999999999</v>
      </c>
      <c r="C4214" s="2">
        <v>4.0916038402638701</v>
      </c>
    </row>
    <row r="4215" spans="1:3" x14ac:dyDescent="0.2">
      <c r="A4215" s="1" t="d">
        <v>2005-05-20</v>
      </c>
      <c r="B4215">
        <v>34.515799999999999</v>
      </c>
      <c r="C4215" s="2">
        <v>4.0824302037931401</v>
      </c>
    </row>
    <row r="4216" spans="1:3" x14ac:dyDescent="0.2">
      <c r="A4216" s="1" t="d">
        <v>2005-05-23</v>
      </c>
      <c r="B4216">
        <v>34.434899999999999</v>
      </c>
      <c r="C4216" s="2">
        <v>4.0705177288255303</v>
      </c>
    </row>
    <row r="4217" spans="1:3" x14ac:dyDescent="0.2">
      <c r="A4217" s="1" t="d">
        <v>2005-05-24</v>
      </c>
      <c r="B4217">
        <v>34.453600000000002</v>
      </c>
      <c r="C4217" s="2">
        <v>4.0732712922605696</v>
      </c>
    </row>
    <row r="4218" spans="1:3" x14ac:dyDescent="0.2">
      <c r="A4218" s="1" t="d">
        <v>2005-05-25</v>
      </c>
      <c r="B4218">
        <v>34.191899999999997</v>
      </c>
      <c r="C4218" s="2">
        <v>4.03473612910825</v>
      </c>
    </row>
    <row r="4219" spans="1:3" x14ac:dyDescent="0.2">
      <c r="A4219" s="1" t="d">
        <v>2005-05-26</v>
      </c>
      <c r="B4219">
        <v>34.2605</v>
      </c>
      <c r="C4219" s="2">
        <v>4.0448374366827604</v>
      </c>
    </row>
    <row r="4220" spans="1:3" x14ac:dyDescent="0.2">
      <c r="A4220" s="1" t="d">
        <v>2005-05-27</v>
      </c>
      <c r="B4220">
        <v>34.285400000000003</v>
      </c>
      <c r="C4220" s="2">
        <v>4.0485039462834198</v>
      </c>
    </row>
    <row r="4221" spans="1:3" x14ac:dyDescent="0.2">
      <c r="A4221" s="1" t="d">
        <v>2005-05-31</v>
      </c>
      <c r="B4221">
        <v>34.042400000000001</v>
      </c>
      <c r="C4221" s="2">
        <v>4.0127223465661404</v>
      </c>
    </row>
    <row r="4222" spans="1:3" x14ac:dyDescent="0.2">
      <c r="A4222" s="1" t="d">
        <v>2005-06-01</v>
      </c>
      <c r="B4222">
        <v>34.2044</v>
      </c>
      <c r="C4222" s="2">
        <v>4.0365767463776603</v>
      </c>
    </row>
    <row r="4223" spans="1:3" x14ac:dyDescent="0.2">
      <c r="A4223" s="1" t="d">
        <v>2005-06-02</v>
      </c>
      <c r="B4223">
        <v>34.2605</v>
      </c>
      <c r="C4223" s="2">
        <v>4.0448374366827604</v>
      </c>
    </row>
    <row r="4224" spans="1:3" x14ac:dyDescent="0.2">
      <c r="A4224" s="1" t="d">
        <v>2005-06-03</v>
      </c>
      <c r="B4224">
        <v>34.148299999999999</v>
      </c>
      <c r="C4224" s="2">
        <v>4.0283160560725602</v>
      </c>
    </row>
    <row r="4225" spans="1:3" x14ac:dyDescent="0.2">
      <c r="A4225" s="1" t="d">
        <v>2005-06-06</v>
      </c>
      <c r="B4225">
        <v>34.036200000000001</v>
      </c>
      <c r="C4225" s="2">
        <v>4.0118094004005096</v>
      </c>
    </row>
    <row r="4226" spans="1:3" x14ac:dyDescent="0.2">
      <c r="A4226" s="1" t="d">
        <v>2005-06-07</v>
      </c>
      <c r="B4226">
        <v>34.104700000000001</v>
      </c>
      <c r="C4226" s="2">
        <v>4.0218959830368703</v>
      </c>
    </row>
    <row r="4227" spans="1:3" x14ac:dyDescent="0.2">
      <c r="A4227" s="1" t="d">
        <v>2005-06-08</v>
      </c>
      <c r="B4227">
        <v>34.079799999999999</v>
      </c>
      <c r="C4227" s="2">
        <v>4.0182294734362101</v>
      </c>
    </row>
    <row r="4228" spans="1:3" x14ac:dyDescent="0.2">
      <c r="A4228" s="1" t="d">
        <v>2005-06-09</v>
      </c>
      <c r="B4228">
        <v>34.117199999999997</v>
      </c>
      <c r="C4228" s="2">
        <v>4.02373660030627</v>
      </c>
    </row>
    <row r="4229" spans="1:3" x14ac:dyDescent="0.2">
      <c r="A4229" s="1" t="d">
        <v>2005-06-10</v>
      </c>
      <c r="B4229">
        <v>34.129600000000003</v>
      </c>
      <c r="C4229" s="2">
        <v>4.0255624926375297</v>
      </c>
    </row>
    <row r="4230" spans="1:3" x14ac:dyDescent="0.2">
      <c r="A4230" s="1" t="d">
        <v>2005-06-13</v>
      </c>
      <c r="B4230">
        <v>34.185699999999997</v>
      </c>
      <c r="C4230" s="2">
        <v>4.0338231829426299</v>
      </c>
    </row>
    <row r="4231" spans="1:3" x14ac:dyDescent="0.2">
      <c r="A4231" s="1" t="d">
        <v>2005-06-14</v>
      </c>
      <c r="B4231">
        <v>34.223100000000002</v>
      </c>
      <c r="C4231" s="2">
        <v>4.0393303098126996</v>
      </c>
    </row>
    <row r="4232" spans="1:3" x14ac:dyDescent="0.2">
      <c r="A4232" s="1" t="d">
        <v>2005-06-15</v>
      </c>
      <c r="B4232">
        <v>34.329000000000001</v>
      </c>
      <c r="C4232" s="2">
        <v>4.0549240193191096</v>
      </c>
    </row>
    <row r="4233" spans="1:3" x14ac:dyDescent="0.2">
      <c r="A4233" s="1" t="d">
        <v>2005-06-16</v>
      </c>
      <c r="B4233">
        <v>34.185699999999997</v>
      </c>
      <c r="C4233" s="2">
        <v>4.0338231829426299</v>
      </c>
    </row>
    <row r="4234" spans="1:3" x14ac:dyDescent="0.2">
      <c r="A4234" s="1" t="d">
        <v>2005-06-17</v>
      </c>
      <c r="B4234">
        <v>34.2605</v>
      </c>
      <c r="C4234" s="2">
        <v>4.0448374366827604</v>
      </c>
    </row>
    <row r="4235" spans="1:3" x14ac:dyDescent="0.2">
      <c r="A4235" s="1" t="d">
        <v>2005-06-20</v>
      </c>
      <c r="B4235">
        <v>34.316499999999998</v>
      </c>
      <c r="C4235" s="2">
        <v>4.05308340204971</v>
      </c>
    </row>
    <row r="4236" spans="1:3" x14ac:dyDescent="0.2">
      <c r="A4236" s="1" t="d">
        <v>2005-06-21</v>
      </c>
      <c r="B4236">
        <v>34.135899999999999</v>
      </c>
      <c r="C4236" s="2">
        <v>4.0264901637413102</v>
      </c>
    </row>
    <row r="4237" spans="1:3" x14ac:dyDescent="0.2">
      <c r="A4237" s="1" t="d">
        <v>2005-06-22</v>
      </c>
      <c r="B4237">
        <v>34.428600000000003</v>
      </c>
      <c r="C4237" s="2">
        <v>4.0695900577217499</v>
      </c>
    </row>
    <row r="4238" spans="1:3" x14ac:dyDescent="0.2">
      <c r="A4238" s="1" t="d">
        <v>2005-06-23</v>
      </c>
      <c r="B4238">
        <v>33.924100000000003</v>
      </c>
      <c r="C4238" s="2">
        <v>3.9953027447284701</v>
      </c>
    </row>
    <row r="4239" spans="1:3" x14ac:dyDescent="0.2">
      <c r="A4239" s="1" t="d">
        <v>2005-06-24</v>
      </c>
      <c r="B4239">
        <v>33.861800000000002</v>
      </c>
      <c r="C4239" s="2">
        <v>3.9861291082577401</v>
      </c>
    </row>
    <row r="4240" spans="1:3" x14ac:dyDescent="0.2">
      <c r="A4240" s="1" t="d">
        <v>2005-06-27</v>
      </c>
      <c r="B4240">
        <v>33.7746</v>
      </c>
      <c r="C4240" s="2">
        <v>3.9732889621863499</v>
      </c>
    </row>
    <row r="4241" spans="1:3" x14ac:dyDescent="0.2">
      <c r="A4241" s="1" t="d">
        <v>2005-06-28</v>
      </c>
      <c r="B4241">
        <v>34.042400000000001</v>
      </c>
      <c r="C4241" s="2">
        <v>4.0127223465661404</v>
      </c>
    </row>
    <row r="4242" spans="1:3" x14ac:dyDescent="0.2">
      <c r="A4242" s="1" t="d">
        <v>2005-06-29</v>
      </c>
      <c r="B4242">
        <v>34.154600000000002</v>
      </c>
      <c r="C4242" s="2">
        <v>4.0292437271763397</v>
      </c>
    </row>
    <row r="4243" spans="1:3" x14ac:dyDescent="0.2">
      <c r="A4243" s="1" t="d">
        <v>2005-06-30</v>
      </c>
      <c r="B4243">
        <v>33.924100000000003</v>
      </c>
      <c r="C4243" s="2">
        <v>3.9953027447284701</v>
      </c>
    </row>
    <row r="4244" spans="1:3" x14ac:dyDescent="0.2">
      <c r="A4244" s="1" t="d">
        <v>2005-07-01</v>
      </c>
      <c r="B4244">
        <v>34.011299999999999</v>
      </c>
      <c r="C4244" s="2">
        <v>4.0081428907998502</v>
      </c>
    </row>
    <row r="4245" spans="1:3" x14ac:dyDescent="0.2">
      <c r="A4245" s="1" t="d">
        <v>2005-07-05</v>
      </c>
      <c r="B4245">
        <v>34.2667</v>
      </c>
      <c r="C4245" s="2">
        <v>4.0457503828483903</v>
      </c>
    </row>
    <row r="4246" spans="1:3" x14ac:dyDescent="0.2">
      <c r="A4246" s="1" t="d">
        <v>2005-07-06</v>
      </c>
      <c r="B4246">
        <v>33.936500000000002</v>
      </c>
      <c r="C4246" s="2">
        <v>3.9971286370597201</v>
      </c>
    </row>
    <row r="4247" spans="1:3" x14ac:dyDescent="0.2">
      <c r="A4247" s="1" t="d">
        <v>2005-07-07</v>
      </c>
      <c r="B4247">
        <v>33.868000000000002</v>
      </c>
      <c r="C4247" s="2">
        <v>3.98704205442337</v>
      </c>
    </row>
    <row r="4248" spans="1:3" x14ac:dyDescent="0.2">
      <c r="A4248" s="1" t="d">
        <v>2005-07-08</v>
      </c>
      <c r="B4248">
        <v>34.191899999999997</v>
      </c>
      <c r="C4248" s="2">
        <v>4.03473612910825</v>
      </c>
    </row>
    <row r="4249" spans="1:3" x14ac:dyDescent="0.2">
      <c r="A4249" s="1" t="d">
        <v>2005-07-11</v>
      </c>
      <c r="B4249">
        <v>34.2044</v>
      </c>
      <c r="C4249" s="2">
        <v>4.0365767463776603</v>
      </c>
    </row>
    <row r="4250" spans="1:3" x14ac:dyDescent="0.2">
      <c r="A4250" s="1" t="d">
        <v>2005-07-12</v>
      </c>
      <c r="B4250">
        <v>34.571899999999999</v>
      </c>
      <c r="C4250" s="2">
        <v>4.0906908940982403</v>
      </c>
    </row>
    <row r="4251" spans="1:3" x14ac:dyDescent="0.2">
      <c r="A4251" s="1" t="d">
        <v>2005-07-13</v>
      </c>
      <c r="B4251">
        <v>34.777500000000003</v>
      </c>
      <c r="C4251" s="2">
        <v>4.1209653669454598</v>
      </c>
    </row>
    <row r="4252" spans="1:3" x14ac:dyDescent="0.2">
      <c r="A4252" s="1" t="d">
        <v>2005-07-14</v>
      </c>
      <c r="B4252">
        <v>35.305500000000002</v>
      </c>
      <c r="C4252" s="2">
        <v>4.19871304040523</v>
      </c>
    </row>
    <row r="4253" spans="1:3" x14ac:dyDescent="0.2">
      <c r="A4253" s="1" t="d">
        <v>2005-07-15</v>
      </c>
      <c r="B4253">
        <v>35.054000000000002</v>
      </c>
      <c r="C4253" s="2">
        <v>4.1616798209447499</v>
      </c>
    </row>
    <row r="4254" spans="1:3" x14ac:dyDescent="0.2">
      <c r="A4254" s="1" t="d">
        <v>2005-07-18</v>
      </c>
      <c r="B4254">
        <v>34.544899999999998</v>
      </c>
      <c r="C4254" s="2">
        <v>4.0867151607963201</v>
      </c>
    </row>
    <row r="4255" spans="1:3" x14ac:dyDescent="0.2">
      <c r="A4255" s="1" t="d">
        <v>2005-07-19</v>
      </c>
      <c r="B4255">
        <v>34.507199999999997</v>
      </c>
      <c r="C4255" s="2">
        <v>4.0811638591117898</v>
      </c>
    </row>
    <row r="4256" spans="1:3" x14ac:dyDescent="0.2">
      <c r="A4256" s="1" t="d">
        <v>2005-07-20</v>
      </c>
      <c r="B4256">
        <v>35.431199999999997</v>
      </c>
      <c r="C4256" s="2">
        <v>4.2172222876663898</v>
      </c>
    </row>
    <row r="4257" spans="1:3" x14ac:dyDescent="0.2">
      <c r="A4257" s="1" t="d">
        <v>2005-07-21</v>
      </c>
      <c r="B4257">
        <v>34.859200000000001</v>
      </c>
      <c r="C4257" s="2">
        <v>4.1329956414183</v>
      </c>
    </row>
    <row r="4258" spans="1:3" x14ac:dyDescent="0.2">
      <c r="A4258" s="1" t="d">
        <v>2005-07-22</v>
      </c>
      <c r="B4258">
        <v>34.947200000000002</v>
      </c>
      <c r="C4258" s="2">
        <v>4.1459535869949304</v>
      </c>
    </row>
    <row r="4259" spans="1:3" x14ac:dyDescent="0.2">
      <c r="A4259" s="1" t="d">
        <v>2005-07-25</v>
      </c>
      <c r="B4259">
        <v>34.733499999999999</v>
      </c>
      <c r="C4259" s="2">
        <v>4.1144863941571401</v>
      </c>
    </row>
    <row r="4260" spans="1:3" x14ac:dyDescent="0.2">
      <c r="A4260" s="1" t="d">
        <v>2005-07-26</v>
      </c>
      <c r="B4260">
        <v>34.613999999999997</v>
      </c>
      <c r="C4260" s="2">
        <v>4.0968900930616003</v>
      </c>
    </row>
    <row r="4261" spans="1:3" x14ac:dyDescent="0.2">
      <c r="A4261" s="1" t="d">
        <v>2005-07-27</v>
      </c>
      <c r="B4261">
        <v>34.507199999999997</v>
      </c>
      <c r="C4261" s="2">
        <v>4.0811638591117898</v>
      </c>
    </row>
    <row r="4262" spans="1:3" x14ac:dyDescent="0.2">
      <c r="A4262" s="1" t="d">
        <v>2005-07-28</v>
      </c>
      <c r="B4262">
        <v>34.758600000000001</v>
      </c>
      <c r="C4262" s="2">
        <v>4.1181823536341096</v>
      </c>
    </row>
    <row r="4263" spans="1:3" x14ac:dyDescent="0.2">
      <c r="A4263" s="1" t="d">
        <v>2005-07-29</v>
      </c>
      <c r="B4263">
        <v>34.456899999999997</v>
      </c>
      <c r="C4263" s="2">
        <v>4.0737572152196897</v>
      </c>
    </row>
    <row r="4264" spans="1:3" x14ac:dyDescent="0.2">
      <c r="A4264" s="1" t="d">
        <v>2005-08-01</v>
      </c>
      <c r="B4264">
        <v>34.519799999999996</v>
      </c>
      <c r="C4264" s="2">
        <v>4.0830192013193498</v>
      </c>
    </row>
    <row r="4265" spans="1:3" x14ac:dyDescent="0.2">
      <c r="A4265" s="1" t="d">
        <v>2005-08-02</v>
      </c>
      <c r="B4265">
        <v>34.613999999999997</v>
      </c>
      <c r="C4265" s="2">
        <v>4.0968900930616003</v>
      </c>
    </row>
    <row r="4266" spans="1:3" x14ac:dyDescent="0.2">
      <c r="A4266" s="1" t="d">
        <v>2005-08-03</v>
      </c>
      <c r="B4266">
        <v>34.852899999999998</v>
      </c>
      <c r="C4266" s="2">
        <v>4.1320679703145196</v>
      </c>
    </row>
    <row r="4267" spans="1:3" x14ac:dyDescent="0.2">
      <c r="A4267" s="1" t="d">
        <v>2005-08-04</v>
      </c>
      <c r="B4267">
        <v>34.563800000000001</v>
      </c>
      <c r="C4267" s="2">
        <v>4.0894981741076597</v>
      </c>
    </row>
    <row r="4268" spans="1:3" x14ac:dyDescent="0.2">
      <c r="A4268" s="1" t="d">
        <v>2005-08-05</v>
      </c>
      <c r="B4268">
        <v>34.255800000000001</v>
      </c>
      <c r="C4268" s="2">
        <v>4.0441453645894603</v>
      </c>
    </row>
    <row r="4269" spans="1:3" x14ac:dyDescent="0.2">
      <c r="A4269" s="1" t="d">
        <v>2005-08-08</v>
      </c>
      <c r="B4269">
        <v>34.3626</v>
      </c>
      <c r="C4269" s="2">
        <v>4.0598715985392797</v>
      </c>
    </row>
    <row r="4270" spans="1:3" x14ac:dyDescent="0.2">
      <c r="A4270" s="1" t="d">
        <v>2005-08-09</v>
      </c>
      <c r="B4270">
        <v>34.538600000000002</v>
      </c>
      <c r="C4270" s="2">
        <v>4.0857874896925397</v>
      </c>
    </row>
    <row r="4271" spans="1:3" x14ac:dyDescent="0.2">
      <c r="A4271" s="1" t="d">
        <v>2005-08-10</v>
      </c>
      <c r="B4271">
        <v>34.695799999999998</v>
      </c>
      <c r="C4271" s="2">
        <v>4.1089350924726098</v>
      </c>
    </row>
    <row r="4272" spans="1:3" x14ac:dyDescent="0.2">
      <c r="A4272" s="1" t="d">
        <v>2005-08-11</v>
      </c>
      <c r="B4272">
        <v>34.865499999999997</v>
      </c>
      <c r="C4272" s="2">
        <v>4.1339233125220796</v>
      </c>
    </row>
    <row r="4273" spans="1:3" x14ac:dyDescent="0.2">
      <c r="A4273" s="1" t="d">
        <v>2005-08-12</v>
      </c>
      <c r="B4273">
        <v>35.198599999999999</v>
      </c>
      <c r="C4273" s="2">
        <v>4.1829720815172502</v>
      </c>
    </row>
    <row r="4274" spans="1:3" x14ac:dyDescent="0.2">
      <c r="A4274" s="1" t="d">
        <v>2005-08-15</v>
      </c>
      <c r="B4274">
        <v>36.028300000000002</v>
      </c>
      <c r="C4274" s="2">
        <v>4.3051448933914402</v>
      </c>
    </row>
    <row r="4275" spans="1:3" x14ac:dyDescent="0.2">
      <c r="A4275" s="1" t="d">
        <v>2005-08-16</v>
      </c>
      <c r="B4275">
        <v>35.468899999999998</v>
      </c>
      <c r="C4275" s="2">
        <v>4.2227735893509202</v>
      </c>
    </row>
    <row r="4276" spans="1:3" x14ac:dyDescent="0.2">
      <c r="A4276" s="1" t="d">
        <v>2005-08-17</v>
      </c>
      <c r="B4276">
        <v>35.537999999999997</v>
      </c>
      <c r="C4276" s="2">
        <v>4.2329485216162004</v>
      </c>
    </row>
    <row r="4277" spans="1:3" x14ac:dyDescent="0.2">
      <c r="A4277" s="1" t="d">
        <v>2005-08-18</v>
      </c>
      <c r="B4277">
        <v>35.550600000000003</v>
      </c>
      <c r="C4277" s="2">
        <v>4.2348038638237702</v>
      </c>
    </row>
    <row r="4278" spans="1:3" x14ac:dyDescent="0.2">
      <c r="A4278" s="1" t="d">
        <v>2005-08-19</v>
      </c>
      <c r="B4278">
        <v>35.625999999999998</v>
      </c>
      <c r="C4278" s="2">
        <v>4.2459064671928299</v>
      </c>
    </row>
    <row r="4279" spans="1:3" x14ac:dyDescent="0.2">
      <c r="A4279" s="1" t="d">
        <v>2005-08-22</v>
      </c>
      <c r="B4279">
        <v>35.713999999999999</v>
      </c>
      <c r="C4279" s="2">
        <v>4.2588644127694604</v>
      </c>
    </row>
    <row r="4280" spans="1:3" x14ac:dyDescent="0.2">
      <c r="A4280" s="1" t="d">
        <v>2005-08-23</v>
      </c>
      <c r="B4280">
        <v>35.405999999999999</v>
      </c>
      <c r="C4280" s="2">
        <v>4.2135116032512601</v>
      </c>
    </row>
    <row r="4281" spans="1:3" x14ac:dyDescent="0.2">
      <c r="A4281" s="1" t="d">
        <v>2005-08-24</v>
      </c>
      <c r="B4281">
        <v>34.9283</v>
      </c>
      <c r="C4281" s="2">
        <v>4.14317057368359</v>
      </c>
    </row>
    <row r="4282" spans="1:3" x14ac:dyDescent="0.2">
      <c r="A4282" s="1" t="d">
        <v>2005-08-25</v>
      </c>
      <c r="B4282">
        <v>35.035200000000003</v>
      </c>
      <c r="C4282" s="2">
        <v>4.15891153257156</v>
      </c>
    </row>
    <row r="4283" spans="1:3" x14ac:dyDescent="0.2">
      <c r="A4283" s="1" t="d">
        <v>2005-08-26</v>
      </c>
      <c r="B4283">
        <v>34.544899999999998</v>
      </c>
      <c r="C4283" s="2">
        <v>4.0867151607963201</v>
      </c>
    </row>
    <row r="4284" spans="1:3" x14ac:dyDescent="0.2">
      <c r="A4284" s="1" t="d">
        <v>2005-08-29</v>
      </c>
      <c r="B4284">
        <v>34.890599999999999</v>
      </c>
      <c r="C4284" s="2">
        <v>4.1376192719990499</v>
      </c>
    </row>
    <row r="4285" spans="1:3" x14ac:dyDescent="0.2">
      <c r="A4285" s="1" t="d">
        <v>2005-08-30</v>
      </c>
      <c r="B4285">
        <v>34.802599999999998</v>
      </c>
      <c r="C4285" s="2">
        <v>4.1246613264224203</v>
      </c>
    </row>
    <row r="4286" spans="1:3" x14ac:dyDescent="0.2">
      <c r="A4286" s="1" t="d">
        <v>2005-08-31</v>
      </c>
      <c r="B4286">
        <v>35.343200000000003</v>
      </c>
      <c r="C4286" s="2">
        <v>4.2042643420897603</v>
      </c>
    </row>
    <row r="4287" spans="1:3" x14ac:dyDescent="0.2">
      <c r="A4287" s="1" t="d">
        <v>2005-09-01</v>
      </c>
      <c r="B4287">
        <v>35.582000000000001</v>
      </c>
      <c r="C4287" s="2">
        <v>4.23942749440452</v>
      </c>
    </row>
    <row r="4288" spans="1:3" x14ac:dyDescent="0.2">
      <c r="A4288" s="1" t="d">
        <v>2005-09-02</v>
      </c>
      <c r="B4288">
        <v>35.481400000000001</v>
      </c>
      <c r="C4288" s="2">
        <v>4.2246142066203296</v>
      </c>
    </row>
    <row r="4289" spans="1:3" x14ac:dyDescent="0.2">
      <c r="A4289" s="1" t="d">
        <v>2005-09-06</v>
      </c>
      <c r="B4289">
        <v>35.651200000000003</v>
      </c>
      <c r="C4289" s="2">
        <v>4.2496171516079597</v>
      </c>
    </row>
    <row r="4290" spans="1:3" x14ac:dyDescent="0.2">
      <c r="A4290" s="1" t="d">
        <v>2005-09-07</v>
      </c>
      <c r="B4290">
        <v>35.7014</v>
      </c>
      <c r="C4290" s="2">
        <v>4.2570090705619004</v>
      </c>
    </row>
    <row r="4291" spans="1:3" x14ac:dyDescent="0.2">
      <c r="A4291" s="1" t="d">
        <v>2005-09-08</v>
      </c>
      <c r="B4291">
        <v>35.418599999999998</v>
      </c>
      <c r="C4291" s="2">
        <v>4.2153669454588201</v>
      </c>
    </row>
    <row r="4292" spans="1:3" x14ac:dyDescent="0.2">
      <c r="A4292" s="1" t="d">
        <v>2005-09-09</v>
      </c>
      <c r="B4292">
        <v>35.512900000000002</v>
      </c>
      <c r="C4292" s="2">
        <v>4.2292525621392301</v>
      </c>
    </row>
    <row r="4293" spans="1:3" x14ac:dyDescent="0.2">
      <c r="A4293" s="1" t="d">
        <v>2005-09-12</v>
      </c>
      <c r="B4293">
        <v>35.462600000000002</v>
      </c>
      <c r="C4293" s="2">
        <v>4.2218459182471397</v>
      </c>
    </row>
    <row r="4294" spans="1:3" x14ac:dyDescent="0.2">
      <c r="A4294" s="1" t="d">
        <v>2005-09-13</v>
      </c>
      <c r="B4294">
        <v>35.607199999999999</v>
      </c>
      <c r="C4294" s="2">
        <v>4.2431381788196401</v>
      </c>
    </row>
    <row r="4295" spans="1:3" x14ac:dyDescent="0.2">
      <c r="A4295" s="1" t="d">
        <v>2005-09-14</v>
      </c>
      <c r="B4295">
        <v>35.613399999999999</v>
      </c>
      <c r="C4295" s="2">
        <v>4.2440511249852699</v>
      </c>
    </row>
    <row r="4296" spans="1:3" x14ac:dyDescent="0.2">
      <c r="A4296" s="1" t="d">
        <v>2005-09-15</v>
      </c>
      <c r="B4296">
        <v>35.299199999999999</v>
      </c>
      <c r="C4296" s="2">
        <v>4.1977853693014398</v>
      </c>
    </row>
    <row r="4297" spans="1:3" x14ac:dyDescent="0.2">
      <c r="A4297" s="1" t="d">
        <v>2005-09-16</v>
      </c>
      <c r="B4297">
        <v>36.430500000000002</v>
      </c>
      <c r="C4297" s="2">
        <v>4.3643685946519</v>
      </c>
    </row>
    <row r="4298" spans="1:3" x14ac:dyDescent="0.2">
      <c r="A4298" s="1" t="d">
        <v>2005-09-19</v>
      </c>
      <c r="B4298">
        <v>36.2986</v>
      </c>
      <c r="C4298" s="2">
        <v>4.3449464012251102</v>
      </c>
    </row>
    <row r="4299" spans="1:3" x14ac:dyDescent="0.2">
      <c r="A4299" s="1" t="d">
        <v>2005-09-20</v>
      </c>
      <c r="B4299">
        <v>35.933999999999997</v>
      </c>
      <c r="C4299" s="2">
        <v>4.2912592767110302</v>
      </c>
    </row>
    <row r="4300" spans="1:3" x14ac:dyDescent="0.2">
      <c r="A4300" s="1" t="d">
        <v>2005-09-21</v>
      </c>
      <c r="B4300">
        <v>35.707700000000003</v>
      </c>
      <c r="C4300" s="2">
        <v>4.2579367416656799</v>
      </c>
    </row>
    <row r="4301" spans="1:3" x14ac:dyDescent="0.2">
      <c r="A4301" s="1" t="d">
        <v>2005-09-22</v>
      </c>
      <c r="B4301">
        <v>35.946599999999997</v>
      </c>
      <c r="C4301" s="2">
        <v>4.2931146189186</v>
      </c>
    </row>
    <row r="4302" spans="1:3" x14ac:dyDescent="0.2">
      <c r="A4302" s="1" t="d">
        <v>2005-09-23</v>
      </c>
      <c r="B4302">
        <v>36.141399999999997</v>
      </c>
      <c r="C4302" s="2">
        <v>4.3217987984450401</v>
      </c>
    </row>
    <row r="4303" spans="1:3" x14ac:dyDescent="0.2">
      <c r="A4303" s="1" t="d">
        <v>2005-09-26</v>
      </c>
      <c r="B4303">
        <v>35.682600000000001</v>
      </c>
      <c r="C4303" s="2">
        <v>4.2542407821887096</v>
      </c>
    </row>
    <row r="4304" spans="1:3" x14ac:dyDescent="0.2">
      <c r="A4304" s="1" t="d">
        <v>2005-09-27</v>
      </c>
      <c r="B4304">
        <v>36.122599999999998</v>
      </c>
      <c r="C4304" s="2">
        <v>4.3190305100718502</v>
      </c>
    </row>
    <row r="4305" spans="1:3" x14ac:dyDescent="0.2">
      <c r="A4305" s="1" t="d">
        <v>2005-09-28</v>
      </c>
      <c r="B4305">
        <v>35.820900000000002</v>
      </c>
      <c r="C4305" s="2">
        <v>4.2746053716574304</v>
      </c>
    </row>
    <row r="4306" spans="1:3" x14ac:dyDescent="0.2">
      <c r="A4306" s="1" t="d">
        <v>2005-09-29</v>
      </c>
      <c r="B4306">
        <v>36.751100000000001</v>
      </c>
      <c r="C4306" s="2">
        <v>4.4115767463776603</v>
      </c>
    </row>
    <row r="4307" spans="1:3" x14ac:dyDescent="0.2">
      <c r="A4307" s="1" t="d">
        <v>2005-09-30</v>
      </c>
      <c r="B4307">
        <v>36.468299999999999</v>
      </c>
      <c r="C4307" s="2">
        <v>4.3699346212745898</v>
      </c>
    </row>
    <row r="4308" spans="1:3" x14ac:dyDescent="0.2">
      <c r="A4308" s="1" t="d">
        <v>2005-10-03</v>
      </c>
      <c r="B4308">
        <v>36.141399999999997</v>
      </c>
      <c r="C4308" s="2">
        <v>4.3217987984450401</v>
      </c>
    </row>
    <row r="4309" spans="1:3" x14ac:dyDescent="0.2">
      <c r="A4309" s="1" t="d">
        <v>2005-10-04</v>
      </c>
      <c r="B4309">
        <v>35.481400000000001</v>
      </c>
      <c r="C4309" s="2">
        <v>4.2246142066203296</v>
      </c>
    </row>
    <row r="4310" spans="1:3" x14ac:dyDescent="0.2">
      <c r="A4310" s="1" t="d">
        <v>2005-10-05</v>
      </c>
      <c r="B4310">
        <v>35.380899999999997</v>
      </c>
      <c r="C4310" s="2">
        <v>4.2098156437742897</v>
      </c>
    </row>
    <row r="4311" spans="1:3" x14ac:dyDescent="0.2">
      <c r="A4311" s="1" t="d">
        <v>2005-10-06</v>
      </c>
      <c r="B4311">
        <v>35.695099999999996</v>
      </c>
      <c r="C4311" s="2">
        <v>4.2560813994581199</v>
      </c>
    </row>
    <row r="4312" spans="1:3" x14ac:dyDescent="0.2">
      <c r="A4312" s="1" t="d">
        <v>2005-10-07</v>
      </c>
      <c r="B4312">
        <v>35.632300000000001</v>
      </c>
      <c r="C4312" s="2">
        <v>4.2468341382966104</v>
      </c>
    </row>
    <row r="4313" spans="1:3" x14ac:dyDescent="0.2">
      <c r="A4313" s="1" t="d">
        <v>2005-10-10</v>
      </c>
      <c r="B4313">
        <v>35.343200000000003</v>
      </c>
      <c r="C4313" s="2">
        <v>4.2042643420897603</v>
      </c>
    </row>
    <row r="4314" spans="1:3" x14ac:dyDescent="0.2">
      <c r="A4314" s="1" t="d">
        <v>2005-10-11</v>
      </c>
      <c r="B4314">
        <v>35.016300000000001</v>
      </c>
      <c r="C4314" s="2">
        <v>4.1561285192602098</v>
      </c>
    </row>
    <row r="4315" spans="1:3" x14ac:dyDescent="0.2">
      <c r="A4315" s="1" t="d">
        <v>2005-10-12</v>
      </c>
      <c r="B4315">
        <v>35.192300000000003</v>
      </c>
      <c r="C4315" s="2">
        <v>4.1820444104134697</v>
      </c>
    </row>
    <row r="4316" spans="1:3" x14ac:dyDescent="0.2">
      <c r="A4316" s="1" t="d">
        <v>2005-10-13</v>
      </c>
      <c r="B4316">
        <v>34.982999999999997</v>
      </c>
      <c r="C4316" s="2">
        <v>4.1512251148545101</v>
      </c>
    </row>
    <row r="4317" spans="1:3" x14ac:dyDescent="0.2">
      <c r="A4317" s="1" t="d">
        <v>2005-10-14</v>
      </c>
      <c r="B4317">
        <v>35.648899999999998</v>
      </c>
      <c r="C4317" s="2">
        <v>4.2492784780303898</v>
      </c>
    </row>
    <row r="4318" spans="1:3" x14ac:dyDescent="0.2">
      <c r="A4318" s="1" t="d">
        <v>2005-10-17</v>
      </c>
      <c r="B4318">
        <v>35.591900000000003</v>
      </c>
      <c r="C4318" s="2">
        <v>4.2408852632818901</v>
      </c>
    </row>
    <row r="4319" spans="1:3" x14ac:dyDescent="0.2">
      <c r="A4319" s="1" t="d">
        <v>2005-10-18</v>
      </c>
      <c r="B4319">
        <v>35.585500000000003</v>
      </c>
      <c r="C4319" s="2">
        <v>4.2399428672399502</v>
      </c>
    </row>
    <row r="4320" spans="1:3" x14ac:dyDescent="0.2">
      <c r="A4320" s="1" t="d">
        <v>2005-10-19</v>
      </c>
      <c r="B4320">
        <v>36.371899999999997</v>
      </c>
      <c r="C4320" s="2">
        <v>4.3557397808929199</v>
      </c>
    </row>
    <row r="4321" spans="1:3" x14ac:dyDescent="0.2">
      <c r="A4321" s="1" t="d">
        <v>2005-10-20</v>
      </c>
      <c r="B4321">
        <v>36.555900000000001</v>
      </c>
      <c r="C4321" s="2">
        <v>4.3828336670985903</v>
      </c>
    </row>
    <row r="4322" spans="1:3" x14ac:dyDescent="0.2">
      <c r="A4322" s="1" t="d">
        <v>2005-10-21</v>
      </c>
      <c r="B4322">
        <v>36.9998</v>
      </c>
      <c r="C4322" s="2">
        <v>4.4481976675697901</v>
      </c>
    </row>
    <row r="4323" spans="1:3" x14ac:dyDescent="0.2">
      <c r="A4323" s="1" t="d">
        <v>2005-10-24</v>
      </c>
      <c r="B4323">
        <v>37.450099999999999</v>
      </c>
      <c r="C4323" s="2">
        <v>4.5145040640829297</v>
      </c>
    </row>
    <row r="4324" spans="1:3" x14ac:dyDescent="0.2">
      <c r="A4324" s="1" t="d">
        <v>2005-10-25</v>
      </c>
      <c r="B4324">
        <v>37.025199999999998</v>
      </c>
      <c r="C4324" s="2">
        <v>4.4519378018612299</v>
      </c>
    </row>
    <row r="4325" spans="1:3" x14ac:dyDescent="0.2">
      <c r="A4325" s="1" t="d">
        <v>2005-10-26</v>
      </c>
      <c r="B4325">
        <v>37.1267</v>
      </c>
      <c r="C4325" s="2">
        <v>4.46688361408882</v>
      </c>
    </row>
    <row r="4326" spans="1:3" x14ac:dyDescent="0.2">
      <c r="A4326" s="1" t="d">
        <v>2005-10-27</v>
      </c>
      <c r="B4326">
        <v>37.031500000000001</v>
      </c>
      <c r="C4326" s="2">
        <v>4.4528654729650103</v>
      </c>
    </row>
    <row r="4327" spans="1:3" x14ac:dyDescent="0.2">
      <c r="A4327" s="1" t="d">
        <v>2005-10-28</v>
      </c>
      <c r="B4327">
        <v>37.856000000000002</v>
      </c>
      <c r="C4327" s="2">
        <v>4.5742725880551296</v>
      </c>
    </row>
    <row r="4328" spans="1:3" x14ac:dyDescent="0.2">
      <c r="A4328" s="1" t="d">
        <v>2005-10-31</v>
      </c>
      <c r="B4328">
        <v>38.502899999999997</v>
      </c>
      <c r="C4328" s="2">
        <v>4.6695282129814997</v>
      </c>
    </row>
    <row r="4329" spans="1:3" x14ac:dyDescent="0.2">
      <c r="A4329" s="1" t="d">
        <v>2005-11-01</v>
      </c>
      <c r="B4329">
        <v>38.204799999999999</v>
      </c>
      <c r="C4329" s="2">
        <v>4.6256331723406703</v>
      </c>
    </row>
    <row r="4330" spans="1:3" x14ac:dyDescent="0.2">
      <c r="A4330" s="1" t="d">
        <v>2005-11-02</v>
      </c>
      <c r="B4330">
        <v>38.515599999999999</v>
      </c>
      <c r="C4330" s="2">
        <v>4.67139828012722</v>
      </c>
    </row>
    <row r="4331" spans="1:3" x14ac:dyDescent="0.2">
      <c r="A4331" s="1" t="d">
        <v>2005-11-03</v>
      </c>
      <c r="B4331">
        <v>38.623399999999997</v>
      </c>
      <c r="C4331" s="2">
        <v>4.6872717634585896</v>
      </c>
    </row>
    <row r="4332" spans="1:3" x14ac:dyDescent="0.2">
      <c r="A4332" s="1" t="d">
        <v>2005-11-04</v>
      </c>
      <c r="B4332">
        <v>38.864400000000003</v>
      </c>
      <c r="C4332" s="2">
        <v>4.7227588644127696</v>
      </c>
    </row>
    <row r="4333" spans="1:3" x14ac:dyDescent="0.2">
      <c r="A4333" s="1" t="d">
        <v>2005-11-07</v>
      </c>
      <c r="B4333">
        <v>39.073700000000002</v>
      </c>
      <c r="C4333" s="2">
        <v>4.7535781599717204</v>
      </c>
    </row>
    <row r="4334" spans="1:3" x14ac:dyDescent="0.2">
      <c r="A4334" s="1" t="d">
        <v>2005-11-08</v>
      </c>
      <c r="B4334">
        <v>38.946800000000003</v>
      </c>
      <c r="C4334" s="2">
        <v>4.7348922134527003</v>
      </c>
    </row>
    <row r="4335" spans="1:3" x14ac:dyDescent="0.2">
      <c r="A4335" s="1" t="d">
        <v>2005-11-09</v>
      </c>
      <c r="B4335">
        <v>38.9405</v>
      </c>
      <c r="C4335" s="2">
        <v>4.7339645423489198</v>
      </c>
    </row>
    <row r="4336" spans="1:3" x14ac:dyDescent="0.2">
      <c r="A4336" s="1" t="d">
        <v>2005-11-10</v>
      </c>
      <c r="B4336">
        <v>39.511299999999999</v>
      </c>
      <c r="C4336" s="2">
        <v>4.8180144893391397</v>
      </c>
    </row>
    <row r="4337" spans="1:3" x14ac:dyDescent="0.2">
      <c r="A4337" s="1" t="d">
        <v>2005-11-11</v>
      </c>
      <c r="B4337">
        <v>39.625399999999999</v>
      </c>
      <c r="C4337" s="2">
        <v>4.8348156437742897</v>
      </c>
    </row>
    <row r="4338" spans="1:3" x14ac:dyDescent="0.2">
      <c r="A4338" s="1" t="d">
        <v>2005-11-14</v>
      </c>
      <c r="B4338">
        <v>39.802999999999997</v>
      </c>
      <c r="C4338" s="2">
        <v>4.86096713393803</v>
      </c>
    </row>
    <row r="4339" spans="1:3" x14ac:dyDescent="0.2">
      <c r="A4339" s="1" t="d">
        <v>2005-11-15</v>
      </c>
      <c r="B4339">
        <v>39.517600000000002</v>
      </c>
      <c r="C4339" s="2">
        <v>4.8189421604429201</v>
      </c>
    </row>
    <row r="4340" spans="1:3" x14ac:dyDescent="0.2">
      <c r="A4340" s="1" t="d">
        <v>2005-11-16</v>
      </c>
      <c r="B4340">
        <v>39.4542</v>
      </c>
      <c r="C4340" s="2">
        <v>4.8096065496524902</v>
      </c>
    </row>
    <row r="4341" spans="1:3" x14ac:dyDescent="0.2">
      <c r="A4341" s="1" t="d">
        <v>2005-11-17</v>
      </c>
      <c r="B4341">
        <v>39.948900000000002</v>
      </c>
      <c r="C4341" s="2">
        <v>4.8824508187065598</v>
      </c>
    </row>
    <row r="4342" spans="1:3" x14ac:dyDescent="0.2">
      <c r="A4342" s="1" t="d">
        <v>2005-11-18</v>
      </c>
      <c r="B4342">
        <v>40.304000000000002</v>
      </c>
      <c r="C4342" s="2">
        <v>4.9347390740958801</v>
      </c>
    </row>
    <row r="4343" spans="1:3" x14ac:dyDescent="0.2">
      <c r="A4343" s="1" t="d">
        <v>2005-11-21</v>
      </c>
      <c r="B4343">
        <v>40.9636</v>
      </c>
      <c r="C4343" s="2">
        <v>5.0318647661679803</v>
      </c>
    </row>
    <row r="4344" spans="1:3" x14ac:dyDescent="0.2">
      <c r="A4344" s="1" t="d">
        <v>2005-11-22</v>
      </c>
      <c r="B4344">
        <v>40.8748</v>
      </c>
      <c r="C4344" s="2">
        <v>5.0187890210861097</v>
      </c>
    </row>
    <row r="4345" spans="1:3" x14ac:dyDescent="0.2">
      <c r="A4345" s="1" t="d">
        <v>2005-11-23</v>
      </c>
      <c r="B4345">
        <v>41.109499999999997</v>
      </c>
      <c r="C4345" s="2">
        <v>5.0533484509365003</v>
      </c>
    </row>
    <row r="4346" spans="1:3" x14ac:dyDescent="0.2">
      <c r="A4346" s="1" t="d">
        <v>2005-11-25</v>
      </c>
      <c r="B4346">
        <v>40.900199999999998</v>
      </c>
      <c r="C4346" s="2">
        <v>5.0225291553775397</v>
      </c>
    </row>
    <row r="4347" spans="1:3" x14ac:dyDescent="0.2">
      <c r="A4347" s="1" t="d">
        <v>2005-11-28</v>
      </c>
      <c r="B4347">
        <v>41.223599999999998</v>
      </c>
      <c r="C4347" s="2">
        <v>5.0701496053716504</v>
      </c>
    </row>
    <row r="4348" spans="1:3" x14ac:dyDescent="0.2">
      <c r="A4348" s="1" t="d">
        <v>2005-11-29</v>
      </c>
      <c r="B4348">
        <v>41.014400000000002</v>
      </c>
      <c r="C4348" s="2">
        <v>5.0393450347508502</v>
      </c>
    </row>
    <row r="4349" spans="1:3" x14ac:dyDescent="0.2">
      <c r="A4349" s="1" t="d">
        <v>2005-11-30</v>
      </c>
      <c r="B4349">
        <v>40.443600000000004</v>
      </c>
      <c r="C4349" s="2">
        <v>4.9552950877606303</v>
      </c>
    </row>
    <row r="4350" spans="1:3" x14ac:dyDescent="0.2">
      <c r="A4350" s="1" t="d">
        <v>2005-12-01</v>
      </c>
      <c r="B4350">
        <v>40.767000000000003</v>
      </c>
      <c r="C4350" s="2">
        <v>5.0029155377547401</v>
      </c>
    </row>
    <row r="4351" spans="1:3" x14ac:dyDescent="0.2">
      <c r="A4351" s="1" t="d">
        <v>2005-12-02</v>
      </c>
      <c r="B4351">
        <v>40.9129</v>
      </c>
      <c r="C4351" s="2">
        <v>5.0243992225232601</v>
      </c>
    </row>
    <row r="4352" spans="1:3" x14ac:dyDescent="0.2">
      <c r="A4352" s="1" t="d">
        <v>2005-12-05</v>
      </c>
      <c r="B4352">
        <v>40.6021</v>
      </c>
      <c r="C4352" s="2">
        <v>4.9786341147367104</v>
      </c>
    </row>
    <row r="4353" spans="1:3" x14ac:dyDescent="0.2">
      <c r="A4353" s="1" t="d">
        <v>2005-12-06</v>
      </c>
      <c r="B4353">
        <v>40.735300000000002</v>
      </c>
      <c r="C4353" s="2">
        <v>4.9982477323595198</v>
      </c>
    </row>
    <row r="4354" spans="1:3" x14ac:dyDescent="0.2">
      <c r="A4354" s="1" t="d">
        <v>2005-12-07</v>
      </c>
      <c r="B4354">
        <v>39.999600000000001</v>
      </c>
      <c r="C4354" s="2">
        <v>4.8899163623512703</v>
      </c>
    </row>
    <row r="4355" spans="1:3" x14ac:dyDescent="0.2">
      <c r="A4355" s="1" t="d">
        <v>2005-12-08</v>
      </c>
      <c r="B4355">
        <v>40.139200000000002</v>
      </c>
      <c r="C4355" s="2">
        <v>4.9104723760160196</v>
      </c>
    </row>
    <row r="4356" spans="1:3" x14ac:dyDescent="0.2">
      <c r="A4356" s="1" t="d">
        <v>2005-12-09</v>
      </c>
      <c r="B4356">
        <v>40.494300000000003</v>
      </c>
      <c r="C4356" s="2">
        <v>4.9627606314053399</v>
      </c>
    </row>
    <row r="4357" spans="1:3" x14ac:dyDescent="0.2">
      <c r="A4357" s="1" t="d">
        <v>2005-12-12</v>
      </c>
      <c r="B4357">
        <v>40.1265</v>
      </c>
      <c r="C4357" s="2">
        <v>4.9086023088703001</v>
      </c>
    </row>
    <row r="4358" spans="1:3" x14ac:dyDescent="0.2">
      <c r="A4358" s="1" t="d">
        <v>2005-12-13</v>
      </c>
      <c r="B4358">
        <v>40.589399999999998</v>
      </c>
      <c r="C4358" s="2">
        <v>4.9767640475909998</v>
      </c>
    </row>
    <row r="4359" spans="1:3" x14ac:dyDescent="0.2">
      <c r="A4359" s="1" t="d">
        <v>2005-12-14</v>
      </c>
      <c r="B4359">
        <v>40.6021</v>
      </c>
      <c r="C4359" s="2">
        <v>4.9786341147367104</v>
      </c>
    </row>
    <row r="4360" spans="1:3" x14ac:dyDescent="0.2">
      <c r="A4360" s="1" t="d">
        <v>2005-12-15</v>
      </c>
      <c r="B4360">
        <v>40.3675</v>
      </c>
      <c r="C4360" s="2">
        <v>4.9440894098244703</v>
      </c>
    </row>
    <row r="4361" spans="1:3" x14ac:dyDescent="0.2">
      <c r="A4361" s="1" t="d">
        <v>2005-12-16</v>
      </c>
      <c r="B4361">
        <v>40.5197</v>
      </c>
      <c r="C4361" s="2">
        <v>4.9665007656967797</v>
      </c>
    </row>
    <row r="4362" spans="1:3" x14ac:dyDescent="0.2">
      <c r="A4362" s="1" t="d">
        <v>2005-12-19</v>
      </c>
      <c r="B4362">
        <v>40.253300000000003</v>
      </c>
      <c r="C4362" s="2">
        <v>4.9272735304511697</v>
      </c>
    </row>
    <row r="4363" spans="1:3" x14ac:dyDescent="0.2">
      <c r="A4363" s="1" t="d">
        <v>2005-12-20</v>
      </c>
      <c r="B4363">
        <v>40.202599999999997</v>
      </c>
      <c r="C4363" s="2">
        <v>4.9198079868064504</v>
      </c>
    </row>
    <row r="4364" spans="1:3" x14ac:dyDescent="0.2">
      <c r="A4364" s="1" t="d">
        <v>2005-12-21</v>
      </c>
      <c r="B4364">
        <v>40.437199999999997</v>
      </c>
      <c r="C4364" s="2">
        <v>4.9543526917186904</v>
      </c>
    </row>
    <row r="4365" spans="1:3" x14ac:dyDescent="0.2">
      <c r="A4365" s="1" t="d">
        <v>2005-12-22</v>
      </c>
      <c r="B4365">
        <v>40.741599999999998</v>
      </c>
      <c r="C4365" s="2">
        <v>4.9991754034633002</v>
      </c>
    </row>
    <row r="4366" spans="1:3" x14ac:dyDescent="0.2">
      <c r="A4366" s="1" t="d">
        <v>2005-12-23</v>
      </c>
      <c r="B4366">
        <v>40.526000000000003</v>
      </c>
      <c r="C4366" s="2">
        <v>4.9674284368005601</v>
      </c>
    </row>
    <row r="4367" spans="1:3" x14ac:dyDescent="0.2">
      <c r="A4367" s="1" t="d">
        <v>2005-12-27</v>
      </c>
      <c r="B4367">
        <v>40.050400000000003</v>
      </c>
      <c r="C4367" s="2">
        <v>4.8973966309341499</v>
      </c>
    </row>
    <row r="4368" spans="1:3" x14ac:dyDescent="0.2">
      <c r="A4368" s="1" t="d">
        <v>2005-12-28</v>
      </c>
      <c r="B4368">
        <v>39.948900000000002</v>
      </c>
      <c r="C4368" s="2">
        <v>4.8824508187065598</v>
      </c>
    </row>
    <row r="4369" spans="1:3" x14ac:dyDescent="0.2">
      <c r="A4369" s="1" t="d">
        <v>2005-12-29</v>
      </c>
      <c r="B4369">
        <v>39.498600000000003</v>
      </c>
      <c r="C4369" s="2">
        <v>4.8161444221934202</v>
      </c>
    </row>
    <row r="4370" spans="1:3" x14ac:dyDescent="0.2">
      <c r="A4370" s="1" t="d">
        <v>2005-12-30</v>
      </c>
      <c r="B4370">
        <v>39.213200000000001</v>
      </c>
      <c r="C4370" s="2">
        <v>4.7741194486983103</v>
      </c>
    </row>
    <row r="4371" spans="1:3" x14ac:dyDescent="0.2">
      <c r="A4371" s="1" t="d">
        <v>2006-01-03</v>
      </c>
      <c r="B4371">
        <v>40.310400000000001</v>
      </c>
      <c r="C4371" s="2">
        <v>4.93568147013782</v>
      </c>
    </row>
    <row r="4372" spans="1:3" x14ac:dyDescent="0.2">
      <c r="A4372" s="1" t="d">
        <v>2006-01-04</v>
      </c>
      <c r="B4372">
        <v>40.564100000000003</v>
      </c>
      <c r="C4372" s="2">
        <v>4.9730386382377203</v>
      </c>
    </row>
    <row r="4373" spans="1:3" x14ac:dyDescent="0.2">
      <c r="A4373" s="1" t="d">
        <v>2006-01-05</v>
      </c>
      <c r="B4373">
        <v>40.583100000000002</v>
      </c>
      <c r="C4373" s="2">
        <v>4.9758363764872104</v>
      </c>
    </row>
    <row r="4374" spans="1:3" x14ac:dyDescent="0.2">
      <c r="A4374" s="1" t="d">
        <v>2006-01-06</v>
      </c>
      <c r="B4374">
        <v>40.9129</v>
      </c>
      <c r="C4374" s="2">
        <v>5.0243992225232601</v>
      </c>
    </row>
    <row r="4375" spans="1:3" x14ac:dyDescent="0.2">
      <c r="A4375" s="1" t="d">
        <v>2006-01-09</v>
      </c>
      <c r="B4375">
        <v>40.887500000000003</v>
      </c>
      <c r="C4375" s="2">
        <v>5.0206590882318203</v>
      </c>
    </row>
    <row r="4376" spans="1:3" x14ac:dyDescent="0.2">
      <c r="A4376" s="1" t="d">
        <v>2006-01-10</v>
      </c>
      <c r="B4376">
        <v>40.893900000000002</v>
      </c>
      <c r="C4376" s="2">
        <v>5.0216014842737602</v>
      </c>
    </row>
    <row r="4377" spans="1:3" x14ac:dyDescent="0.2">
      <c r="A4377" s="1" t="d">
        <v>2006-01-11</v>
      </c>
      <c r="B4377">
        <v>41.210999999999999</v>
      </c>
      <c r="C4377" s="2">
        <v>5.0682942631640904</v>
      </c>
    </row>
    <row r="4378" spans="1:3" x14ac:dyDescent="0.2">
      <c r="A4378" s="1" t="d">
        <v>2006-01-12</v>
      </c>
      <c r="B4378">
        <v>40.693300000000001</v>
      </c>
      <c r="C4378" s="2">
        <v>4.9920632583343103</v>
      </c>
    </row>
    <row r="4379" spans="1:3" x14ac:dyDescent="0.2">
      <c r="A4379" s="1" t="d">
        <v>2006-01-13</v>
      </c>
      <c r="B4379">
        <v>40.757199999999997</v>
      </c>
      <c r="C4379" s="2">
        <v>5.0014724938155197</v>
      </c>
    </row>
    <row r="4380" spans="1:3" x14ac:dyDescent="0.2">
      <c r="A4380" s="1" t="d">
        <v>2006-01-17</v>
      </c>
      <c r="B4380">
        <v>39.887999999999998</v>
      </c>
      <c r="C4380" s="2">
        <v>4.8734833313700001</v>
      </c>
    </row>
    <row r="4381" spans="1:3" x14ac:dyDescent="0.2">
      <c r="A4381" s="1" t="d">
        <v>2006-01-18</v>
      </c>
      <c r="B4381">
        <v>40.003</v>
      </c>
      <c r="C4381" s="2">
        <v>4.8904170102485498</v>
      </c>
    </row>
    <row r="4382" spans="1:3" x14ac:dyDescent="0.2">
      <c r="A4382" s="1" t="d">
        <v>2006-01-19</v>
      </c>
      <c r="B4382">
        <v>40.693300000000001</v>
      </c>
      <c r="C4382" s="2">
        <v>4.9920632583343103</v>
      </c>
    </row>
    <row r="4383" spans="1:3" x14ac:dyDescent="0.2">
      <c r="A4383" s="1" t="d">
        <v>2006-01-20</v>
      </c>
      <c r="B4383">
        <v>42.182400000000001</v>
      </c>
      <c r="C4383" s="2">
        <v>5.2113323124042799</v>
      </c>
    </row>
    <row r="4384" spans="1:3" x14ac:dyDescent="0.2">
      <c r="A4384" s="1" t="d">
        <v>2006-01-23</v>
      </c>
      <c r="B4384">
        <v>41.326000000000001</v>
      </c>
      <c r="C4384" s="2">
        <v>5.0852279420426401</v>
      </c>
    </row>
    <row r="4385" spans="1:3" x14ac:dyDescent="0.2">
      <c r="A4385" s="1" t="d">
        <v>2006-01-24</v>
      </c>
      <c r="B4385">
        <v>41.862900000000003</v>
      </c>
      <c r="C4385" s="2">
        <v>5.1642861349982301</v>
      </c>
    </row>
    <row r="4386" spans="1:3" x14ac:dyDescent="0.2">
      <c r="A4386" s="1" t="d">
        <v>2006-01-25</v>
      </c>
      <c r="B4386">
        <v>41.843699999999998</v>
      </c>
      <c r="C4386" s="2">
        <v>5.1614589468724201</v>
      </c>
    </row>
    <row r="4387" spans="1:3" x14ac:dyDescent="0.2">
      <c r="A4387" s="1" t="d">
        <v>2006-01-26</v>
      </c>
      <c r="B4387">
        <v>42.585099999999997</v>
      </c>
      <c r="C4387" s="2">
        <v>5.2706296383555102</v>
      </c>
    </row>
    <row r="4388" spans="1:3" x14ac:dyDescent="0.2">
      <c r="A4388" s="1" t="d">
        <v>2006-01-27</v>
      </c>
      <c r="B4388">
        <v>42.259099999999997</v>
      </c>
      <c r="C4388" s="2">
        <v>5.22262633996937</v>
      </c>
    </row>
    <row r="4389" spans="1:3" x14ac:dyDescent="0.2">
      <c r="A4389" s="1" t="d">
        <v>2006-01-30</v>
      </c>
      <c r="B4389">
        <v>41.677500000000002</v>
      </c>
      <c r="C4389" s="2">
        <v>5.1369860996583796</v>
      </c>
    </row>
    <row r="4390" spans="1:3" x14ac:dyDescent="0.2">
      <c r="A4390" s="1" t="d">
        <v>2006-01-31</v>
      </c>
      <c r="B4390">
        <v>41.453800000000001</v>
      </c>
      <c r="C4390" s="2">
        <v>5.1040464130050598</v>
      </c>
    </row>
    <row r="4391" spans="1:3" x14ac:dyDescent="0.2">
      <c r="A4391" s="1" t="d">
        <v>2006-02-01</v>
      </c>
      <c r="B4391">
        <v>41.6008</v>
      </c>
      <c r="C4391" s="2">
        <v>5.1256920720932904</v>
      </c>
    </row>
    <row r="4392" spans="1:3" x14ac:dyDescent="0.2">
      <c r="A4392" s="1" t="d">
        <v>2006-02-02</v>
      </c>
      <c r="B4392">
        <v>41.127899999999997</v>
      </c>
      <c r="C4392" s="2">
        <v>5.0560578395570701</v>
      </c>
    </row>
    <row r="4393" spans="1:3" x14ac:dyDescent="0.2">
      <c r="A4393" s="1" t="d">
        <v>2006-02-03</v>
      </c>
      <c r="B4393">
        <v>40.891399999999997</v>
      </c>
      <c r="C4393" s="2">
        <v>5.0212333608198803</v>
      </c>
    </row>
    <row r="4394" spans="1:3" x14ac:dyDescent="0.2">
      <c r="A4394" s="1" t="d">
        <v>2006-02-06</v>
      </c>
      <c r="B4394">
        <v>40.424799999999998</v>
      </c>
      <c r="C4394" s="2">
        <v>4.9525267993874396</v>
      </c>
    </row>
    <row r="4395" spans="1:3" x14ac:dyDescent="0.2">
      <c r="A4395" s="1" t="d">
        <v>2006-02-07</v>
      </c>
      <c r="B4395">
        <v>40.418399999999998</v>
      </c>
      <c r="C4395" s="2">
        <v>4.9515844033454997</v>
      </c>
    </row>
    <row r="4396" spans="1:3" x14ac:dyDescent="0.2">
      <c r="A4396" s="1" t="d">
        <v>2006-02-08</v>
      </c>
      <c r="B4396">
        <v>40.948900000000002</v>
      </c>
      <c r="C4396" s="2">
        <v>5.0297002002591498</v>
      </c>
    </row>
    <row r="4397" spans="1:3" x14ac:dyDescent="0.2">
      <c r="A4397" s="1" t="d">
        <v>2006-02-09</v>
      </c>
      <c r="B4397">
        <v>40.859400000000001</v>
      </c>
      <c r="C4397" s="2">
        <v>5.0165213806102003</v>
      </c>
    </row>
    <row r="4398" spans="1:3" x14ac:dyDescent="0.2">
      <c r="A4398" s="1" t="d">
        <v>2006-02-10</v>
      </c>
      <c r="B4398">
        <v>41.274900000000002</v>
      </c>
      <c r="C4398" s="2">
        <v>5.0777034986452998</v>
      </c>
    </row>
    <row r="4399" spans="1:3" x14ac:dyDescent="0.2">
      <c r="A4399" s="1" t="d">
        <v>2006-02-13</v>
      </c>
      <c r="B4399">
        <v>42.5595</v>
      </c>
      <c r="C4399" s="2">
        <v>5.2668600541877701</v>
      </c>
    </row>
    <row r="4400" spans="1:3" x14ac:dyDescent="0.2">
      <c r="A4400" s="1" t="d">
        <v>2006-02-14</v>
      </c>
      <c r="B4400">
        <v>42.802399999999999</v>
      </c>
      <c r="C4400" s="2">
        <v>5.3026269289668901</v>
      </c>
    </row>
    <row r="4401" spans="1:3" x14ac:dyDescent="0.2">
      <c r="A4401" s="1" t="d">
        <v>2006-02-15</v>
      </c>
      <c r="B4401">
        <v>44.144599999999997</v>
      </c>
      <c r="C4401" s="2">
        <v>5.5002650488867904</v>
      </c>
    </row>
    <row r="4402" spans="1:3" x14ac:dyDescent="0.2">
      <c r="A4402" s="1" t="d">
        <v>2006-02-16</v>
      </c>
      <c r="B4402">
        <v>44.873199999999997</v>
      </c>
      <c r="C4402" s="2">
        <v>5.6075509482860104</v>
      </c>
    </row>
    <row r="4403" spans="1:3" x14ac:dyDescent="0.2">
      <c r="A4403" s="1" t="d">
        <v>2006-02-17</v>
      </c>
      <c r="B4403">
        <v>44.2468</v>
      </c>
      <c r="C4403" s="2">
        <v>5.51531393568147</v>
      </c>
    </row>
    <row r="4404" spans="1:3" x14ac:dyDescent="0.2">
      <c r="A4404" s="1" t="d">
        <v>2006-02-21</v>
      </c>
      <c r="B4404">
        <v>44.195700000000002</v>
      </c>
      <c r="C4404" s="2">
        <v>5.5077894922841297</v>
      </c>
    </row>
    <row r="4405" spans="1:3" x14ac:dyDescent="0.2">
      <c r="A4405" s="1" t="d">
        <v>2006-02-22</v>
      </c>
      <c r="B4405">
        <v>45.4803</v>
      </c>
      <c r="C4405" s="2">
        <v>5.6969460478265903</v>
      </c>
    </row>
    <row r="4406" spans="1:3" x14ac:dyDescent="0.2">
      <c r="A4406" s="1" t="d">
        <v>2006-02-23</v>
      </c>
      <c r="B4406">
        <v>45.199100000000001</v>
      </c>
      <c r="C4406" s="2">
        <v>5.6555395217340001</v>
      </c>
    </row>
    <row r="4407" spans="1:3" x14ac:dyDescent="0.2">
      <c r="A4407" s="1" t="d">
        <v>2006-02-24</v>
      </c>
      <c r="B4407">
        <v>45.3142</v>
      </c>
      <c r="C4407" s="2">
        <v>5.6724879255507101</v>
      </c>
    </row>
    <row r="4408" spans="1:3" x14ac:dyDescent="0.2">
      <c r="A4408" s="1" t="d">
        <v>2006-02-27</v>
      </c>
      <c r="B4408">
        <v>45.365299999999998</v>
      </c>
      <c r="C4408" s="2">
        <v>5.6800123689480504</v>
      </c>
    </row>
    <row r="4409" spans="1:3" x14ac:dyDescent="0.2">
      <c r="A4409" s="1" t="d">
        <v>2006-02-28</v>
      </c>
      <c r="B4409">
        <v>44.962600000000002</v>
      </c>
      <c r="C4409" s="2">
        <v>5.62071504299682</v>
      </c>
    </row>
    <row r="4410" spans="1:3" x14ac:dyDescent="0.2">
      <c r="A4410" s="1" t="d">
        <v>2006-03-01</v>
      </c>
      <c r="B4410">
        <v>45.320599999999999</v>
      </c>
      <c r="C4410" s="2">
        <v>5.6734303215926403</v>
      </c>
    </row>
    <row r="4411" spans="1:3" x14ac:dyDescent="0.2">
      <c r="A4411" s="1" t="d">
        <v>2006-03-02</v>
      </c>
      <c r="B4411">
        <v>45.141599999999997</v>
      </c>
      <c r="C4411" s="2">
        <v>5.6470726822947297</v>
      </c>
    </row>
    <row r="4412" spans="1:3" x14ac:dyDescent="0.2">
      <c r="A4412" s="1" t="d">
        <v>2006-03-03</v>
      </c>
      <c r="B4412">
        <v>45.052100000000003</v>
      </c>
      <c r="C4412" s="2">
        <v>5.6338938626457704</v>
      </c>
    </row>
    <row r="4413" spans="1:3" x14ac:dyDescent="0.2">
      <c r="A4413" s="1" t="d">
        <v>2006-03-06</v>
      </c>
      <c r="B4413">
        <v>44.643099999999997</v>
      </c>
      <c r="C4413" s="2">
        <v>5.5736688655907596</v>
      </c>
    </row>
    <row r="4414" spans="1:3" x14ac:dyDescent="0.2">
      <c r="A4414" s="1" t="d">
        <v>2006-03-07</v>
      </c>
      <c r="B4414">
        <v>44.636699999999998</v>
      </c>
      <c r="C4414" s="2">
        <v>5.5727264695488197</v>
      </c>
    </row>
    <row r="4415" spans="1:3" x14ac:dyDescent="0.2">
      <c r="A4415" s="1" t="d">
        <v>2006-03-08</v>
      </c>
      <c r="B4415">
        <v>44.758099999999999</v>
      </c>
      <c r="C4415" s="2">
        <v>5.5906025444693102</v>
      </c>
    </row>
    <row r="4416" spans="1:3" x14ac:dyDescent="0.2">
      <c r="A4416" s="1" t="d">
        <v>2006-03-09</v>
      </c>
      <c r="B4416">
        <v>44.476900000000001</v>
      </c>
      <c r="C4416" s="2">
        <v>5.5491960183767199</v>
      </c>
    </row>
    <row r="4417" spans="1:3" x14ac:dyDescent="0.2">
      <c r="A4417" s="1" t="d">
        <v>2006-03-10</v>
      </c>
      <c r="B4417">
        <v>44.726199999999999</v>
      </c>
      <c r="C4417" s="2">
        <v>5.5859052891977798</v>
      </c>
    </row>
    <row r="4418" spans="1:3" x14ac:dyDescent="0.2">
      <c r="A4418" s="1" t="d">
        <v>2006-03-13</v>
      </c>
      <c r="B4418">
        <v>44.802900000000001</v>
      </c>
      <c r="C4418" s="2">
        <v>5.59719931676287</v>
      </c>
    </row>
    <row r="4419" spans="1:3" x14ac:dyDescent="0.2">
      <c r="A4419" s="1" t="d">
        <v>2006-03-14</v>
      </c>
      <c r="B4419">
        <v>45.1736</v>
      </c>
      <c r="C4419" s="2">
        <v>5.6517846625044097</v>
      </c>
    </row>
    <row r="4420" spans="1:3" x14ac:dyDescent="0.2">
      <c r="A4420" s="1" t="d">
        <v>2006-03-15</v>
      </c>
      <c r="B4420">
        <v>44.668599999999998</v>
      </c>
      <c r="C4420" s="2">
        <v>5.57742372482035</v>
      </c>
    </row>
    <row r="4421" spans="1:3" x14ac:dyDescent="0.2">
      <c r="A4421" s="1" t="d">
        <v>2006-03-16</v>
      </c>
      <c r="B4421">
        <v>44.425800000000002</v>
      </c>
      <c r="C4421" s="2">
        <v>5.5416715749793797</v>
      </c>
    </row>
    <row r="4422" spans="1:3" x14ac:dyDescent="0.2">
      <c r="A4422" s="1" t="d">
        <v>2006-03-17</v>
      </c>
      <c r="B4422">
        <v>44.5792</v>
      </c>
      <c r="C4422" s="2">
        <v>5.5642596301095502</v>
      </c>
    </row>
    <row r="4423" spans="1:3" x14ac:dyDescent="0.2">
      <c r="A4423" s="1" t="d">
        <v>2006-03-20</v>
      </c>
      <c r="B4423">
        <v>44.770899999999997</v>
      </c>
      <c r="C4423" s="2">
        <v>5.5924873365531802</v>
      </c>
    </row>
    <row r="4424" spans="1:3" x14ac:dyDescent="0.2">
      <c r="A4424" s="1" t="d">
        <v>2006-03-21</v>
      </c>
      <c r="B4424">
        <v>44.381</v>
      </c>
      <c r="C4424" s="2">
        <v>5.5350748026858199</v>
      </c>
    </row>
    <row r="4425" spans="1:3" x14ac:dyDescent="0.2">
      <c r="A4425" s="1" t="d">
        <v>2006-03-22</v>
      </c>
      <c r="B4425">
        <v>44.828400000000002</v>
      </c>
      <c r="C4425" s="2">
        <v>5.6009541759924604</v>
      </c>
    </row>
    <row r="4426" spans="1:3" x14ac:dyDescent="0.2">
      <c r="A4426" s="1" t="d">
        <v>2006-03-23</v>
      </c>
      <c r="B4426">
        <v>44.598300000000002</v>
      </c>
      <c r="C4426" s="2">
        <v>5.5670720932971998</v>
      </c>
    </row>
    <row r="4427" spans="1:3" x14ac:dyDescent="0.2">
      <c r="A4427" s="1" t="d">
        <v>2006-03-24</v>
      </c>
      <c r="B4427">
        <v>44.604700000000001</v>
      </c>
      <c r="C4427" s="2">
        <v>5.5680144893391397</v>
      </c>
    </row>
    <row r="4428" spans="1:3" x14ac:dyDescent="0.2">
      <c r="A4428" s="1" t="d">
        <v>2006-03-27</v>
      </c>
      <c r="B4428">
        <v>44.56</v>
      </c>
      <c r="C4428" s="2">
        <v>5.5614324419837402</v>
      </c>
    </row>
    <row r="4429" spans="1:3" x14ac:dyDescent="0.2">
      <c r="A4429" s="1" t="d">
        <v>2006-03-28</v>
      </c>
      <c r="B4429">
        <v>43.8889</v>
      </c>
      <c r="C4429" s="2">
        <v>5.4626133820237897</v>
      </c>
    </row>
    <row r="4430" spans="1:3" x14ac:dyDescent="0.2">
      <c r="A4430" s="1" t="d">
        <v>2006-03-29</v>
      </c>
      <c r="B4430">
        <v>43.780299999999997</v>
      </c>
      <c r="C4430" s="2">
        <v>5.4466220991871799</v>
      </c>
    </row>
    <row r="4431" spans="1:3" x14ac:dyDescent="0.2">
      <c r="A4431" s="1" t="d">
        <v>2006-03-30</v>
      </c>
      <c r="B4431">
        <v>42.815199999999997</v>
      </c>
      <c r="C4431" s="2">
        <v>5.30451172105077</v>
      </c>
    </row>
    <row r="4432" spans="1:3" x14ac:dyDescent="0.2">
      <c r="A4432" s="1" t="d">
        <v>2006-03-31</v>
      </c>
      <c r="B4432">
        <v>43.0197</v>
      </c>
      <c r="C4432" s="2">
        <v>5.33462421957827</v>
      </c>
    </row>
    <row r="4433" spans="1:3" x14ac:dyDescent="0.2">
      <c r="A4433" s="1" t="d">
        <v>2006-04-03</v>
      </c>
      <c r="B4433">
        <v>43.006900000000002</v>
      </c>
      <c r="C4433" s="2">
        <v>5.3327394274944</v>
      </c>
    </row>
    <row r="4434" spans="1:3" x14ac:dyDescent="0.2">
      <c r="A4434" s="1" t="d">
        <v>2006-04-04</v>
      </c>
      <c r="B4434">
        <v>43.237000000000002</v>
      </c>
      <c r="C4434" s="2">
        <v>5.3666215101896499</v>
      </c>
    </row>
    <row r="4435" spans="1:3" x14ac:dyDescent="0.2">
      <c r="A4435" s="1" t="d">
        <v>2006-04-05</v>
      </c>
      <c r="B4435">
        <v>43.339300000000001</v>
      </c>
      <c r="C4435" s="2">
        <v>5.3816851219224802</v>
      </c>
    </row>
    <row r="4436" spans="1:3" x14ac:dyDescent="0.2">
      <c r="A4436" s="1" t="d">
        <v>2006-04-06</v>
      </c>
      <c r="B4436">
        <v>43.326500000000003</v>
      </c>
      <c r="C4436" s="2">
        <v>5.3798003298386101</v>
      </c>
    </row>
    <row r="4437" spans="1:3" x14ac:dyDescent="0.2">
      <c r="A4437" s="1" t="d">
        <v>2006-04-07</v>
      </c>
      <c r="B4437">
        <v>42.936599999999999</v>
      </c>
      <c r="C4437" s="2">
        <v>5.3223877959712498</v>
      </c>
    </row>
    <row r="4438" spans="1:3" x14ac:dyDescent="0.2">
      <c r="A4438" s="1" t="d">
        <v>2006-04-10</v>
      </c>
      <c r="B4438">
        <v>42.495600000000003</v>
      </c>
      <c r="C4438" s="2">
        <v>5.2574508187065598</v>
      </c>
    </row>
    <row r="4439" spans="1:3" x14ac:dyDescent="0.2">
      <c r="A4439" s="1" t="d">
        <v>2006-04-11</v>
      </c>
      <c r="B4439">
        <v>42.578699999999998</v>
      </c>
      <c r="C4439" s="2">
        <v>5.2696872423135801</v>
      </c>
    </row>
    <row r="4440" spans="1:3" x14ac:dyDescent="0.2">
      <c r="A4440" s="1" t="d">
        <v>2006-04-12</v>
      </c>
      <c r="B4440">
        <v>42.585099999999997</v>
      </c>
      <c r="C4440" s="2">
        <v>5.2706296383555102</v>
      </c>
    </row>
    <row r="4441" spans="1:3" x14ac:dyDescent="0.2">
      <c r="A4441" s="1" t="d">
        <v>2006-04-13</v>
      </c>
      <c r="B4441">
        <v>42.436900000000001</v>
      </c>
      <c r="C4441" s="2">
        <v>5.2488072800094203</v>
      </c>
    </row>
    <row r="4442" spans="1:3" x14ac:dyDescent="0.2">
      <c r="A4442" s="1" t="d">
        <v>2006-04-17</v>
      </c>
      <c r="B4442">
        <v>42.6496</v>
      </c>
      <c r="C4442" s="2">
        <v>5.2801272234656604</v>
      </c>
    </row>
    <row r="4443" spans="1:3" x14ac:dyDescent="0.2">
      <c r="A4443" s="1" t="d">
        <v>2006-04-18</v>
      </c>
      <c r="B4443">
        <v>43.938499999999998</v>
      </c>
      <c r="C4443" s="2">
        <v>5.4699169513488002</v>
      </c>
    </row>
    <row r="4444" spans="1:3" x14ac:dyDescent="0.2">
      <c r="A4444" s="1" t="d">
        <v>2006-04-19</v>
      </c>
      <c r="B4444">
        <v>44.363799999999998</v>
      </c>
      <c r="C4444" s="2">
        <v>5.5325421133231201</v>
      </c>
    </row>
    <row r="4445" spans="1:3" x14ac:dyDescent="0.2">
      <c r="A4445" s="1" t="d">
        <v>2006-04-20</v>
      </c>
      <c r="B4445">
        <v>44.802</v>
      </c>
      <c r="C4445" s="2">
        <v>5.5970667923194704</v>
      </c>
    </row>
    <row r="4446" spans="1:3" x14ac:dyDescent="0.2">
      <c r="A4446" s="1" t="d">
        <v>2006-04-21</v>
      </c>
      <c r="B4446">
        <v>44.9116</v>
      </c>
      <c r="C4446" s="2">
        <v>5.6132053245376303</v>
      </c>
    </row>
    <row r="4447" spans="1:3" x14ac:dyDescent="0.2">
      <c r="A4447" s="1" t="d">
        <v>2006-04-24</v>
      </c>
      <c r="B4447">
        <v>44.847200000000001</v>
      </c>
      <c r="C4447" s="2">
        <v>5.6037224643656396</v>
      </c>
    </row>
    <row r="4448" spans="1:3" x14ac:dyDescent="0.2">
      <c r="A4448" s="1" t="d">
        <v>2006-04-25</v>
      </c>
      <c r="B4448">
        <v>44.679600000000001</v>
      </c>
      <c r="C4448" s="2">
        <v>5.5790434680174297</v>
      </c>
    </row>
    <row r="4449" spans="1:3" x14ac:dyDescent="0.2">
      <c r="A4449" s="1" t="d">
        <v>2006-04-26</v>
      </c>
      <c r="B4449">
        <v>45.111400000000003</v>
      </c>
      <c r="C4449" s="2">
        <v>5.64262575097184</v>
      </c>
    </row>
    <row r="4450" spans="1:3" x14ac:dyDescent="0.2">
      <c r="A4450" s="1" t="d">
        <v>2006-04-27</v>
      </c>
      <c r="B4450">
        <v>45.5045</v>
      </c>
      <c r="C4450" s="2">
        <v>5.7005094828601699</v>
      </c>
    </row>
    <row r="4451" spans="1:3" x14ac:dyDescent="0.2">
      <c r="A4451" s="1" t="d">
        <v>2006-04-28</v>
      </c>
      <c r="B4451">
        <v>46.058700000000002</v>
      </c>
      <c r="C4451" s="2">
        <v>5.7821150901166201</v>
      </c>
    </row>
    <row r="4452" spans="1:3" x14ac:dyDescent="0.2">
      <c r="A4452" s="1" t="d">
        <v>2006-05-01</v>
      </c>
      <c r="B4452">
        <v>45.1629</v>
      </c>
      <c r="C4452" s="2">
        <v>5.6502090941218004</v>
      </c>
    </row>
    <row r="4453" spans="1:3" x14ac:dyDescent="0.2">
      <c r="A4453" s="1" t="d">
        <v>2006-05-02</v>
      </c>
      <c r="B4453">
        <v>45.362699999999997</v>
      </c>
      <c r="C4453" s="2">
        <v>5.6796295205560101</v>
      </c>
    </row>
    <row r="4454" spans="1:3" x14ac:dyDescent="0.2">
      <c r="A4454" s="1" t="d">
        <v>2006-05-03</v>
      </c>
      <c r="B4454">
        <v>45.298299999999998</v>
      </c>
      <c r="C4454" s="2">
        <v>5.6701466603840203</v>
      </c>
    </row>
    <row r="4455" spans="1:3" x14ac:dyDescent="0.2">
      <c r="A4455" s="1" t="d">
        <v>2006-05-04</v>
      </c>
      <c r="B4455">
        <v>45.684899999999999</v>
      </c>
      <c r="C4455" s="2">
        <v>5.7270732712922596</v>
      </c>
    </row>
    <row r="4456" spans="1:3" x14ac:dyDescent="0.2">
      <c r="A4456" s="1" t="d">
        <v>2006-05-05</v>
      </c>
      <c r="B4456">
        <v>46.142499999999998</v>
      </c>
      <c r="C4456" s="2">
        <v>5.7944545882907201</v>
      </c>
    </row>
    <row r="4457" spans="1:3" x14ac:dyDescent="0.2">
      <c r="A4457" s="1" t="d">
        <v>2006-05-08</v>
      </c>
      <c r="B4457">
        <v>45.775199999999998</v>
      </c>
      <c r="C4457" s="2">
        <v>5.7403698904464502</v>
      </c>
    </row>
    <row r="4458" spans="1:3" x14ac:dyDescent="0.2">
      <c r="A4458" s="1" t="d">
        <v>2006-05-09</v>
      </c>
      <c r="B4458">
        <v>45.8461</v>
      </c>
      <c r="C4458" s="2">
        <v>5.7508098715985403</v>
      </c>
    </row>
    <row r="4459" spans="1:3" x14ac:dyDescent="0.2">
      <c r="A4459" s="1" t="d">
        <v>2006-05-10</v>
      </c>
      <c r="B4459">
        <v>45.826700000000002</v>
      </c>
      <c r="C4459" s="2">
        <v>5.7479532335964096</v>
      </c>
    </row>
    <row r="4460" spans="1:3" x14ac:dyDescent="0.2">
      <c r="A4460" s="1" t="d">
        <v>2006-05-11</v>
      </c>
      <c r="B4460">
        <v>44.898699999999998</v>
      </c>
      <c r="C4460" s="2">
        <v>5.6113058075155999</v>
      </c>
    </row>
    <row r="4461" spans="1:3" x14ac:dyDescent="0.2">
      <c r="A4461" s="1" t="d">
        <v>2006-05-12</v>
      </c>
      <c r="B4461">
        <v>44.3187</v>
      </c>
      <c r="C4461" s="2">
        <v>5.5259011662150996</v>
      </c>
    </row>
    <row r="4462" spans="1:3" x14ac:dyDescent="0.2">
      <c r="A4462" s="1" t="d">
        <v>2006-05-15</v>
      </c>
      <c r="B4462">
        <v>44.827800000000003</v>
      </c>
      <c r="C4462" s="2">
        <v>5.6008658263635303</v>
      </c>
    </row>
    <row r="4463" spans="1:3" x14ac:dyDescent="0.2">
      <c r="A4463" s="1" t="d">
        <v>2006-05-16</v>
      </c>
      <c r="B4463">
        <v>44.840699999999998</v>
      </c>
      <c r="C4463" s="2">
        <v>5.60276534338555</v>
      </c>
    </row>
    <row r="4464" spans="1:3" x14ac:dyDescent="0.2">
      <c r="A4464" s="1" t="d">
        <v>2006-05-17</v>
      </c>
      <c r="B4464">
        <v>44.292900000000003</v>
      </c>
      <c r="C4464" s="2">
        <v>5.5221021321710397</v>
      </c>
    </row>
    <row r="4465" spans="1:3" x14ac:dyDescent="0.2">
      <c r="A4465" s="1" t="d">
        <v>2006-05-18</v>
      </c>
      <c r="B4465">
        <v>43.783799999999999</v>
      </c>
      <c r="C4465" s="2">
        <v>5.44713747202261</v>
      </c>
    </row>
    <row r="4466" spans="1:3" x14ac:dyDescent="0.2">
      <c r="A4466" s="1" t="d">
        <v>2006-05-19</v>
      </c>
      <c r="B4466">
        <v>44.118899999999996</v>
      </c>
      <c r="C4466" s="2">
        <v>5.4964807397808899</v>
      </c>
    </row>
    <row r="4467" spans="1:3" x14ac:dyDescent="0.2">
      <c r="A4467" s="1" t="d">
        <v>2006-05-22</v>
      </c>
      <c r="B4467">
        <v>44.009399999999999</v>
      </c>
      <c r="C4467" s="2">
        <v>5.4803569325008796</v>
      </c>
    </row>
    <row r="4468" spans="1:3" x14ac:dyDescent="0.2">
      <c r="A4468" s="1" t="d">
        <v>2006-05-23</v>
      </c>
      <c r="B4468">
        <v>44.0867</v>
      </c>
      <c r="C4468" s="2">
        <v>5.4917393096948999</v>
      </c>
    </row>
    <row r="4469" spans="1:3" x14ac:dyDescent="0.2">
      <c r="A4469" s="1" t="d">
        <v>2006-05-24</v>
      </c>
      <c r="B4469">
        <v>44.254300000000001</v>
      </c>
      <c r="C4469" s="2">
        <v>5.5164183060431098</v>
      </c>
    </row>
    <row r="4470" spans="1:3" x14ac:dyDescent="0.2">
      <c r="A4470" s="1" t="d">
        <v>2006-05-25</v>
      </c>
      <c r="B4470">
        <v>44.628</v>
      </c>
      <c r="C4470" s="2">
        <v>5.5714453999293196</v>
      </c>
    </row>
    <row r="4471" spans="1:3" x14ac:dyDescent="0.2">
      <c r="A4471" s="1" t="d">
        <v>2006-05-26</v>
      </c>
      <c r="B4471">
        <v>44.434699999999999</v>
      </c>
      <c r="C4471" s="2">
        <v>5.5429820944752004</v>
      </c>
    </row>
    <row r="4472" spans="1:3" x14ac:dyDescent="0.2">
      <c r="A4472" s="1" t="d">
        <v>2006-05-30</v>
      </c>
      <c r="B4472">
        <v>43.912700000000001</v>
      </c>
      <c r="C4472" s="2">
        <v>5.4661179173047403</v>
      </c>
    </row>
    <row r="4473" spans="1:3" x14ac:dyDescent="0.2">
      <c r="A4473" s="1" t="d">
        <v>2006-05-31</v>
      </c>
      <c r="B4473">
        <v>44.408900000000003</v>
      </c>
      <c r="C4473" s="2">
        <v>5.5391830604311396</v>
      </c>
    </row>
    <row r="4474" spans="1:3" x14ac:dyDescent="0.2">
      <c r="A4474" s="1" t="d">
        <v>2006-06-01</v>
      </c>
      <c r="B4474">
        <v>44.847200000000001</v>
      </c>
      <c r="C4474" s="2">
        <v>5.6037224643656396</v>
      </c>
    </row>
    <row r="4475" spans="1:3" x14ac:dyDescent="0.2">
      <c r="A4475" s="1" t="d">
        <v>2006-06-02</v>
      </c>
      <c r="B4475">
        <v>44.576500000000003</v>
      </c>
      <c r="C4475" s="2">
        <v>5.5638620567793602</v>
      </c>
    </row>
    <row r="4476" spans="1:3" x14ac:dyDescent="0.2">
      <c r="A4476" s="1" t="d">
        <v>2006-06-05</v>
      </c>
      <c r="B4476">
        <v>43.577599999999997</v>
      </c>
      <c r="C4476" s="2">
        <v>5.4167746495464701</v>
      </c>
    </row>
    <row r="4477" spans="1:3" x14ac:dyDescent="0.2">
      <c r="A4477" s="1" t="d">
        <v>2006-06-06</v>
      </c>
      <c r="B4477">
        <v>43.506700000000002</v>
      </c>
      <c r="C4477" s="2">
        <v>5.4063346683943898</v>
      </c>
    </row>
    <row r="4478" spans="1:3" x14ac:dyDescent="0.2">
      <c r="A4478" s="1" t="d">
        <v>2006-06-07</v>
      </c>
      <c r="B4478">
        <v>43.7774</v>
      </c>
      <c r="C4478" s="2">
        <v>5.4461950759806799</v>
      </c>
    </row>
    <row r="4479" spans="1:3" x14ac:dyDescent="0.2">
      <c r="A4479" s="1" t="d">
        <v>2006-06-08</v>
      </c>
      <c r="B4479">
        <v>44.57</v>
      </c>
      <c r="C4479" s="2">
        <v>5.5629049357992697</v>
      </c>
    </row>
    <row r="4480" spans="1:3" x14ac:dyDescent="0.2">
      <c r="A4480" s="1" t="d">
        <v>2006-06-09</v>
      </c>
      <c r="B4480">
        <v>44.7376</v>
      </c>
      <c r="C4480" s="2">
        <v>5.5875839321474796</v>
      </c>
    </row>
    <row r="4481" spans="1:3" x14ac:dyDescent="0.2">
      <c r="A4481" s="1" t="d">
        <v>2006-06-12</v>
      </c>
      <c r="B4481">
        <v>44.402500000000003</v>
      </c>
      <c r="C4481" s="2">
        <v>5.5382406643891997</v>
      </c>
    </row>
    <row r="4482" spans="1:3" x14ac:dyDescent="0.2">
      <c r="A4482" s="1" t="d">
        <v>2006-06-13</v>
      </c>
      <c r="B4482">
        <v>43.944899999999997</v>
      </c>
      <c r="C4482" s="2">
        <v>5.4708593473907401</v>
      </c>
    </row>
    <row r="4483" spans="1:3" x14ac:dyDescent="0.2">
      <c r="A4483" s="1" t="d">
        <v>2006-06-14</v>
      </c>
      <c r="B4483">
        <v>43.107100000000003</v>
      </c>
      <c r="C4483" s="2">
        <v>5.3474938155259704</v>
      </c>
    </row>
    <row r="4484" spans="1:3" x14ac:dyDescent="0.2">
      <c r="A4484" s="1" t="d">
        <v>2006-06-15</v>
      </c>
      <c r="B4484">
        <v>44.827800000000003</v>
      </c>
      <c r="C4484" s="2">
        <v>5.6008658263635303</v>
      </c>
    </row>
    <row r="4485" spans="1:3" x14ac:dyDescent="0.2">
      <c r="A4485" s="1" t="d">
        <v>2006-06-16</v>
      </c>
      <c r="B4485">
        <v>44.640900000000002</v>
      </c>
      <c r="C4485" s="2">
        <v>5.5733449169513403</v>
      </c>
    </row>
    <row r="4486" spans="1:3" x14ac:dyDescent="0.2">
      <c r="A4486" s="1" t="d">
        <v>2006-06-19</v>
      </c>
      <c r="B4486">
        <v>44.196300000000001</v>
      </c>
      <c r="C4486" s="2">
        <v>5.5078778419130598</v>
      </c>
    </row>
    <row r="4487" spans="1:3" x14ac:dyDescent="0.2">
      <c r="A4487" s="1" t="d">
        <v>2006-06-20</v>
      </c>
      <c r="B4487">
        <v>44.118899999999996</v>
      </c>
      <c r="C4487" s="2">
        <v>5.4964807397808899</v>
      </c>
    </row>
    <row r="4488" spans="1:3" x14ac:dyDescent="0.2">
      <c r="A4488" s="1" t="d">
        <v>2006-06-21</v>
      </c>
      <c r="B4488">
        <v>44.196300000000001</v>
      </c>
      <c r="C4488" s="2">
        <v>5.5078778419130598</v>
      </c>
    </row>
    <row r="4489" spans="1:3" x14ac:dyDescent="0.2">
      <c r="A4489" s="1" t="d">
        <v>2006-06-22</v>
      </c>
      <c r="B4489">
        <v>44.28</v>
      </c>
      <c r="C4489" s="2">
        <v>5.5202026151490102</v>
      </c>
    </row>
    <row r="4490" spans="1:3" x14ac:dyDescent="0.2">
      <c r="A4490" s="1" t="d">
        <v>2006-06-23</v>
      </c>
      <c r="B4490">
        <v>43.899799999999999</v>
      </c>
      <c r="C4490" s="2">
        <v>5.4642184002827099</v>
      </c>
    </row>
    <row r="4491" spans="1:3" x14ac:dyDescent="0.2">
      <c r="A4491" s="1" t="d">
        <v>2006-06-26</v>
      </c>
      <c r="B4491">
        <v>43.99</v>
      </c>
      <c r="C4491" s="2">
        <v>5.4775002944987596</v>
      </c>
    </row>
    <row r="4492" spans="1:3" x14ac:dyDescent="0.2">
      <c r="A4492" s="1" t="d">
        <v>2006-06-27</v>
      </c>
      <c r="B4492">
        <v>43.796700000000001</v>
      </c>
      <c r="C4492" s="2">
        <v>5.4490369890446404</v>
      </c>
    </row>
    <row r="4493" spans="1:3" x14ac:dyDescent="0.2">
      <c r="A4493" s="1" t="d">
        <v>2006-06-28</v>
      </c>
      <c r="B4493">
        <v>44.389600000000002</v>
      </c>
      <c r="C4493" s="2">
        <v>5.53634114736718</v>
      </c>
    </row>
    <row r="4494" spans="1:3" x14ac:dyDescent="0.2">
      <c r="A4494" s="1" t="d">
        <v>2006-06-29</v>
      </c>
      <c r="B4494">
        <v>45.5045</v>
      </c>
      <c r="C4494" s="2">
        <v>5.7005094828601699</v>
      </c>
    </row>
    <row r="4495" spans="1:3" x14ac:dyDescent="0.2">
      <c r="A4495" s="1" t="d">
        <v>2006-06-30</v>
      </c>
      <c r="B4495">
        <v>45.2209</v>
      </c>
      <c r="C4495" s="2">
        <v>5.6587495582518503</v>
      </c>
    </row>
    <row r="4496" spans="1:3" x14ac:dyDescent="0.2">
      <c r="A4496" s="1" t="d">
        <v>2006-07-03</v>
      </c>
      <c r="B4496">
        <v>45.594700000000003</v>
      </c>
      <c r="C4496" s="2">
        <v>5.7137913770762099</v>
      </c>
    </row>
    <row r="4497" spans="1:3" x14ac:dyDescent="0.2">
      <c r="A4497" s="1" t="d">
        <v>2006-07-05</v>
      </c>
      <c r="B4497">
        <v>45.053400000000003</v>
      </c>
      <c r="C4497" s="2">
        <v>5.6340852868417901</v>
      </c>
    </row>
    <row r="4498" spans="1:3" x14ac:dyDescent="0.2">
      <c r="A4498" s="1" t="d">
        <v>2006-07-06</v>
      </c>
      <c r="B4498">
        <v>45.014699999999998</v>
      </c>
      <c r="C4498" s="2">
        <v>5.6283867357757096</v>
      </c>
    </row>
    <row r="4499" spans="1:3" x14ac:dyDescent="0.2">
      <c r="A4499" s="1" t="d">
        <v>2006-07-07</v>
      </c>
      <c r="B4499">
        <v>44.834299999999999</v>
      </c>
      <c r="C4499" s="2">
        <v>5.6018229473436199</v>
      </c>
    </row>
    <row r="4500" spans="1:3" x14ac:dyDescent="0.2">
      <c r="A4500" s="1" t="d">
        <v>2006-07-10</v>
      </c>
      <c r="B4500">
        <v>45.317599999999999</v>
      </c>
      <c r="C4500" s="2">
        <v>5.6729885734479897</v>
      </c>
    </row>
    <row r="4501" spans="1:3" x14ac:dyDescent="0.2">
      <c r="A4501" s="1" t="d">
        <v>2006-07-11</v>
      </c>
      <c r="B4501">
        <v>45.240299999999998</v>
      </c>
      <c r="C4501" s="2">
        <v>5.6616061962539703</v>
      </c>
    </row>
    <row r="4502" spans="1:3" x14ac:dyDescent="0.2">
      <c r="A4502" s="1" t="d">
        <v>2006-07-12</v>
      </c>
      <c r="B4502">
        <v>45.1629</v>
      </c>
      <c r="C4502" s="2">
        <v>5.6502090941218004</v>
      </c>
    </row>
    <row r="4503" spans="1:3" x14ac:dyDescent="0.2">
      <c r="A4503" s="1" t="d">
        <v>2006-07-13</v>
      </c>
      <c r="B4503">
        <v>45.072000000000003</v>
      </c>
      <c r="C4503" s="2">
        <v>5.6368241253386699</v>
      </c>
    </row>
    <row r="4504" spans="1:3" x14ac:dyDescent="0.2">
      <c r="A4504" s="1" t="d">
        <v>2006-07-14</v>
      </c>
      <c r="B4504">
        <v>45.955399999999997</v>
      </c>
      <c r="C4504" s="2">
        <v>5.7669042290022299</v>
      </c>
    </row>
    <row r="4505" spans="1:3" x14ac:dyDescent="0.2">
      <c r="A4505" s="1" t="d">
        <v>2006-07-17</v>
      </c>
      <c r="B4505">
        <v>46.0398</v>
      </c>
      <c r="C4505" s="2">
        <v>5.7793320768052698</v>
      </c>
    </row>
    <row r="4506" spans="1:3" x14ac:dyDescent="0.2">
      <c r="A4506" s="1" t="d">
        <v>2006-07-18</v>
      </c>
      <c r="B4506">
        <v>46.098300000000002</v>
      </c>
      <c r="C4506" s="2">
        <v>5.7879461656261002</v>
      </c>
    </row>
    <row r="4507" spans="1:3" x14ac:dyDescent="0.2">
      <c r="A4507" s="1" t="d">
        <v>2006-07-19</v>
      </c>
      <c r="B4507">
        <v>45.78</v>
      </c>
      <c r="C4507" s="2">
        <v>5.7410766874779098</v>
      </c>
    </row>
    <row r="4508" spans="1:3" x14ac:dyDescent="0.2">
      <c r="A4508" s="1" t="d">
        <v>2006-07-20</v>
      </c>
      <c r="B4508">
        <v>45.338299999999997</v>
      </c>
      <c r="C4508" s="2">
        <v>5.6760366356461303</v>
      </c>
    </row>
    <row r="4509" spans="1:3" x14ac:dyDescent="0.2">
      <c r="A4509" s="1" t="d">
        <v>2006-07-21</v>
      </c>
      <c r="B4509">
        <v>44.558900000000001</v>
      </c>
      <c r="C4509" s="2">
        <v>5.5612704676640297</v>
      </c>
    </row>
    <row r="4510" spans="1:3" x14ac:dyDescent="0.2">
      <c r="A4510" s="1" t="d">
        <v>2006-07-24</v>
      </c>
      <c r="B4510">
        <v>44.584800000000001</v>
      </c>
      <c r="C4510" s="2">
        <v>5.5650842266462401</v>
      </c>
    </row>
    <row r="4511" spans="1:3" x14ac:dyDescent="0.2">
      <c r="A4511" s="1" t="d">
        <v>2006-07-25</v>
      </c>
      <c r="B4511">
        <v>44.747199999999999</v>
      </c>
      <c r="C4511" s="2">
        <v>5.5889975262103899</v>
      </c>
    </row>
    <row r="4512" spans="1:3" x14ac:dyDescent="0.2">
      <c r="A4512" s="1" t="d">
        <v>2006-07-26</v>
      </c>
      <c r="B4512">
        <v>44.786200000000001</v>
      </c>
      <c r="C4512" s="2">
        <v>5.5947402520909399</v>
      </c>
    </row>
    <row r="4513" spans="1:3" x14ac:dyDescent="0.2">
      <c r="A4513" s="1" t="d">
        <v>2006-07-27</v>
      </c>
      <c r="B4513">
        <v>44.909599999999998</v>
      </c>
      <c r="C4513" s="2">
        <v>5.6129108257745299</v>
      </c>
    </row>
    <row r="4514" spans="1:3" x14ac:dyDescent="0.2">
      <c r="A4514" s="1" t="d">
        <v>2006-07-28</v>
      </c>
      <c r="B4514">
        <v>46.091799999999999</v>
      </c>
      <c r="C4514" s="2">
        <v>5.7869890446460097</v>
      </c>
    </row>
    <row r="4515" spans="1:3" x14ac:dyDescent="0.2">
      <c r="A4515" s="1" t="d">
        <v>2006-07-31</v>
      </c>
      <c r="B4515">
        <v>46.013800000000003</v>
      </c>
      <c r="C4515" s="2">
        <v>5.7755035928849097</v>
      </c>
    </row>
    <row r="4516" spans="1:3" x14ac:dyDescent="0.2">
      <c r="A4516" s="1" t="d">
        <v>2006-08-01</v>
      </c>
      <c r="B4516">
        <v>45.857999999999997</v>
      </c>
      <c r="C4516" s="2">
        <v>5.7525621392390098</v>
      </c>
    </row>
    <row r="4517" spans="1:3" x14ac:dyDescent="0.2">
      <c r="A4517" s="1" t="d">
        <v>2006-08-02</v>
      </c>
      <c r="B4517">
        <v>45.390300000000003</v>
      </c>
      <c r="C4517" s="2">
        <v>5.6836936034868604</v>
      </c>
    </row>
    <row r="4518" spans="1:3" x14ac:dyDescent="0.2">
      <c r="A4518" s="1" t="d">
        <v>2006-08-03</v>
      </c>
      <c r="B4518">
        <v>45.942399999999999</v>
      </c>
      <c r="C4518" s="2">
        <v>5.7649899870420498</v>
      </c>
    </row>
    <row r="4519" spans="1:3" x14ac:dyDescent="0.2">
      <c r="A4519" s="1" t="d">
        <v>2006-08-04</v>
      </c>
      <c r="B4519">
        <v>46.552999999999997</v>
      </c>
      <c r="C4519" s="2">
        <v>5.8549004594180696</v>
      </c>
    </row>
    <row r="4520" spans="1:3" x14ac:dyDescent="0.2">
      <c r="A4520" s="1" t="d">
        <v>2006-08-07</v>
      </c>
      <c r="B4520">
        <v>46.566000000000003</v>
      </c>
      <c r="C4520" s="2">
        <v>5.8568147013782497</v>
      </c>
    </row>
    <row r="4521" spans="1:3" x14ac:dyDescent="0.2">
      <c r="A4521" s="1" t="d">
        <v>2006-08-08</v>
      </c>
      <c r="B4521">
        <v>46.202199999999998</v>
      </c>
      <c r="C4521" s="2">
        <v>5.8032453763694196</v>
      </c>
    </row>
    <row r="4522" spans="1:3" x14ac:dyDescent="0.2">
      <c r="A4522" s="1" t="d">
        <v>2006-08-09</v>
      </c>
      <c r="B4522">
        <v>45.864400000000003</v>
      </c>
      <c r="C4522" s="2">
        <v>5.7535045352809497</v>
      </c>
    </row>
    <row r="4523" spans="1:3" x14ac:dyDescent="0.2">
      <c r="A4523" s="1" t="d">
        <v>2006-08-10</v>
      </c>
      <c r="B4523">
        <v>46.013800000000003</v>
      </c>
      <c r="C4523" s="2">
        <v>5.7755035928849097</v>
      </c>
    </row>
    <row r="4524" spans="1:3" x14ac:dyDescent="0.2">
      <c r="A4524" s="1" t="d">
        <v>2006-08-11</v>
      </c>
      <c r="B4524">
        <v>45.741</v>
      </c>
      <c r="C4524" s="2">
        <v>5.7353339615973598</v>
      </c>
    </row>
    <row r="4525" spans="1:3" x14ac:dyDescent="0.2">
      <c r="A4525" s="1" t="d">
        <v>2006-08-14</v>
      </c>
      <c r="B4525">
        <v>45.883899999999997</v>
      </c>
      <c r="C4525" s="2">
        <v>5.7563758982212203</v>
      </c>
    </row>
    <row r="4526" spans="1:3" x14ac:dyDescent="0.2">
      <c r="A4526" s="1" t="d">
        <v>2006-08-15</v>
      </c>
      <c r="B4526">
        <v>46.448999999999998</v>
      </c>
      <c r="C4526" s="2">
        <v>5.8395865237365996</v>
      </c>
    </row>
    <row r="4527" spans="1:3" x14ac:dyDescent="0.2">
      <c r="A4527" s="1" t="d">
        <v>2006-08-16</v>
      </c>
      <c r="B4527">
        <v>46.416600000000003</v>
      </c>
      <c r="C4527" s="2">
        <v>5.8348156437742897</v>
      </c>
    </row>
    <row r="4528" spans="1:3" x14ac:dyDescent="0.2">
      <c r="A4528" s="1" t="d">
        <v>2006-08-17</v>
      </c>
      <c r="B4528">
        <v>46.228200000000001</v>
      </c>
      <c r="C4528" s="2">
        <v>5.8070738602897798</v>
      </c>
    </row>
    <row r="4529" spans="1:3" x14ac:dyDescent="0.2">
      <c r="A4529" s="1" t="d">
        <v>2006-08-18</v>
      </c>
      <c r="B4529">
        <v>46.286700000000003</v>
      </c>
      <c r="C4529" s="2">
        <v>5.8156879491106102</v>
      </c>
    </row>
    <row r="4530" spans="1:3" x14ac:dyDescent="0.2">
      <c r="A4530" s="1" t="d">
        <v>2006-08-21</v>
      </c>
      <c r="B4530">
        <v>46.072299999999998</v>
      </c>
      <c r="C4530" s="2">
        <v>5.7841176817057303</v>
      </c>
    </row>
    <row r="4531" spans="1:3" x14ac:dyDescent="0.2">
      <c r="A4531" s="1" t="d">
        <v>2006-08-22</v>
      </c>
      <c r="B4531">
        <v>45.974899999999998</v>
      </c>
      <c r="C4531" s="2">
        <v>5.7697755919425102</v>
      </c>
    </row>
    <row r="4532" spans="1:3" x14ac:dyDescent="0.2">
      <c r="A4532" s="1" t="d">
        <v>2006-08-23</v>
      </c>
      <c r="B4532">
        <v>45.805999999999997</v>
      </c>
      <c r="C4532" s="2">
        <v>5.7449051713982797</v>
      </c>
    </row>
    <row r="4533" spans="1:3" x14ac:dyDescent="0.2">
      <c r="A4533" s="1" t="d">
        <v>2006-08-24</v>
      </c>
      <c r="B4533">
        <v>45.786499999999997</v>
      </c>
      <c r="C4533" s="2">
        <v>5.7420338084580003</v>
      </c>
    </row>
    <row r="4534" spans="1:3" x14ac:dyDescent="0.2">
      <c r="A4534" s="1" t="d">
        <v>2006-08-25</v>
      </c>
      <c r="B4534">
        <v>45.182400000000001</v>
      </c>
      <c r="C4534" s="2">
        <v>5.6530804570620798</v>
      </c>
    </row>
    <row r="4535" spans="1:3" x14ac:dyDescent="0.2">
      <c r="A4535" s="1" t="d">
        <v>2006-08-28</v>
      </c>
      <c r="B4535">
        <v>45.650100000000002</v>
      </c>
      <c r="C4535" s="2">
        <v>5.7219489928142302</v>
      </c>
    </row>
    <row r="4536" spans="1:3" x14ac:dyDescent="0.2">
      <c r="A4536" s="1" t="d">
        <v>2006-08-29</v>
      </c>
      <c r="B4536">
        <v>45.786499999999997</v>
      </c>
      <c r="C4536" s="2">
        <v>5.7420338084580003</v>
      </c>
    </row>
    <row r="4537" spans="1:3" x14ac:dyDescent="0.2">
      <c r="A4537" s="1" t="d">
        <v>2006-08-30</v>
      </c>
      <c r="B4537">
        <v>45.832000000000001</v>
      </c>
      <c r="C4537" s="2">
        <v>5.7487336553186399</v>
      </c>
    </row>
    <row r="4538" spans="1:3" x14ac:dyDescent="0.2">
      <c r="A4538" s="1" t="d">
        <v>2006-08-31</v>
      </c>
      <c r="B4538">
        <v>45.981400000000001</v>
      </c>
      <c r="C4538" s="2">
        <v>5.7707327129225998</v>
      </c>
    </row>
    <row r="4539" spans="1:3" x14ac:dyDescent="0.2">
      <c r="A4539" s="1" t="d">
        <v>2006-09-01</v>
      </c>
      <c r="B4539">
        <v>46.117800000000003</v>
      </c>
      <c r="C4539" s="2">
        <v>5.7908175285663797</v>
      </c>
    </row>
    <row r="4540" spans="1:3" x14ac:dyDescent="0.2">
      <c r="A4540" s="1" t="d">
        <v>2006-09-05</v>
      </c>
      <c r="B4540">
        <v>46.150199999999998</v>
      </c>
      <c r="C4540" s="2">
        <v>5.7955884085286797</v>
      </c>
    </row>
    <row r="4541" spans="1:3" x14ac:dyDescent="0.2">
      <c r="A4541" s="1" t="d">
        <v>2006-09-06</v>
      </c>
      <c r="B4541">
        <v>46.117800000000003</v>
      </c>
      <c r="C4541" s="2">
        <v>5.7908175285663797</v>
      </c>
    </row>
    <row r="4542" spans="1:3" x14ac:dyDescent="0.2">
      <c r="A4542" s="1" t="d">
        <v>2006-09-07</v>
      </c>
      <c r="B4542">
        <v>45.481200000000001</v>
      </c>
      <c r="C4542" s="2">
        <v>5.6970785722699899</v>
      </c>
    </row>
    <row r="4543" spans="1:3" x14ac:dyDescent="0.2">
      <c r="A4543" s="1" t="d">
        <v>2006-09-08</v>
      </c>
      <c r="B4543">
        <v>46.5854</v>
      </c>
      <c r="C4543" s="2">
        <v>5.8596713393803697</v>
      </c>
    </row>
    <row r="4544" spans="1:3" x14ac:dyDescent="0.2">
      <c r="A4544" s="1" t="d">
        <v>2006-09-11</v>
      </c>
      <c r="B4544">
        <v>46.436</v>
      </c>
      <c r="C4544" s="2">
        <v>5.8376722817764097</v>
      </c>
    </row>
    <row r="4545" spans="1:3" x14ac:dyDescent="0.2">
      <c r="A4545" s="1" t="d">
        <v>2006-09-12</v>
      </c>
      <c r="B4545">
        <v>46.903700000000001</v>
      </c>
      <c r="C4545" s="2">
        <v>5.9065408175285601</v>
      </c>
    </row>
    <row r="4546" spans="1:3" x14ac:dyDescent="0.2">
      <c r="A4546" s="1" t="d">
        <v>2006-09-13</v>
      </c>
      <c r="B4546">
        <v>47.215499999999999</v>
      </c>
      <c r="C4546" s="2">
        <v>5.95245317469666</v>
      </c>
    </row>
    <row r="4547" spans="1:3" x14ac:dyDescent="0.2">
      <c r="A4547" s="1" t="d">
        <v>2006-09-14</v>
      </c>
      <c r="B4547">
        <v>46.669899999999998</v>
      </c>
      <c r="C4547" s="2">
        <v>5.8721139121215602</v>
      </c>
    </row>
    <row r="4548" spans="1:3" x14ac:dyDescent="0.2">
      <c r="A4548" s="1" t="d">
        <v>2006-09-15</v>
      </c>
      <c r="B4548">
        <v>47.319400000000002</v>
      </c>
      <c r="C4548" s="2">
        <v>5.9677523854399803</v>
      </c>
    </row>
    <row r="4549" spans="1:3" x14ac:dyDescent="0.2">
      <c r="A4549" s="1" t="d">
        <v>2006-09-18</v>
      </c>
      <c r="B4549">
        <v>47.092100000000002</v>
      </c>
      <c r="C4549" s="2">
        <v>5.93428260101307</v>
      </c>
    </row>
    <row r="4550" spans="1:3" x14ac:dyDescent="0.2">
      <c r="A4550" s="1" t="d">
        <v>2006-09-19</v>
      </c>
      <c r="B4550">
        <v>46.767299999999999</v>
      </c>
      <c r="C4550" s="2">
        <v>5.88645600188479</v>
      </c>
    </row>
    <row r="4551" spans="1:3" x14ac:dyDescent="0.2">
      <c r="A4551" s="1" t="d">
        <v>2006-09-20</v>
      </c>
      <c r="B4551">
        <v>47.501300000000001</v>
      </c>
      <c r="C4551" s="2">
        <v>5.99453704794439</v>
      </c>
    </row>
    <row r="4552" spans="1:3" x14ac:dyDescent="0.2">
      <c r="A4552" s="1" t="d">
        <v>2006-09-21</v>
      </c>
      <c r="B4552">
        <v>47.267499999999998</v>
      </c>
      <c r="C4552" s="2">
        <v>5.9601101425373999</v>
      </c>
    </row>
    <row r="4553" spans="1:3" x14ac:dyDescent="0.2">
      <c r="A4553" s="1" t="d">
        <v>2006-09-22</v>
      </c>
      <c r="B4553">
        <v>47.371400000000001</v>
      </c>
      <c r="C4553" s="2">
        <v>5.9754093532807104</v>
      </c>
    </row>
    <row r="4554" spans="1:3" x14ac:dyDescent="0.2">
      <c r="A4554" s="1" t="d">
        <v>2006-09-25</v>
      </c>
      <c r="B4554">
        <v>47.624699999999997</v>
      </c>
      <c r="C4554" s="2">
        <v>6.0127076216279898</v>
      </c>
    </row>
    <row r="4555" spans="1:3" x14ac:dyDescent="0.2">
      <c r="A4555" s="1" t="d">
        <v>2006-09-26</v>
      </c>
      <c r="B4555">
        <v>47.384399999999999</v>
      </c>
      <c r="C4555" s="2">
        <v>5.9773235952408896</v>
      </c>
    </row>
    <row r="4556" spans="1:3" x14ac:dyDescent="0.2">
      <c r="A4556" s="1" t="d">
        <v>2006-09-27</v>
      </c>
      <c r="B4556">
        <v>47.234999999999999</v>
      </c>
      <c r="C4556" s="2">
        <v>5.9553245376369404</v>
      </c>
    </row>
    <row r="4557" spans="1:3" x14ac:dyDescent="0.2">
      <c r="A4557" s="1" t="d">
        <v>2006-09-28</v>
      </c>
      <c r="B4557">
        <v>47.222000000000001</v>
      </c>
      <c r="C4557" s="2">
        <v>5.9534102956767496</v>
      </c>
    </row>
    <row r="4558" spans="1:3" x14ac:dyDescent="0.2">
      <c r="A4558" s="1" t="d">
        <v>2006-09-29</v>
      </c>
      <c r="B4558">
        <v>47.053100000000001</v>
      </c>
      <c r="C4558" s="2">
        <v>5.92853987513252</v>
      </c>
    </row>
    <row r="4559" spans="1:3" x14ac:dyDescent="0.2">
      <c r="A4559" s="1" t="d">
        <v>2006-10-02</v>
      </c>
      <c r="B4559">
        <v>47.001199999999997</v>
      </c>
      <c r="C4559" s="2">
        <v>5.9208976322299396</v>
      </c>
    </row>
    <row r="4560" spans="1:3" x14ac:dyDescent="0.2">
      <c r="A4560" s="1" t="d">
        <v>2006-10-03</v>
      </c>
      <c r="B4560">
        <v>47.280500000000004</v>
      </c>
      <c r="C4560" s="2">
        <v>5.96202438449758</v>
      </c>
    </row>
    <row r="4561" spans="1:3" x14ac:dyDescent="0.2">
      <c r="A4561" s="1" t="d">
        <v>2006-10-04</v>
      </c>
      <c r="B4561">
        <v>47.7027</v>
      </c>
      <c r="C4561" s="2">
        <v>6.0241930733890898</v>
      </c>
    </row>
    <row r="4562" spans="1:3" x14ac:dyDescent="0.2">
      <c r="A4562" s="1" t="d">
        <v>2006-10-05</v>
      </c>
      <c r="B4562">
        <v>47.9495</v>
      </c>
      <c r="C4562" s="2">
        <v>6.0605342207562698</v>
      </c>
    </row>
    <row r="4563" spans="1:3" x14ac:dyDescent="0.2">
      <c r="A4563" s="1" t="d">
        <v>2006-10-06</v>
      </c>
      <c r="B4563">
        <v>47.806600000000003</v>
      </c>
      <c r="C4563" s="2">
        <v>6.0394922841324004</v>
      </c>
    </row>
    <row r="4564" spans="1:3" x14ac:dyDescent="0.2">
      <c r="A4564" s="1" t="d">
        <v>2006-10-09</v>
      </c>
      <c r="B4564">
        <v>45.728000000000002</v>
      </c>
      <c r="C4564" s="2">
        <v>5.7334197196371699</v>
      </c>
    </row>
    <row r="4565" spans="1:3" x14ac:dyDescent="0.2">
      <c r="A4565" s="1" t="d">
        <v>2006-10-10</v>
      </c>
      <c r="B4565">
        <v>45.637099999999997</v>
      </c>
      <c r="C4565" s="2">
        <v>5.7200347508540403</v>
      </c>
    </row>
    <row r="4566" spans="1:3" x14ac:dyDescent="0.2">
      <c r="A4566" s="1" t="d">
        <v>2006-10-11</v>
      </c>
      <c r="B4566">
        <v>46.150199999999998</v>
      </c>
      <c r="C4566" s="2">
        <v>5.7955884085286797</v>
      </c>
    </row>
    <row r="4567" spans="1:3" x14ac:dyDescent="0.2">
      <c r="A4567" s="1" t="d">
        <v>2006-10-12</v>
      </c>
      <c r="B4567">
        <v>45.888399999999997</v>
      </c>
      <c r="C4567" s="2">
        <v>5.7570385204382104</v>
      </c>
    </row>
    <row r="4568" spans="1:3" x14ac:dyDescent="0.2">
      <c r="A4568" s="1" t="d">
        <v>2006-10-13</v>
      </c>
      <c r="B4568">
        <v>45.443300000000001</v>
      </c>
      <c r="C4568" s="2">
        <v>5.6914978207091496</v>
      </c>
    </row>
    <row r="4569" spans="1:3" x14ac:dyDescent="0.2">
      <c r="A4569" s="1" t="d">
        <v>2006-10-16</v>
      </c>
      <c r="B4569">
        <v>45.188000000000002</v>
      </c>
      <c r="C4569" s="2">
        <v>5.6539050535987698</v>
      </c>
    </row>
    <row r="4570" spans="1:3" x14ac:dyDescent="0.2">
      <c r="A4570" s="1" t="d">
        <v>2006-10-17</v>
      </c>
      <c r="B4570">
        <v>45.128999999999998</v>
      </c>
      <c r="C4570" s="2">
        <v>5.6452173400871697</v>
      </c>
    </row>
    <row r="4571" spans="1:3" x14ac:dyDescent="0.2">
      <c r="A4571" s="1" t="d">
        <v>2006-10-18</v>
      </c>
      <c r="B4571">
        <v>45.266500000000001</v>
      </c>
      <c r="C4571" s="2">
        <v>5.6654641300506503</v>
      </c>
    </row>
    <row r="4572" spans="1:3" x14ac:dyDescent="0.2">
      <c r="A4572" s="1" t="d">
        <v>2006-10-19</v>
      </c>
      <c r="B4572">
        <v>45.332000000000001</v>
      </c>
      <c r="C4572" s="2">
        <v>5.6751089645423498</v>
      </c>
    </row>
    <row r="4573" spans="1:3" x14ac:dyDescent="0.2">
      <c r="A4573" s="1" t="d">
        <v>2006-10-20</v>
      </c>
      <c r="B4573">
        <v>44.932699999999997</v>
      </c>
      <c r="C4573" s="2">
        <v>5.6163122864883901</v>
      </c>
    </row>
    <row r="4574" spans="1:3" x14ac:dyDescent="0.2">
      <c r="A4574" s="1" t="d">
        <v>2006-10-23</v>
      </c>
      <c r="B4574">
        <v>44.873800000000003</v>
      </c>
      <c r="C4574" s="2">
        <v>5.6076392979149396</v>
      </c>
    </row>
    <row r="4575" spans="1:3" x14ac:dyDescent="0.2">
      <c r="A4575" s="1" t="d">
        <v>2006-10-24</v>
      </c>
      <c r="B4575">
        <v>44.834499999999998</v>
      </c>
      <c r="C4575" s="2">
        <v>5.6018523972199299</v>
      </c>
    </row>
    <row r="4576" spans="1:3" x14ac:dyDescent="0.2">
      <c r="A4576" s="1" t="d">
        <v>2006-10-25</v>
      </c>
      <c r="B4576">
        <v>44.808300000000003</v>
      </c>
      <c r="C4576" s="2">
        <v>5.5979944634232499</v>
      </c>
    </row>
    <row r="4577" spans="1:3" x14ac:dyDescent="0.2">
      <c r="A4577" s="1" t="d">
        <v>2006-10-26</v>
      </c>
      <c r="B4577">
        <v>45.188000000000002</v>
      </c>
      <c r="C4577" s="2">
        <v>5.6539050535987698</v>
      </c>
    </row>
    <row r="4578" spans="1:3" x14ac:dyDescent="0.2">
      <c r="A4578" s="1" t="d">
        <v>2006-10-27</v>
      </c>
      <c r="B4578">
        <v>44.5595</v>
      </c>
      <c r="C4578" s="2">
        <v>5.5613588172929598</v>
      </c>
    </row>
    <row r="4579" spans="1:3" x14ac:dyDescent="0.2">
      <c r="A4579" s="1" t="d">
        <v>2006-10-30</v>
      </c>
      <c r="B4579">
        <v>44.860700000000001</v>
      </c>
      <c r="C4579" s="2">
        <v>5.6057103310166099</v>
      </c>
    </row>
    <row r="4580" spans="1:3" x14ac:dyDescent="0.2">
      <c r="A4580" s="1" t="d">
        <v>2006-10-31</v>
      </c>
      <c r="B4580">
        <v>45.842599999999997</v>
      </c>
      <c r="C4580" s="2">
        <v>5.7502944987631004</v>
      </c>
    </row>
    <row r="4581" spans="1:3" x14ac:dyDescent="0.2">
      <c r="A4581" s="1" t="d">
        <v>2006-11-01</v>
      </c>
      <c r="B4581">
        <v>45.384300000000003</v>
      </c>
      <c r="C4581" s="2">
        <v>5.6828101071975503</v>
      </c>
    </row>
    <row r="4582" spans="1:3" x14ac:dyDescent="0.2">
      <c r="A4582" s="1" t="d">
        <v>2006-11-02</v>
      </c>
      <c r="B4582">
        <v>45.057000000000002</v>
      </c>
      <c r="C4582" s="2">
        <v>5.6346153846153797</v>
      </c>
    </row>
    <row r="4583" spans="1:3" x14ac:dyDescent="0.2">
      <c r="A4583" s="1" t="d">
        <v>2006-11-03</v>
      </c>
      <c r="B4583">
        <v>45.0047</v>
      </c>
      <c r="C4583" s="2">
        <v>5.6269142419601801</v>
      </c>
    </row>
    <row r="4584" spans="1:3" x14ac:dyDescent="0.2">
      <c r="A4584" s="1" t="d">
        <v>2006-11-06</v>
      </c>
      <c r="B4584">
        <v>45.332000000000001</v>
      </c>
      <c r="C4584" s="2">
        <v>5.6751089645423498</v>
      </c>
    </row>
    <row r="4585" spans="1:3" x14ac:dyDescent="0.2">
      <c r="A4585" s="1" t="d">
        <v>2006-11-07</v>
      </c>
      <c r="B4585">
        <v>45.456400000000002</v>
      </c>
      <c r="C4585" s="2">
        <v>5.69342678760749</v>
      </c>
    </row>
    <row r="4586" spans="1:3" x14ac:dyDescent="0.2">
      <c r="A4586" s="1" t="d">
        <v>2006-11-08</v>
      </c>
      <c r="B4586">
        <v>45.515300000000003</v>
      </c>
      <c r="C4586" s="2">
        <v>5.7020997761809404</v>
      </c>
    </row>
    <row r="4587" spans="1:3" x14ac:dyDescent="0.2">
      <c r="A4587" s="1" t="d">
        <v>2006-11-09</v>
      </c>
      <c r="B4587">
        <v>45.233800000000002</v>
      </c>
      <c r="C4587" s="2">
        <v>5.6606490752738798</v>
      </c>
    </row>
    <row r="4588" spans="1:3" x14ac:dyDescent="0.2">
      <c r="A4588" s="1" t="d">
        <v>2006-11-10</v>
      </c>
      <c r="B4588">
        <v>45.148699999999998</v>
      </c>
      <c r="C4588" s="2">
        <v>5.6481181529037503</v>
      </c>
    </row>
    <row r="4589" spans="1:3" x14ac:dyDescent="0.2">
      <c r="A4589" s="1" t="d">
        <v>2006-11-13</v>
      </c>
      <c r="B4589">
        <v>45.390900000000002</v>
      </c>
      <c r="C4589" s="2">
        <v>5.6837819531157896</v>
      </c>
    </row>
    <row r="4590" spans="1:3" x14ac:dyDescent="0.2">
      <c r="A4590" s="1" t="d">
        <v>2006-11-14</v>
      </c>
      <c r="B4590">
        <v>45.528399999999998</v>
      </c>
      <c r="C4590" s="2">
        <v>5.7040287430792702</v>
      </c>
    </row>
    <row r="4591" spans="1:3" x14ac:dyDescent="0.2">
      <c r="A4591" s="1" t="d">
        <v>2006-11-15</v>
      </c>
      <c r="B4591">
        <v>45.495600000000003</v>
      </c>
      <c r="C4591" s="2">
        <v>5.6991989633643501</v>
      </c>
    </row>
    <row r="4592" spans="1:3" x14ac:dyDescent="0.2">
      <c r="A4592" s="1" t="d">
        <v>2006-11-16</v>
      </c>
      <c r="B4592">
        <v>45.502200000000002</v>
      </c>
      <c r="C4592" s="2">
        <v>5.7001708092826</v>
      </c>
    </row>
    <row r="4593" spans="1:3" x14ac:dyDescent="0.2">
      <c r="A4593" s="1" t="d">
        <v>2006-11-17</v>
      </c>
      <c r="B4593">
        <v>45.443300000000001</v>
      </c>
      <c r="C4593" s="2">
        <v>5.6914978207091496</v>
      </c>
    </row>
    <row r="4594" spans="1:3" x14ac:dyDescent="0.2">
      <c r="A4594" s="1" t="d">
        <v>2006-11-20</v>
      </c>
      <c r="B4594">
        <v>45.3123</v>
      </c>
      <c r="C4594" s="2">
        <v>5.6722081517257603</v>
      </c>
    </row>
    <row r="4595" spans="1:3" x14ac:dyDescent="0.2">
      <c r="A4595" s="1" t="d">
        <v>2006-11-21</v>
      </c>
      <c r="B4595">
        <v>45.279600000000002</v>
      </c>
      <c r="C4595" s="2">
        <v>5.6673930969489899</v>
      </c>
    </row>
    <row r="4596" spans="1:3" x14ac:dyDescent="0.2">
      <c r="A4596" s="1" t="d">
        <v>2006-11-22</v>
      </c>
      <c r="B4596">
        <v>45.364699999999999</v>
      </c>
      <c r="C4596" s="2">
        <v>5.6799240193191096</v>
      </c>
    </row>
    <row r="4597" spans="1:3" x14ac:dyDescent="0.2">
      <c r="A4597" s="1" t="d">
        <v>2006-11-24</v>
      </c>
      <c r="B4597">
        <v>45.561100000000003</v>
      </c>
      <c r="C4597" s="2">
        <v>5.7088437978560496</v>
      </c>
    </row>
    <row r="4598" spans="1:3" x14ac:dyDescent="0.2">
      <c r="A4598" s="1" t="d">
        <v>2006-11-27</v>
      </c>
      <c r="B4598">
        <v>45.214100000000002</v>
      </c>
      <c r="C4598" s="2">
        <v>5.6577482624572903</v>
      </c>
    </row>
    <row r="4599" spans="1:3" x14ac:dyDescent="0.2">
      <c r="A4599" s="1" t="d">
        <v>2006-11-28</v>
      </c>
      <c r="B4599">
        <v>45.561100000000003</v>
      </c>
      <c r="C4599" s="2">
        <v>5.7088437978560496</v>
      </c>
    </row>
    <row r="4600" spans="1:3" x14ac:dyDescent="0.2">
      <c r="A4600" s="1" t="d">
        <v>2006-11-29</v>
      </c>
      <c r="B4600">
        <v>46.287700000000001</v>
      </c>
      <c r="C4600" s="2">
        <v>5.8158351984921604</v>
      </c>
    </row>
    <row r="4601" spans="1:3" x14ac:dyDescent="0.2">
      <c r="A4601" s="1" t="d">
        <v>2006-11-30</v>
      </c>
      <c r="B4601">
        <v>46.2746</v>
      </c>
      <c r="C4601" s="2">
        <v>5.8139062315938199</v>
      </c>
    </row>
    <row r="4602" spans="1:3" x14ac:dyDescent="0.2">
      <c r="A4602" s="1" t="d">
        <v>2006-12-01</v>
      </c>
      <c r="B4602">
        <v>46.464500000000001</v>
      </c>
      <c r="C4602" s="2">
        <v>5.8418688891506596</v>
      </c>
    </row>
    <row r="4603" spans="1:3" x14ac:dyDescent="0.2">
      <c r="A4603" s="1" t="d">
        <v>2006-12-04</v>
      </c>
      <c r="B4603">
        <v>46.8245</v>
      </c>
      <c r="C4603" s="2">
        <v>5.8948786665095998</v>
      </c>
    </row>
    <row r="4604" spans="1:3" x14ac:dyDescent="0.2">
      <c r="A4604" s="1" t="d">
        <v>2006-12-05</v>
      </c>
      <c r="B4604">
        <v>46.778700000000001</v>
      </c>
      <c r="C4604" s="2">
        <v>5.8881346448344898</v>
      </c>
    </row>
    <row r="4605" spans="1:3" x14ac:dyDescent="0.2">
      <c r="A4605" s="1" t="d">
        <v>2006-12-06</v>
      </c>
      <c r="B4605">
        <v>46.785200000000003</v>
      </c>
      <c r="C4605" s="2">
        <v>5.8890917658145803</v>
      </c>
    </row>
    <row r="4606" spans="1:3" x14ac:dyDescent="0.2">
      <c r="A4606" s="1" t="d">
        <v>2006-12-07</v>
      </c>
      <c r="B4606">
        <v>47.053600000000003</v>
      </c>
      <c r="C4606" s="2">
        <v>5.9286134998233004</v>
      </c>
    </row>
    <row r="4607" spans="1:3" x14ac:dyDescent="0.2">
      <c r="A4607" s="1" t="d">
        <v>2006-12-08</v>
      </c>
      <c r="B4607">
        <v>47.014299999999999</v>
      </c>
      <c r="C4607" s="2">
        <v>5.92282659912828</v>
      </c>
    </row>
    <row r="4608" spans="1:3" x14ac:dyDescent="0.2">
      <c r="A4608" s="1" t="d">
        <v>2006-12-11</v>
      </c>
      <c r="B4608">
        <v>47.335099999999997</v>
      </c>
      <c r="C4608" s="2">
        <v>5.9700642007303504</v>
      </c>
    </row>
    <row r="4609" spans="1:3" x14ac:dyDescent="0.2">
      <c r="A4609" s="1" t="d">
        <v>2006-12-12</v>
      </c>
      <c r="B4609">
        <v>47.590400000000002</v>
      </c>
      <c r="C4609" s="2">
        <v>6.0076569678407301</v>
      </c>
    </row>
    <row r="4610" spans="1:3" x14ac:dyDescent="0.2">
      <c r="A4610" s="1" t="d">
        <v>2006-12-13</v>
      </c>
      <c r="B4610">
        <v>47.6755</v>
      </c>
      <c r="C4610" s="2">
        <v>6.0201878902108596</v>
      </c>
    </row>
    <row r="4611" spans="1:3" x14ac:dyDescent="0.2">
      <c r="A4611" s="1" t="d">
        <v>2006-12-14</v>
      </c>
      <c r="B4611">
        <v>48.087899999999998</v>
      </c>
      <c r="C4611" s="2">
        <v>6.08091353516315</v>
      </c>
    </row>
    <row r="4612" spans="1:3" x14ac:dyDescent="0.2">
      <c r="A4612" s="1" t="d">
        <v>2006-12-15</v>
      </c>
      <c r="B4612">
        <v>48.133699999999997</v>
      </c>
      <c r="C4612" s="2">
        <v>6.08765755683826</v>
      </c>
    </row>
    <row r="4613" spans="1:3" x14ac:dyDescent="0.2">
      <c r="A4613" s="1" t="d">
        <v>2006-12-18</v>
      </c>
      <c r="B4613">
        <v>48.611600000000003</v>
      </c>
      <c r="C4613" s="2">
        <v>6.1580280362822402</v>
      </c>
    </row>
    <row r="4614" spans="1:3" x14ac:dyDescent="0.2">
      <c r="A4614" s="1" t="d">
        <v>2006-12-19</v>
      </c>
      <c r="B4614">
        <v>48.002800000000001</v>
      </c>
      <c r="C4614" s="2">
        <v>6.0683826127930196</v>
      </c>
    </row>
    <row r="4615" spans="1:3" x14ac:dyDescent="0.2">
      <c r="A4615" s="1" t="d">
        <v>2006-12-20</v>
      </c>
      <c r="B4615">
        <v>48.7425</v>
      </c>
      <c r="C4615" s="2">
        <v>6.1773029803274797</v>
      </c>
    </row>
    <row r="4616" spans="1:3" x14ac:dyDescent="0.2">
      <c r="A4616" s="1" t="d">
        <v>2006-12-21</v>
      </c>
      <c r="B4616">
        <v>48.6312</v>
      </c>
      <c r="C4616" s="2">
        <v>6.1609141241606702</v>
      </c>
    </row>
    <row r="4617" spans="1:3" x14ac:dyDescent="0.2">
      <c r="A4617" s="1" t="d">
        <v>2006-12-22</v>
      </c>
      <c r="B4617">
        <v>48.487200000000001</v>
      </c>
      <c r="C4617" s="2">
        <v>6.1397102132171</v>
      </c>
    </row>
    <row r="4618" spans="1:3" x14ac:dyDescent="0.2">
      <c r="A4618" s="1" t="d">
        <v>2006-12-26</v>
      </c>
      <c r="B4618">
        <v>48.755600000000001</v>
      </c>
      <c r="C4618" s="2">
        <v>6.1792319472258201</v>
      </c>
    </row>
    <row r="4619" spans="1:3" x14ac:dyDescent="0.2">
      <c r="A4619" s="1" t="d">
        <v>2006-12-27</v>
      </c>
      <c r="B4619">
        <v>49.082900000000002</v>
      </c>
      <c r="C4619" s="2">
        <v>6.2274266698079801</v>
      </c>
    </row>
    <row r="4620" spans="1:3" x14ac:dyDescent="0.2">
      <c r="A4620" s="1" t="d">
        <v>2006-12-28</v>
      </c>
      <c r="B4620">
        <v>48.9193</v>
      </c>
      <c r="C4620" s="2">
        <v>6.2033366709859799</v>
      </c>
    </row>
    <row r="4621" spans="1:3" x14ac:dyDescent="0.2">
      <c r="A4621" s="1" t="d">
        <v>2006-12-29</v>
      </c>
      <c r="B4621">
        <v>48.467599999999997</v>
      </c>
      <c r="C4621" s="2">
        <v>6.1368241253386699</v>
      </c>
    </row>
    <row r="4622" spans="1:3" x14ac:dyDescent="0.2">
      <c r="A4622" s="1" t="d">
        <v>2007-01-03</v>
      </c>
      <c r="B4622">
        <v>49.194200000000002</v>
      </c>
      <c r="C4622" s="2">
        <v>6.2438155259747896</v>
      </c>
    </row>
    <row r="4623" spans="1:3" x14ac:dyDescent="0.2">
      <c r="A4623" s="1" t="d">
        <v>2007-01-04</v>
      </c>
      <c r="B4623">
        <v>49.069800000000001</v>
      </c>
      <c r="C4623" s="2">
        <v>6.2254977029096397</v>
      </c>
    </row>
    <row r="4624" spans="1:3" x14ac:dyDescent="0.2">
      <c r="A4624" s="1" t="d">
        <v>2007-01-05</v>
      </c>
      <c r="B4624">
        <v>48.506900000000002</v>
      </c>
      <c r="C4624" s="2">
        <v>6.1426110260336904</v>
      </c>
    </row>
    <row r="4625" spans="1:3" x14ac:dyDescent="0.2">
      <c r="A4625" s="1" t="d">
        <v>2007-01-08</v>
      </c>
      <c r="B4625">
        <v>49.056699999999999</v>
      </c>
      <c r="C4625" s="2">
        <v>6.2235687360113001</v>
      </c>
    </row>
    <row r="4626" spans="1:3" x14ac:dyDescent="0.2">
      <c r="A4626" s="1" t="d">
        <v>2007-01-09</v>
      </c>
      <c r="B4626">
        <v>49.167999999999999</v>
      </c>
      <c r="C4626" s="2">
        <v>6.2399575921781096</v>
      </c>
    </row>
    <row r="4627" spans="1:3" x14ac:dyDescent="0.2">
      <c r="A4627" s="1" t="d">
        <v>2007-01-10</v>
      </c>
      <c r="B4627">
        <v>49.436399999999999</v>
      </c>
      <c r="C4627" s="2">
        <v>6.2794793261868298</v>
      </c>
    </row>
    <row r="4628" spans="1:3" x14ac:dyDescent="0.2">
      <c r="A4628" s="1" t="d">
        <v>2007-01-11</v>
      </c>
      <c r="B4628">
        <v>49.442999999999998</v>
      </c>
      <c r="C4628" s="2">
        <v>6.28045117210507</v>
      </c>
    </row>
    <row r="4629" spans="1:3" x14ac:dyDescent="0.2">
      <c r="A4629" s="1" t="d">
        <v>2007-01-12</v>
      </c>
      <c r="B4629">
        <v>49.344099999999997</v>
      </c>
      <c r="C4629" s="2">
        <v>6.2658882082695202</v>
      </c>
    </row>
    <row r="4630" spans="1:3" x14ac:dyDescent="0.2">
      <c r="A4630" s="1" t="d">
        <v>2007-01-16</v>
      </c>
      <c r="B4630">
        <v>49.297899999999998</v>
      </c>
      <c r="C4630" s="2">
        <v>6.2590852868417901</v>
      </c>
    </row>
    <row r="4631" spans="1:3" x14ac:dyDescent="0.2">
      <c r="A4631" s="1" t="d">
        <v>2007-01-17</v>
      </c>
      <c r="B4631">
        <v>49.231999999999999</v>
      </c>
      <c r="C4631" s="2">
        <v>6.2493815525974696</v>
      </c>
    </row>
    <row r="4632" spans="1:3" x14ac:dyDescent="0.2">
      <c r="A4632" s="1" t="d">
        <v>2007-01-18</v>
      </c>
      <c r="B4632">
        <v>49.357300000000002</v>
      </c>
      <c r="C4632" s="2">
        <v>6.2678319001060201</v>
      </c>
    </row>
    <row r="4633" spans="1:3" x14ac:dyDescent="0.2">
      <c r="A4633" s="1" t="d">
        <v>2007-01-19</v>
      </c>
      <c r="B4633">
        <v>49.337499999999999</v>
      </c>
      <c r="C4633" s="2">
        <v>6.2649163623512703</v>
      </c>
    </row>
    <row r="4634" spans="1:3" x14ac:dyDescent="0.2">
      <c r="A4634" s="1" t="d">
        <v>2007-01-22</v>
      </c>
      <c r="B4634">
        <v>48.744</v>
      </c>
      <c r="C4634" s="2">
        <v>6.1775238543998103</v>
      </c>
    </row>
    <row r="4635" spans="1:3" x14ac:dyDescent="0.2">
      <c r="A4635" s="1" t="d">
        <v>2007-01-23</v>
      </c>
      <c r="B4635">
        <v>48.229700000000001</v>
      </c>
      <c r="C4635" s="2">
        <v>6.1017934974673098</v>
      </c>
    </row>
    <row r="4636" spans="1:3" x14ac:dyDescent="0.2">
      <c r="A4636" s="1" t="d">
        <v>2007-01-24</v>
      </c>
      <c r="B4636">
        <v>48.5989</v>
      </c>
      <c r="C4636" s="2">
        <v>6.1561579691365296</v>
      </c>
    </row>
    <row r="4637" spans="1:3" x14ac:dyDescent="0.2">
      <c r="A4637" s="1" t="d">
        <v>2007-01-25</v>
      </c>
      <c r="B4637">
        <v>47.906599999999997</v>
      </c>
      <c r="C4637" s="2">
        <v>6.0542172222876598</v>
      </c>
    </row>
    <row r="4638" spans="1:3" x14ac:dyDescent="0.2">
      <c r="A4638" s="1" t="d">
        <v>2007-01-26</v>
      </c>
      <c r="B4638">
        <v>48.071399999999997</v>
      </c>
      <c r="C4638" s="2">
        <v>6.07848392036753</v>
      </c>
    </row>
    <row r="4639" spans="1:3" x14ac:dyDescent="0.2">
      <c r="A4639" s="1" t="d">
        <v>2007-01-29</v>
      </c>
      <c r="B4639">
        <v>48.071399999999997</v>
      </c>
      <c r="C4639" s="2">
        <v>6.07848392036753</v>
      </c>
    </row>
    <row r="4640" spans="1:3" x14ac:dyDescent="0.2">
      <c r="A4640" s="1" t="d">
        <v>2007-01-30</v>
      </c>
      <c r="B4640">
        <v>48.453899999999997</v>
      </c>
      <c r="C4640" s="2">
        <v>6.1348068088114003</v>
      </c>
    </row>
    <row r="4641" spans="1:3" x14ac:dyDescent="0.2">
      <c r="A4641" s="1" t="d">
        <v>2007-01-31</v>
      </c>
      <c r="B4641">
        <v>48.645099999999999</v>
      </c>
      <c r="C4641" s="2">
        <v>6.1629608905642499</v>
      </c>
    </row>
    <row r="4642" spans="1:3" x14ac:dyDescent="0.2">
      <c r="A4642" s="1" t="d">
        <v>2007-02-01</v>
      </c>
      <c r="B4642">
        <v>48.5792</v>
      </c>
      <c r="C4642" s="2">
        <v>6.1532571563199401</v>
      </c>
    </row>
    <row r="4643" spans="1:3" x14ac:dyDescent="0.2">
      <c r="A4643" s="1" t="d">
        <v>2007-02-02</v>
      </c>
      <c r="B4643">
        <v>48.777000000000001</v>
      </c>
      <c r="C4643" s="2">
        <v>6.1823830839910396</v>
      </c>
    </row>
    <row r="4644" spans="1:3" x14ac:dyDescent="0.2">
      <c r="A4644" s="1" t="d">
        <v>2007-02-05</v>
      </c>
      <c r="B4644">
        <v>48.941800000000001</v>
      </c>
      <c r="C4644" s="2">
        <v>6.2066497820709099</v>
      </c>
    </row>
    <row r="4645" spans="1:3" x14ac:dyDescent="0.2">
      <c r="A4645" s="1" t="d">
        <v>2007-02-06</v>
      </c>
      <c r="B4645">
        <v>48.988</v>
      </c>
      <c r="C4645" s="2">
        <v>6.21345270349864</v>
      </c>
    </row>
    <row r="4646" spans="1:3" x14ac:dyDescent="0.2">
      <c r="A4646" s="1" t="d">
        <v>2007-02-07</v>
      </c>
      <c r="B4646">
        <v>49.304499999999997</v>
      </c>
      <c r="C4646" s="2">
        <v>6.2600571327600401</v>
      </c>
    </row>
    <row r="4647" spans="1:3" x14ac:dyDescent="0.2">
      <c r="A4647" s="1" t="d">
        <v>2007-02-08</v>
      </c>
      <c r="B4647">
        <v>49.192399999999999</v>
      </c>
      <c r="C4647" s="2">
        <v>6.2435504770879904</v>
      </c>
    </row>
    <row r="4648" spans="1:3" x14ac:dyDescent="0.2">
      <c r="A4648" s="1" t="d">
        <v>2007-02-09</v>
      </c>
      <c r="B4648">
        <v>49.212200000000003</v>
      </c>
      <c r="C4648" s="2">
        <v>6.2464660148427296</v>
      </c>
    </row>
    <row r="4649" spans="1:3" x14ac:dyDescent="0.2">
      <c r="A4649" s="1" t="d">
        <v>2007-02-12</v>
      </c>
      <c r="B4649">
        <v>49.3705</v>
      </c>
      <c r="C4649" s="2">
        <v>6.2697755919425102</v>
      </c>
    </row>
    <row r="4650" spans="1:3" x14ac:dyDescent="0.2">
      <c r="A4650" s="1" t="d">
        <v>2007-02-13</v>
      </c>
      <c r="B4650">
        <v>49.957299999999996</v>
      </c>
      <c r="C4650" s="2">
        <v>6.3561815290375696</v>
      </c>
    </row>
    <row r="4651" spans="1:3" x14ac:dyDescent="0.2">
      <c r="A4651" s="1" t="d">
        <v>2007-02-14</v>
      </c>
      <c r="B4651">
        <v>49.898000000000003</v>
      </c>
      <c r="C4651" s="2">
        <v>6.3474496407115097</v>
      </c>
    </row>
    <row r="4652" spans="1:3" x14ac:dyDescent="0.2">
      <c r="A4652" s="1" t="d">
        <v>2007-02-15</v>
      </c>
      <c r="B4652">
        <v>49.858400000000003</v>
      </c>
      <c r="C4652" s="2">
        <v>6.3416185652020198</v>
      </c>
    </row>
    <row r="4653" spans="1:3" x14ac:dyDescent="0.2">
      <c r="A4653" s="1" t="d">
        <v>2007-02-16</v>
      </c>
      <c r="B4653">
        <v>49.871600000000001</v>
      </c>
      <c r="C4653" s="2">
        <v>6.3435622570385197</v>
      </c>
    </row>
    <row r="4654" spans="1:3" x14ac:dyDescent="0.2">
      <c r="A4654" s="1" t="d">
        <v>2007-02-20</v>
      </c>
      <c r="B4654">
        <v>50.267299999999999</v>
      </c>
      <c r="C4654" s="2">
        <v>6.4018288373188801</v>
      </c>
    </row>
    <row r="4655" spans="1:3" x14ac:dyDescent="0.2">
      <c r="A4655" s="1" t="d">
        <v>2007-02-21</v>
      </c>
      <c r="B4655">
        <v>50.0167</v>
      </c>
      <c r="C4655" s="2">
        <v>6.3649281423017996</v>
      </c>
    </row>
    <row r="4656" spans="1:3" x14ac:dyDescent="0.2">
      <c r="A4656" s="1" t="d">
        <v>2007-02-22</v>
      </c>
      <c r="B4656">
        <v>49.9178</v>
      </c>
      <c r="C4656" s="2">
        <v>6.3503651784662498</v>
      </c>
    </row>
    <row r="4657" spans="1:3" x14ac:dyDescent="0.2">
      <c r="A4657" s="1" t="d">
        <v>2007-02-23</v>
      </c>
      <c r="B4657">
        <v>49.785899999999998</v>
      </c>
      <c r="C4657" s="2">
        <v>6.3309429850394601</v>
      </c>
    </row>
    <row r="4658" spans="1:3" x14ac:dyDescent="0.2">
      <c r="A4658" s="1" t="d">
        <v>2007-02-26</v>
      </c>
      <c r="B4658">
        <v>49.891399999999997</v>
      </c>
      <c r="C4658" s="2">
        <v>6.3464777947932598</v>
      </c>
    </row>
    <row r="4659" spans="1:3" x14ac:dyDescent="0.2">
      <c r="A4659" s="1" t="d">
        <v>2007-02-27</v>
      </c>
      <c r="B4659">
        <v>48.368200000000002</v>
      </c>
      <c r="C4659" s="2">
        <v>6.1221875368123397</v>
      </c>
    </row>
    <row r="4660" spans="1:3" x14ac:dyDescent="0.2">
      <c r="A4660" s="1" t="d">
        <v>2007-02-28</v>
      </c>
      <c r="B4660">
        <v>48.328600000000002</v>
      </c>
      <c r="C4660" s="2">
        <v>6.1163564613028596</v>
      </c>
    </row>
    <row r="4661" spans="1:3" x14ac:dyDescent="0.2">
      <c r="A4661" s="1" t="d">
        <v>2007-03-01</v>
      </c>
      <c r="B4661">
        <v>48.1967</v>
      </c>
      <c r="C4661" s="2">
        <v>6.0969342678760698</v>
      </c>
    </row>
    <row r="4662" spans="1:3" x14ac:dyDescent="0.2">
      <c r="A4662" s="1" t="d">
        <v>2007-03-02</v>
      </c>
      <c r="B4662">
        <v>48.302199999999999</v>
      </c>
      <c r="C4662" s="2">
        <v>6.1124690776298696</v>
      </c>
    </row>
    <row r="4663" spans="1:3" x14ac:dyDescent="0.2">
      <c r="A4663" s="1" t="d">
        <v>2007-03-05</v>
      </c>
      <c r="B4663">
        <v>47.280099999999997</v>
      </c>
      <c r="C4663" s="2">
        <v>5.9619654847449599</v>
      </c>
    </row>
    <row r="4664" spans="1:3" x14ac:dyDescent="0.2">
      <c r="A4664" s="1" t="d">
        <v>2007-03-06</v>
      </c>
      <c r="B4664">
        <v>47.827399999999997</v>
      </c>
      <c r="C4664" s="2">
        <v>6.0425550712686897</v>
      </c>
    </row>
    <row r="4665" spans="1:3" x14ac:dyDescent="0.2">
      <c r="A4665" s="1" t="d">
        <v>2007-03-07</v>
      </c>
      <c r="B4665">
        <v>47.227400000000003</v>
      </c>
      <c r="C4665" s="2">
        <v>5.9542054423371402</v>
      </c>
    </row>
    <row r="4666" spans="1:3" x14ac:dyDescent="0.2">
      <c r="A4666" s="1" t="d">
        <v>2007-03-08</v>
      </c>
      <c r="B4666">
        <v>47.497700000000002</v>
      </c>
      <c r="C4666" s="2">
        <v>5.9940069501708102</v>
      </c>
    </row>
    <row r="4667" spans="1:3" x14ac:dyDescent="0.2">
      <c r="A4667" s="1" t="d">
        <v>2007-03-09</v>
      </c>
      <c r="B4667">
        <v>47.313099999999999</v>
      </c>
      <c r="C4667" s="2">
        <v>5.9668247143361999</v>
      </c>
    </row>
    <row r="4668" spans="1:3" x14ac:dyDescent="0.2">
      <c r="A4668" s="1" t="d">
        <v>2007-03-12</v>
      </c>
      <c r="B4668">
        <v>47.497700000000002</v>
      </c>
      <c r="C4668" s="2">
        <v>5.9940069501708102</v>
      </c>
    </row>
    <row r="4669" spans="1:3" x14ac:dyDescent="0.2">
      <c r="A4669" s="1" t="d">
        <v>2007-03-13</v>
      </c>
      <c r="B4669">
        <v>46.093200000000003</v>
      </c>
      <c r="C4669" s="2">
        <v>5.78719519378018</v>
      </c>
    </row>
    <row r="4670" spans="1:3" x14ac:dyDescent="0.2">
      <c r="A4670" s="1" t="d">
        <v>2007-03-14</v>
      </c>
      <c r="B4670">
        <v>45.981099999999998</v>
      </c>
      <c r="C4670" s="2">
        <v>5.7706885381081303</v>
      </c>
    </row>
    <row r="4671" spans="1:3" x14ac:dyDescent="0.2">
      <c r="A4671" s="1" t="d">
        <v>2007-03-15</v>
      </c>
      <c r="B4671">
        <v>46.317399999999999</v>
      </c>
      <c r="C4671" s="2">
        <v>5.8202085051242696</v>
      </c>
    </row>
    <row r="4672" spans="1:3" x14ac:dyDescent="0.2">
      <c r="A4672" s="1" t="d">
        <v>2007-03-16</v>
      </c>
      <c r="B4672">
        <v>46.225099999999998</v>
      </c>
      <c r="C4672" s="2">
        <v>5.8066173872069697</v>
      </c>
    </row>
    <row r="4673" spans="1:3" x14ac:dyDescent="0.2">
      <c r="A4673" s="1" t="d">
        <v>2007-03-19</v>
      </c>
      <c r="B4673">
        <v>46.844900000000003</v>
      </c>
      <c r="C4673" s="2">
        <v>5.89788255389327</v>
      </c>
    </row>
    <row r="4674" spans="1:3" x14ac:dyDescent="0.2">
      <c r="A4674" s="1" t="d">
        <v>2007-03-20</v>
      </c>
      <c r="B4674">
        <v>47.049300000000002</v>
      </c>
      <c r="C4674" s="2">
        <v>5.9279803274826204</v>
      </c>
    </row>
    <row r="4675" spans="1:3" x14ac:dyDescent="0.2">
      <c r="A4675" s="1" t="d">
        <v>2007-03-21</v>
      </c>
      <c r="B4675">
        <v>47.834000000000003</v>
      </c>
      <c r="C4675" s="2">
        <v>6.0435269171869397</v>
      </c>
    </row>
    <row r="4676" spans="1:3" x14ac:dyDescent="0.2">
      <c r="A4676" s="1" t="d">
        <v>2007-03-22</v>
      </c>
      <c r="B4676">
        <v>47.642800000000001</v>
      </c>
      <c r="C4676" s="2">
        <v>6.0153728354340901</v>
      </c>
    </row>
    <row r="4677" spans="1:3" x14ac:dyDescent="0.2">
      <c r="A4677" s="1" t="d">
        <v>2007-03-23</v>
      </c>
      <c r="B4677">
        <v>47.622999999999998</v>
      </c>
      <c r="C4677" s="2">
        <v>6.01245729767935</v>
      </c>
    </row>
    <row r="4678" spans="1:3" x14ac:dyDescent="0.2">
      <c r="A4678" s="1" t="d">
        <v>2007-03-26</v>
      </c>
      <c r="B4678">
        <v>47.596600000000002</v>
      </c>
      <c r="C4678" s="2">
        <v>6.00856991400636</v>
      </c>
    </row>
    <row r="4679" spans="1:3" x14ac:dyDescent="0.2">
      <c r="A4679" s="1" t="d">
        <v>2007-03-27</v>
      </c>
      <c r="B4679">
        <v>47.880200000000002</v>
      </c>
      <c r="C4679" s="2">
        <v>6.0503298386146698</v>
      </c>
    </row>
    <row r="4680" spans="1:3" x14ac:dyDescent="0.2">
      <c r="A4680" s="1" t="d">
        <v>2007-03-28</v>
      </c>
      <c r="B4680">
        <v>47.108699999999999</v>
      </c>
      <c r="C4680" s="2">
        <v>5.9367269407468397</v>
      </c>
    </row>
    <row r="4681" spans="1:3" x14ac:dyDescent="0.2">
      <c r="A4681" s="1" t="d">
        <v>2007-03-29</v>
      </c>
      <c r="B4681">
        <v>47.576900000000002</v>
      </c>
      <c r="C4681" s="2">
        <v>6.0056691011897696</v>
      </c>
    </row>
    <row r="4682" spans="1:3" x14ac:dyDescent="0.2">
      <c r="A4682" s="1" t="d">
        <v>2007-03-30</v>
      </c>
      <c r="B4682">
        <v>47.458199999999998</v>
      </c>
      <c r="C4682" s="2">
        <v>5.9881905995994797</v>
      </c>
    </row>
    <row r="4683" spans="1:3" x14ac:dyDescent="0.2">
      <c r="A4683" s="1" t="d">
        <v>2007-04-02</v>
      </c>
      <c r="B4683">
        <v>46.68</v>
      </c>
      <c r="C4683" s="2">
        <v>5.87360113087525</v>
      </c>
    </row>
    <row r="4684" spans="1:3" x14ac:dyDescent="0.2">
      <c r="A4684" s="1" t="d">
        <v>2007-04-03</v>
      </c>
      <c r="B4684">
        <v>47.385599999999997</v>
      </c>
      <c r="C4684" s="2">
        <v>5.9775002944987596</v>
      </c>
    </row>
    <row r="4685" spans="1:3" x14ac:dyDescent="0.2">
      <c r="A4685" s="1" t="d">
        <v>2007-04-04</v>
      </c>
      <c r="B4685">
        <v>47.557099999999998</v>
      </c>
      <c r="C4685" s="2">
        <v>6.0027535634350304</v>
      </c>
    </row>
    <row r="4686" spans="1:3" x14ac:dyDescent="0.2">
      <c r="A4686" s="1" t="d">
        <v>2007-04-05</v>
      </c>
      <c r="B4686">
        <v>47.985700000000001</v>
      </c>
      <c r="C4686" s="2">
        <v>6.0658646483684704</v>
      </c>
    </row>
    <row r="4687" spans="1:3" x14ac:dyDescent="0.2">
      <c r="A4687" s="1" t="d">
        <v>2007-04-09</v>
      </c>
      <c r="B4687">
        <v>47.880200000000002</v>
      </c>
      <c r="C4687" s="2">
        <v>6.0503298386146698</v>
      </c>
    </row>
    <row r="4688" spans="1:3" x14ac:dyDescent="0.2">
      <c r="A4688" s="1" t="d">
        <v>2007-04-10</v>
      </c>
      <c r="B4688">
        <v>48.058199999999999</v>
      </c>
      <c r="C4688" s="2">
        <v>6.0765402285310399</v>
      </c>
    </row>
    <row r="4689" spans="1:3" x14ac:dyDescent="0.2">
      <c r="A4689" s="1" t="d">
        <v>2007-04-11</v>
      </c>
      <c r="B4689">
        <v>47.913200000000003</v>
      </c>
      <c r="C4689" s="2">
        <v>6.0551890682059097</v>
      </c>
    </row>
    <row r="4690" spans="1:3" x14ac:dyDescent="0.2">
      <c r="A4690" s="1" t="d">
        <v>2007-04-12</v>
      </c>
      <c r="B4690">
        <v>47.294499999999999</v>
      </c>
      <c r="C4690" s="2">
        <v>5.96408587583932</v>
      </c>
    </row>
    <row r="4691" spans="1:3" x14ac:dyDescent="0.2">
      <c r="A4691" s="1" t="d">
        <v>2007-04-13</v>
      </c>
      <c r="B4691">
        <v>48.485199999999999</v>
      </c>
      <c r="C4691" s="2">
        <v>6.1394157144539996</v>
      </c>
    </row>
    <row r="4692" spans="1:3" x14ac:dyDescent="0.2">
      <c r="A4692" s="1" t="d">
        <v>2007-04-16</v>
      </c>
      <c r="B4692">
        <v>48.970799999999997</v>
      </c>
      <c r="C4692" s="2">
        <v>6.2109200141359402</v>
      </c>
    </row>
    <row r="4693" spans="1:3" x14ac:dyDescent="0.2">
      <c r="A4693" s="1" t="d">
        <v>2007-04-17</v>
      </c>
      <c r="B4693">
        <v>49.137099999999997</v>
      </c>
      <c r="C4693" s="2">
        <v>6.2354075862881304</v>
      </c>
    </row>
    <row r="4694" spans="1:3" x14ac:dyDescent="0.2">
      <c r="A4694" s="1" t="d">
        <v>2007-04-18</v>
      </c>
      <c r="B4694">
        <v>50.114899999999999</v>
      </c>
      <c r="C4694" s="2">
        <v>6.3793880315702598</v>
      </c>
    </row>
    <row r="4695" spans="1:3" x14ac:dyDescent="0.2">
      <c r="A4695" s="1" t="d">
        <v>2007-04-19</v>
      </c>
      <c r="B4695">
        <v>50.301200000000001</v>
      </c>
      <c r="C4695" s="2">
        <v>6.4068205913535099</v>
      </c>
    </row>
    <row r="4696" spans="1:3" x14ac:dyDescent="0.2">
      <c r="A4696" s="1" t="d">
        <v>2007-04-20</v>
      </c>
      <c r="B4696">
        <v>50.4542</v>
      </c>
      <c r="C4696" s="2">
        <v>6.4293497467310603</v>
      </c>
    </row>
    <row r="4697" spans="1:3" x14ac:dyDescent="0.2">
      <c r="A4697" s="1" t="d">
        <v>2007-04-23</v>
      </c>
      <c r="B4697">
        <v>49.742400000000004</v>
      </c>
      <c r="C4697" s="2">
        <v>6.3245376369419199</v>
      </c>
    </row>
    <row r="4698" spans="1:3" x14ac:dyDescent="0.2">
      <c r="A4698" s="1" t="d">
        <v>2007-04-24</v>
      </c>
      <c r="B4698">
        <v>49.5961</v>
      </c>
      <c r="C4698" s="2">
        <v>6.3029950524207798</v>
      </c>
    </row>
    <row r="4699" spans="1:3" x14ac:dyDescent="0.2">
      <c r="A4699" s="1" t="d">
        <v>2007-04-25</v>
      </c>
      <c r="B4699">
        <v>49.782299999999999</v>
      </c>
      <c r="C4699" s="2">
        <v>6.3304128872658696</v>
      </c>
    </row>
    <row r="4700" spans="1:3" x14ac:dyDescent="0.2">
      <c r="A4700" s="1" t="d">
        <v>2007-04-26</v>
      </c>
      <c r="B4700">
        <v>49.729100000000003</v>
      </c>
      <c r="C4700" s="2">
        <v>6.3225792201672704</v>
      </c>
    </row>
    <row r="4701" spans="1:3" x14ac:dyDescent="0.2">
      <c r="A4701" s="1" t="d">
        <v>2007-04-27</v>
      </c>
      <c r="B4701">
        <v>49.616</v>
      </c>
      <c r="C4701" s="2">
        <v>6.3059253151136696</v>
      </c>
    </row>
    <row r="4702" spans="1:3" x14ac:dyDescent="0.2">
      <c r="A4702" s="1" t="d">
        <v>2007-04-30</v>
      </c>
      <c r="B4702">
        <v>49.290100000000002</v>
      </c>
      <c r="C4702" s="2">
        <v>6.2579367416656799</v>
      </c>
    </row>
    <row r="4703" spans="1:3" x14ac:dyDescent="0.2">
      <c r="A4703" s="1" t="d">
        <v>2007-05-01</v>
      </c>
      <c r="B4703">
        <v>49.482999999999997</v>
      </c>
      <c r="C4703" s="2">
        <v>6.28634114736718</v>
      </c>
    </row>
    <row r="4704" spans="1:3" x14ac:dyDescent="0.2">
      <c r="A4704" s="1" t="d">
        <v>2007-05-02</v>
      </c>
      <c r="B4704">
        <v>49.502899999999997</v>
      </c>
      <c r="C4704" s="2">
        <v>6.2892714100600697</v>
      </c>
    </row>
    <row r="4705" spans="1:3" x14ac:dyDescent="0.2">
      <c r="A4705" s="1" t="d">
        <v>2007-05-03</v>
      </c>
      <c r="B4705">
        <v>49.875399999999999</v>
      </c>
      <c r="C4705" s="2">
        <v>6.3441218046884096</v>
      </c>
    </row>
    <row r="4706" spans="1:3" x14ac:dyDescent="0.2">
      <c r="A4706" s="1" t="d">
        <v>2007-05-04</v>
      </c>
      <c r="B4706">
        <v>49.808900000000001</v>
      </c>
      <c r="C4706" s="2">
        <v>6.3343297208151697</v>
      </c>
    </row>
    <row r="4707" spans="1:3" x14ac:dyDescent="0.2">
      <c r="A4707" s="1" t="d">
        <v>2007-05-07</v>
      </c>
      <c r="B4707">
        <v>50.075000000000003</v>
      </c>
      <c r="C4707" s="2">
        <v>6.3735127812463102</v>
      </c>
    </row>
    <row r="4708" spans="1:3" x14ac:dyDescent="0.2">
      <c r="A4708" s="1" t="d">
        <v>2007-05-08</v>
      </c>
      <c r="B4708">
        <v>50.048400000000001</v>
      </c>
      <c r="C4708" s="2">
        <v>6.3695959476970101</v>
      </c>
    </row>
    <row r="4709" spans="1:3" x14ac:dyDescent="0.2">
      <c r="A4709" s="1" t="d">
        <v>2007-05-09</v>
      </c>
      <c r="B4709">
        <v>50.068300000000001</v>
      </c>
      <c r="C4709" s="2">
        <v>6.3725262103899096</v>
      </c>
    </row>
    <row r="4710" spans="1:3" x14ac:dyDescent="0.2">
      <c r="A4710" s="1" t="d">
        <v>2007-05-10</v>
      </c>
      <c r="B4710">
        <v>49.323300000000003</v>
      </c>
      <c r="C4710" s="2">
        <v>6.2628254211332299</v>
      </c>
    </row>
    <row r="4711" spans="1:3" x14ac:dyDescent="0.2">
      <c r="A4711" s="1" t="d">
        <v>2007-05-11</v>
      </c>
      <c r="B4711">
        <v>49.715800000000002</v>
      </c>
      <c r="C4711" s="2">
        <v>6.3206208033926199</v>
      </c>
    </row>
    <row r="4712" spans="1:3" x14ac:dyDescent="0.2">
      <c r="A4712" s="1" t="d">
        <v>2007-05-14</v>
      </c>
      <c r="B4712">
        <v>49.290100000000002</v>
      </c>
      <c r="C4712" s="2">
        <v>6.2579367416656799</v>
      </c>
    </row>
    <row r="4713" spans="1:3" x14ac:dyDescent="0.2">
      <c r="A4713" s="1" t="d">
        <v>2007-05-15</v>
      </c>
      <c r="B4713">
        <v>49.536200000000001</v>
      </c>
      <c r="C4713" s="2">
        <v>6.2941748144657801</v>
      </c>
    </row>
    <row r="4714" spans="1:3" x14ac:dyDescent="0.2">
      <c r="A4714" s="1" t="d">
        <v>2007-05-16</v>
      </c>
      <c r="B4714">
        <v>49.775700000000001</v>
      </c>
      <c r="C4714" s="2">
        <v>6.3294410413476196</v>
      </c>
    </row>
    <row r="4715" spans="1:3" x14ac:dyDescent="0.2">
      <c r="A4715" s="1" t="d">
        <v>2007-05-17</v>
      </c>
      <c r="B4715">
        <v>49.655900000000003</v>
      </c>
      <c r="C4715" s="2">
        <v>6.3118005654376201</v>
      </c>
    </row>
    <row r="4716" spans="1:3" x14ac:dyDescent="0.2">
      <c r="A4716" s="1" t="d">
        <v>2007-05-18</v>
      </c>
      <c r="B4716">
        <v>49.828899999999997</v>
      </c>
      <c r="C4716" s="2">
        <v>6.3372747084462198</v>
      </c>
    </row>
    <row r="4717" spans="1:3" x14ac:dyDescent="0.2">
      <c r="A4717" s="1" t="d">
        <v>2007-05-21</v>
      </c>
      <c r="B4717">
        <v>49.642600000000002</v>
      </c>
      <c r="C4717" s="2">
        <v>6.3098421486629697</v>
      </c>
    </row>
    <row r="4718" spans="1:3" x14ac:dyDescent="0.2">
      <c r="A4718" s="1" t="d">
        <v>2007-05-22</v>
      </c>
      <c r="B4718">
        <v>49.33</v>
      </c>
      <c r="C4718" s="2">
        <v>6.2638119919896296</v>
      </c>
    </row>
    <row r="4719" spans="1:3" x14ac:dyDescent="0.2">
      <c r="A4719" s="1" t="d">
        <v>2007-05-23</v>
      </c>
      <c r="B4719">
        <v>49.263500000000001</v>
      </c>
      <c r="C4719" s="2">
        <v>6.2540199081163799</v>
      </c>
    </row>
    <row r="4720" spans="1:3" x14ac:dyDescent="0.2">
      <c r="A4720" s="1" t="d">
        <v>2007-05-24</v>
      </c>
      <c r="B4720">
        <v>48.817799999999998</v>
      </c>
      <c r="C4720" s="2">
        <v>6.1883908587583898</v>
      </c>
    </row>
    <row r="4721" spans="1:3" x14ac:dyDescent="0.2">
      <c r="A4721" s="1" t="d">
        <v>2007-05-25</v>
      </c>
      <c r="B4721">
        <v>49.024000000000001</v>
      </c>
      <c r="C4721" s="2">
        <v>6.2187536812345297</v>
      </c>
    </row>
    <row r="4722" spans="1:3" x14ac:dyDescent="0.2">
      <c r="A4722" s="1" t="d">
        <v>2007-05-29</v>
      </c>
      <c r="B4722">
        <v>48.890999999999998</v>
      </c>
      <c r="C4722" s="2">
        <v>6.19916951348804</v>
      </c>
    </row>
    <row r="4723" spans="1:3" x14ac:dyDescent="0.2">
      <c r="A4723" s="1" t="d">
        <v>2007-05-30</v>
      </c>
      <c r="B4723">
        <v>49.303400000000003</v>
      </c>
      <c r="C4723" s="2">
        <v>6.2598951584403304</v>
      </c>
    </row>
    <row r="4724" spans="1:3" x14ac:dyDescent="0.2">
      <c r="A4724" s="1" t="d">
        <v>2007-05-31</v>
      </c>
      <c r="B4724">
        <v>49.090499999999999</v>
      </c>
      <c r="C4724" s="2">
        <v>6.2285457651077802</v>
      </c>
    </row>
    <row r="4725" spans="1:3" x14ac:dyDescent="0.2">
      <c r="A4725" s="1" t="d">
        <v>2007-06-01</v>
      </c>
      <c r="B4725">
        <v>49.070599999999999</v>
      </c>
      <c r="C4725" s="2">
        <v>6.2256155024148896</v>
      </c>
    </row>
    <row r="4726" spans="1:3" x14ac:dyDescent="0.2">
      <c r="A4726" s="1" t="d">
        <v>2007-06-04</v>
      </c>
      <c r="B4726">
        <v>49.110500000000002</v>
      </c>
      <c r="C4726" s="2">
        <v>6.2314907527388304</v>
      </c>
    </row>
    <row r="4727" spans="1:3" x14ac:dyDescent="0.2">
      <c r="A4727" s="1" t="d">
        <v>2007-06-05</v>
      </c>
      <c r="B4727">
        <v>48.259099999999997</v>
      </c>
      <c r="C4727" s="2">
        <v>6.1061226292849504</v>
      </c>
    </row>
    <row r="4728" spans="1:3" x14ac:dyDescent="0.2">
      <c r="A4728" s="1" t="d">
        <v>2007-06-06</v>
      </c>
      <c r="B4728">
        <v>47.786799999999999</v>
      </c>
      <c r="C4728" s="2">
        <v>6.0365767463776603</v>
      </c>
    </row>
    <row r="4729" spans="1:3" x14ac:dyDescent="0.2">
      <c r="A4729" s="1" t="d">
        <v>2007-06-07</v>
      </c>
      <c r="B4729">
        <v>47.440899999999999</v>
      </c>
      <c r="C4729" s="2">
        <v>5.9856431852986196</v>
      </c>
    </row>
    <row r="4730" spans="1:3" x14ac:dyDescent="0.2">
      <c r="A4730" s="1" t="d">
        <v>2007-06-08</v>
      </c>
      <c r="B4730">
        <v>48.172600000000003</v>
      </c>
      <c r="C4730" s="2">
        <v>6.0933855577806497</v>
      </c>
    </row>
    <row r="4731" spans="1:3" x14ac:dyDescent="0.2">
      <c r="A4731" s="1" t="d">
        <v>2007-06-11</v>
      </c>
      <c r="B4731">
        <v>48.531799999999997</v>
      </c>
      <c r="C4731" s="2">
        <v>6.1462775356343498</v>
      </c>
    </row>
    <row r="4732" spans="1:3" x14ac:dyDescent="0.2">
      <c r="A4732" s="1" t="d">
        <v>2007-06-12</v>
      </c>
      <c r="B4732">
        <v>48.219099999999997</v>
      </c>
      <c r="C4732" s="2">
        <v>6.1002326540228502</v>
      </c>
    </row>
    <row r="4733" spans="1:3" x14ac:dyDescent="0.2">
      <c r="A4733" s="1" t="d">
        <v>2007-06-13</v>
      </c>
      <c r="B4733">
        <v>49.197000000000003</v>
      </c>
      <c r="C4733" s="2">
        <v>6.2442278242431302</v>
      </c>
    </row>
    <row r="4734" spans="1:3" x14ac:dyDescent="0.2">
      <c r="A4734" s="1" t="d">
        <v>2007-06-14</v>
      </c>
      <c r="B4734">
        <v>49.156999999999996</v>
      </c>
      <c r="C4734" s="2">
        <v>6.2383378489810299</v>
      </c>
    </row>
    <row r="4735" spans="1:3" x14ac:dyDescent="0.2">
      <c r="A4735" s="1" t="d">
        <v>2007-06-15</v>
      </c>
      <c r="B4735">
        <v>49.383200000000002</v>
      </c>
      <c r="C4735" s="2">
        <v>6.2716456590882297</v>
      </c>
    </row>
    <row r="4736" spans="1:3" x14ac:dyDescent="0.2">
      <c r="A4736" s="1" t="d">
        <v>2007-06-18</v>
      </c>
      <c r="B4736">
        <v>49.589399999999998</v>
      </c>
      <c r="C4736" s="2">
        <v>6.3020084815643704</v>
      </c>
    </row>
    <row r="4737" spans="1:3" x14ac:dyDescent="0.2">
      <c r="A4737" s="1" t="d">
        <v>2007-06-19</v>
      </c>
      <c r="B4737">
        <v>49.695799999999998</v>
      </c>
      <c r="C4737" s="2">
        <v>6.3176758157615698</v>
      </c>
    </row>
    <row r="4738" spans="1:3" x14ac:dyDescent="0.2">
      <c r="A4738" s="1" t="d">
        <v>2007-06-20</v>
      </c>
      <c r="B4738">
        <v>48.8245</v>
      </c>
      <c r="C4738" s="2">
        <v>6.1893774296147903</v>
      </c>
    </row>
    <row r="4739" spans="1:3" x14ac:dyDescent="0.2">
      <c r="A4739" s="1" t="d">
        <v>2007-06-21</v>
      </c>
      <c r="B4739">
        <v>48.624899999999997</v>
      </c>
      <c r="C4739" s="2">
        <v>6.1599864530568897</v>
      </c>
    </row>
    <row r="4740" spans="1:3" x14ac:dyDescent="0.2">
      <c r="A4740" s="1" t="d">
        <v>2007-06-22</v>
      </c>
      <c r="B4740">
        <v>47.873199999999997</v>
      </c>
      <c r="C4740" s="2">
        <v>6.0492990929437997</v>
      </c>
    </row>
    <row r="4741" spans="1:3" x14ac:dyDescent="0.2">
      <c r="A4741" s="1" t="d">
        <v>2007-06-25</v>
      </c>
      <c r="B4741">
        <v>47.507399999999997</v>
      </c>
      <c r="C4741" s="2">
        <v>5.9954352691718604</v>
      </c>
    </row>
    <row r="4742" spans="1:3" x14ac:dyDescent="0.2">
      <c r="A4742" s="1" t="d">
        <v>2007-06-26</v>
      </c>
      <c r="B4742">
        <v>47.414299999999997</v>
      </c>
      <c r="C4742" s="2">
        <v>5.9817263517493204</v>
      </c>
    </row>
    <row r="4743" spans="1:3" x14ac:dyDescent="0.2">
      <c r="A4743" s="1" t="d">
        <v>2007-06-27</v>
      </c>
      <c r="B4743">
        <v>47.899900000000002</v>
      </c>
      <c r="C4743" s="2">
        <v>6.0532306514312602</v>
      </c>
    </row>
    <row r="4744" spans="1:3" x14ac:dyDescent="0.2">
      <c r="A4744" s="1" t="d">
        <v>2007-06-28</v>
      </c>
      <c r="B4744">
        <v>48.006300000000003</v>
      </c>
      <c r="C4744" s="2">
        <v>6.0688979856284604</v>
      </c>
    </row>
    <row r="4745" spans="1:3" x14ac:dyDescent="0.2">
      <c r="A4745" s="1" t="d">
        <v>2007-06-29</v>
      </c>
      <c r="B4745">
        <v>47.613799999999998</v>
      </c>
      <c r="C4745" s="2">
        <v>6.0111026033690598</v>
      </c>
    </row>
    <row r="4746" spans="1:3" x14ac:dyDescent="0.2">
      <c r="A4746" s="1" t="d">
        <v>2007-07-02</v>
      </c>
      <c r="B4746">
        <v>48.658200000000001</v>
      </c>
      <c r="C4746" s="2">
        <v>6.1648898574625903</v>
      </c>
    </row>
    <row r="4747" spans="1:3" x14ac:dyDescent="0.2">
      <c r="A4747" s="1" t="d">
        <v>2007-07-03</v>
      </c>
      <c r="B4747">
        <v>48.930900000000001</v>
      </c>
      <c r="C4747" s="2">
        <v>6.2050447638119897</v>
      </c>
    </row>
    <row r="4748" spans="1:3" x14ac:dyDescent="0.2">
      <c r="A4748" s="1" t="d">
        <v>2007-07-05</v>
      </c>
      <c r="B4748">
        <v>48.558399999999999</v>
      </c>
      <c r="C4748" s="2">
        <v>6.1501943691836498</v>
      </c>
    </row>
    <row r="4749" spans="1:3" x14ac:dyDescent="0.2">
      <c r="A4749" s="1" t="d">
        <v>2007-07-06</v>
      </c>
      <c r="B4749">
        <v>48.551699999999997</v>
      </c>
      <c r="C4749" s="2">
        <v>6.1492077983272404</v>
      </c>
    </row>
    <row r="4750" spans="1:3" x14ac:dyDescent="0.2">
      <c r="A4750" s="1" t="d">
        <v>2007-07-09</v>
      </c>
      <c r="B4750">
        <v>48.165900000000001</v>
      </c>
      <c r="C4750" s="2">
        <v>6.0923989869242501</v>
      </c>
    </row>
    <row r="4751" spans="1:3" x14ac:dyDescent="0.2">
      <c r="A4751" s="1" t="d">
        <v>2007-07-10</v>
      </c>
      <c r="B4751">
        <v>47.5473</v>
      </c>
      <c r="C4751" s="2">
        <v>6.0013105194958101</v>
      </c>
    </row>
    <row r="4752" spans="1:3" x14ac:dyDescent="0.2">
      <c r="A4752" s="1" t="d">
        <v>2007-07-11</v>
      </c>
      <c r="B4752">
        <v>47.780099999999997</v>
      </c>
      <c r="C4752" s="2">
        <v>6.0355901755212598</v>
      </c>
    </row>
    <row r="4753" spans="1:3" x14ac:dyDescent="0.2">
      <c r="A4753" s="1" t="d">
        <v>2007-07-12</v>
      </c>
      <c r="B4753">
        <v>49.316899999999997</v>
      </c>
      <c r="C4753" s="2">
        <v>6.26188302509129</v>
      </c>
    </row>
    <row r="4754" spans="1:3" x14ac:dyDescent="0.2">
      <c r="A4754" s="1" t="d">
        <v>2007-07-13</v>
      </c>
      <c r="B4754">
        <v>49.276600000000002</v>
      </c>
      <c r="C4754" s="2">
        <v>6.2559488750147203</v>
      </c>
    </row>
    <row r="4755" spans="1:3" x14ac:dyDescent="0.2">
      <c r="A4755" s="1" t="d">
        <v>2007-07-16</v>
      </c>
      <c r="B4755">
        <v>49.343699999999998</v>
      </c>
      <c r="C4755" s="2">
        <v>6.2658293085169001</v>
      </c>
    </row>
    <row r="4756" spans="1:3" x14ac:dyDescent="0.2">
      <c r="A4756" s="1" t="d">
        <v>2007-07-17</v>
      </c>
      <c r="B4756">
        <v>49.571899999999999</v>
      </c>
      <c r="C4756" s="2">
        <v>6.2994316173872003</v>
      </c>
    </row>
    <row r="4757" spans="1:3" x14ac:dyDescent="0.2">
      <c r="A4757" s="1" t="d">
        <v>2007-07-18</v>
      </c>
      <c r="B4757">
        <v>49.128999999999998</v>
      </c>
      <c r="C4757" s="2">
        <v>6.2342148662975596</v>
      </c>
    </row>
    <row r="4758" spans="1:3" x14ac:dyDescent="0.2">
      <c r="A4758" s="1" t="d">
        <v>2007-07-19</v>
      </c>
      <c r="B4758">
        <v>47.894199999999998</v>
      </c>
      <c r="C4758" s="2">
        <v>6.0523913299564098</v>
      </c>
    </row>
    <row r="4759" spans="1:3" x14ac:dyDescent="0.2">
      <c r="A4759" s="1" t="d">
        <v>2007-07-20</v>
      </c>
      <c r="B4759">
        <v>47.847200000000001</v>
      </c>
      <c r="C4759" s="2">
        <v>6.0454706090234396</v>
      </c>
    </row>
    <row r="4760" spans="1:3" x14ac:dyDescent="0.2">
      <c r="A4760" s="1" t="d">
        <v>2007-07-23</v>
      </c>
      <c r="B4760">
        <v>47.552</v>
      </c>
      <c r="C4760" s="2">
        <v>6.0020025915891102</v>
      </c>
    </row>
    <row r="4761" spans="1:3" x14ac:dyDescent="0.2">
      <c r="A4761" s="1" t="d">
        <v>2007-07-24</v>
      </c>
      <c r="B4761">
        <v>46.088999999999999</v>
      </c>
      <c r="C4761" s="2">
        <v>5.7865767463776603</v>
      </c>
    </row>
    <row r="4762" spans="1:3" x14ac:dyDescent="0.2">
      <c r="A4762" s="1" t="d">
        <v>2007-07-25</v>
      </c>
      <c r="B4762">
        <v>45.914499999999997</v>
      </c>
      <c r="C4762" s="2">
        <v>5.76088172929673</v>
      </c>
    </row>
    <row r="4763" spans="1:3" x14ac:dyDescent="0.2">
      <c r="A4763" s="1" t="d">
        <v>2007-07-26</v>
      </c>
      <c r="B4763">
        <v>44.2637</v>
      </c>
      <c r="C4763" s="2">
        <v>5.5178024502297003</v>
      </c>
    </row>
    <row r="4764" spans="1:3" x14ac:dyDescent="0.2">
      <c r="A4764" s="1" t="d">
        <v>2007-07-27</v>
      </c>
      <c r="B4764">
        <v>44.652900000000002</v>
      </c>
      <c r="C4764" s="2">
        <v>5.5751119095299799</v>
      </c>
    </row>
    <row r="4765" spans="1:3" x14ac:dyDescent="0.2">
      <c r="A4765" s="1" t="d">
        <v>2007-07-30</v>
      </c>
      <c r="B4765">
        <v>45.753500000000003</v>
      </c>
      <c r="C4765" s="2">
        <v>5.7371745788667603</v>
      </c>
    </row>
    <row r="4766" spans="1:3" x14ac:dyDescent="0.2">
      <c r="A4766" s="1" t="d">
        <v>2007-07-31</v>
      </c>
      <c r="B4766">
        <v>44.726799999999997</v>
      </c>
      <c r="C4766" s="2">
        <v>5.58599363882671</v>
      </c>
    </row>
    <row r="4767" spans="1:3" x14ac:dyDescent="0.2">
      <c r="A4767" s="1" t="d">
        <v>2007-08-01</v>
      </c>
      <c r="B4767">
        <v>45.277000000000001</v>
      </c>
      <c r="C4767" s="2">
        <v>5.6670102485569496</v>
      </c>
    </row>
    <row r="4768" spans="1:3" x14ac:dyDescent="0.2">
      <c r="A4768" s="1" t="d">
        <v>2007-08-02</v>
      </c>
      <c r="B4768">
        <v>45.3307</v>
      </c>
      <c r="C4768" s="2">
        <v>5.6749175403463301</v>
      </c>
    </row>
    <row r="4769" spans="1:3" x14ac:dyDescent="0.2">
      <c r="A4769" s="1" t="d">
        <v>2007-08-03</v>
      </c>
      <c r="B4769">
        <v>43.008800000000001</v>
      </c>
      <c r="C4769" s="2">
        <v>5.3330192013193498</v>
      </c>
    </row>
    <row r="4770" spans="1:3" x14ac:dyDescent="0.2">
      <c r="A4770" s="1" t="d">
        <v>2007-08-06</v>
      </c>
      <c r="B4770">
        <v>45.834000000000003</v>
      </c>
      <c r="C4770" s="2">
        <v>5.7490281540817501</v>
      </c>
    </row>
    <row r="4771" spans="1:3" x14ac:dyDescent="0.2">
      <c r="A4771" s="1" t="d">
        <v>2007-08-07</v>
      </c>
      <c r="B4771">
        <v>46.0152</v>
      </c>
      <c r="C4771" s="2">
        <v>5.7757097420190799</v>
      </c>
    </row>
    <row r="4772" spans="1:3" x14ac:dyDescent="0.2">
      <c r="A4772" s="1" t="d">
        <v>2007-08-08</v>
      </c>
      <c r="B4772">
        <v>48.209600000000002</v>
      </c>
      <c r="C4772" s="2">
        <v>6.0988337848981002</v>
      </c>
    </row>
    <row r="4773" spans="1:3" x14ac:dyDescent="0.2">
      <c r="A4773" s="1" t="d">
        <v>2007-08-09</v>
      </c>
      <c r="B4773">
        <v>47.552</v>
      </c>
      <c r="C4773" s="2">
        <v>6.0020025915891102</v>
      </c>
    </row>
    <row r="4774" spans="1:3" x14ac:dyDescent="0.2">
      <c r="A4774" s="1" t="d">
        <v>2007-08-10</v>
      </c>
      <c r="B4774">
        <v>47.3842</v>
      </c>
      <c r="C4774" s="2">
        <v>5.9772941453645902</v>
      </c>
    </row>
    <row r="4775" spans="1:3" x14ac:dyDescent="0.2">
      <c r="A4775" s="1" t="d">
        <v>2007-08-13</v>
      </c>
      <c r="B4775">
        <v>46.169600000000003</v>
      </c>
      <c r="C4775" s="2">
        <v>5.7984450465307997</v>
      </c>
    </row>
    <row r="4776" spans="1:3" x14ac:dyDescent="0.2">
      <c r="A4776" s="1" t="d">
        <v>2007-08-14</v>
      </c>
      <c r="B4776">
        <v>45.344099999999997</v>
      </c>
      <c r="C4776" s="2">
        <v>5.6768906820591303</v>
      </c>
    </row>
    <row r="4777" spans="1:3" x14ac:dyDescent="0.2">
      <c r="A4777" s="1" t="d">
        <v>2007-08-15</v>
      </c>
      <c r="B4777">
        <v>45.565600000000003</v>
      </c>
      <c r="C4777" s="2">
        <v>5.7095064200730299</v>
      </c>
    </row>
    <row r="4778" spans="1:3" x14ac:dyDescent="0.2">
      <c r="A4778" s="1" t="d">
        <v>2007-08-16</v>
      </c>
      <c r="B4778">
        <v>48.088799999999999</v>
      </c>
      <c r="C4778" s="2">
        <v>6.0810460596065496</v>
      </c>
    </row>
    <row r="4779" spans="1:3" x14ac:dyDescent="0.2">
      <c r="A4779" s="1" t="d">
        <v>2007-08-17</v>
      </c>
      <c r="B4779">
        <v>48.672600000000003</v>
      </c>
      <c r="C4779" s="2">
        <v>6.1670102485569496</v>
      </c>
    </row>
    <row r="4780" spans="1:3" x14ac:dyDescent="0.2">
      <c r="A4780" s="1" t="d">
        <v>2007-08-20</v>
      </c>
      <c r="B4780">
        <v>48.565300000000001</v>
      </c>
      <c r="C4780" s="2">
        <v>6.1512103899163604</v>
      </c>
    </row>
    <row r="4781" spans="1:3" x14ac:dyDescent="0.2">
      <c r="A4781" s="1" t="d">
        <v>2007-08-21</v>
      </c>
      <c r="B4781">
        <v>48.793399999999998</v>
      </c>
      <c r="C4781" s="2">
        <v>6.1847979738485099</v>
      </c>
    </row>
    <row r="4782" spans="1:3" x14ac:dyDescent="0.2">
      <c r="A4782" s="1" t="d">
        <v>2007-08-22</v>
      </c>
      <c r="B4782">
        <v>48.988</v>
      </c>
      <c r="C4782" s="2">
        <v>6.21345270349864</v>
      </c>
    </row>
    <row r="4783" spans="1:3" x14ac:dyDescent="0.2">
      <c r="A4783" s="1" t="d">
        <v>2007-08-23</v>
      </c>
      <c r="B4783">
        <v>48.511600000000001</v>
      </c>
      <c r="C4783" s="2">
        <v>6.1433030981269798</v>
      </c>
    </row>
    <row r="4784" spans="1:3" x14ac:dyDescent="0.2">
      <c r="A4784" s="1" t="d">
        <v>2007-08-24</v>
      </c>
      <c r="B4784">
        <v>48.665900000000001</v>
      </c>
      <c r="C4784" s="2">
        <v>6.1660236777005499</v>
      </c>
    </row>
    <row r="4785" spans="1:3" x14ac:dyDescent="0.2">
      <c r="A4785" s="1" t="d">
        <v>2007-08-27</v>
      </c>
      <c r="B4785">
        <v>47.5989</v>
      </c>
      <c r="C4785" s="2">
        <v>6.0089085875839299</v>
      </c>
    </row>
    <row r="4786" spans="1:3" x14ac:dyDescent="0.2">
      <c r="A4786" s="1" t="d">
        <v>2007-08-28</v>
      </c>
      <c r="B4786">
        <v>46.310499999999998</v>
      </c>
      <c r="C4786" s="2">
        <v>5.8191924843915599</v>
      </c>
    </row>
    <row r="4787" spans="1:3" x14ac:dyDescent="0.2">
      <c r="A4787" s="1" t="d">
        <v>2007-08-29</v>
      </c>
      <c r="B4787">
        <v>47.457999999999998</v>
      </c>
      <c r="C4787" s="2">
        <v>5.9881611497231697</v>
      </c>
    </row>
    <row r="4788" spans="1:3" x14ac:dyDescent="0.2">
      <c r="A4788" s="1" t="d">
        <v>2007-08-30</v>
      </c>
      <c r="B4788">
        <v>46.713099999999997</v>
      </c>
      <c r="C4788" s="2">
        <v>5.8784750854046397</v>
      </c>
    </row>
    <row r="4789" spans="1:3" x14ac:dyDescent="0.2">
      <c r="A4789" s="1" t="d">
        <v>2007-08-31</v>
      </c>
      <c r="B4789">
        <v>47.223100000000002</v>
      </c>
      <c r="C4789" s="2">
        <v>5.9535722699964602</v>
      </c>
    </row>
    <row r="4790" spans="1:3" x14ac:dyDescent="0.2">
      <c r="A4790" s="1" t="d">
        <v>2007-09-04</v>
      </c>
      <c r="B4790">
        <v>47.236600000000003</v>
      </c>
      <c r="C4790" s="2">
        <v>5.9555601366474198</v>
      </c>
    </row>
    <row r="4791" spans="1:3" x14ac:dyDescent="0.2">
      <c r="A4791" s="1" t="d">
        <v>2007-09-05</v>
      </c>
      <c r="B4791">
        <v>46.216500000000003</v>
      </c>
      <c r="C4791" s="2">
        <v>5.8053510425256203</v>
      </c>
    </row>
    <row r="4792" spans="1:3" x14ac:dyDescent="0.2">
      <c r="A4792" s="1" t="d">
        <v>2007-09-06</v>
      </c>
      <c r="B4792">
        <v>46.652700000000003</v>
      </c>
      <c r="C4792" s="2">
        <v>5.8695812227588604</v>
      </c>
    </row>
    <row r="4793" spans="1:3" x14ac:dyDescent="0.2">
      <c r="A4793" s="1" t="d">
        <v>2007-09-07</v>
      </c>
      <c r="B4793">
        <v>45.867600000000003</v>
      </c>
      <c r="C4793" s="2">
        <v>5.7539757333019201</v>
      </c>
    </row>
    <row r="4794" spans="1:3" x14ac:dyDescent="0.2">
      <c r="A4794" s="1" t="d">
        <v>2007-09-10</v>
      </c>
      <c r="B4794">
        <v>45.673000000000002</v>
      </c>
      <c r="C4794" s="2">
        <v>5.7253210036517803</v>
      </c>
    </row>
    <row r="4795" spans="1:3" x14ac:dyDescent="0.2">
      <c r="A4795" s="1" t="d">
        <v>2007-09-11</v>
      </c>
      <c r="B4795">
        <v>46.357500000000002</v>
      </c>
      <c r="C4795" s="2">
        <v>5.8261132053245301</v>
      </c>
    </row>
    <row r="4796" spans="1:3" x14ac:dyDescent="0.2">
      <c r="A4796" s="1" t="d">
        <v>2007-09-12</v>
      </c>
      <c r="B4796">
        <v>45.927999999999997</v>
      </c>
      <c r="C4796" s="2">
        <v>5.7628695959476897</v>
      </c>
    </row>
    <row r="4797" spans="1:3" x14ac:dyDescent="0.2">
      <c r="A4797" s="1" t="d">
        <v>2007-09-13</v>
      </c>
      <c r="B4797">
        <v>46.276899999999998</v>
      </c>
      <c r="C4797" s="2">
        <v>5.8142449051713898</v>
      </c>
    </row>
    <row r="4798" spans="1:3" x14ac:dyDescent="0.2">
      <c r="A4798" s="1" t="d">
        <v>2007-09-14</v>
      </c>
      <c r="B4798">
        <v>46.4514</v>
      </c>
      <c r="C4798" s="2">
        <v>5.8399399222523201</v>
      </c>
    </row>
    <row r="4799" spans="1:3" x14ac:dyDescent="0.2">
      <c r="A4799" s="1" t="d">
        <v>2007-09-17</v>
      </c>
      <c r="B4799">
        <v>46.404400000000003</v>
      </c>
      <c r="C4799" s="2">
        <v>5.8330192013193498</v>
      </c>
    </row>
    <row r="4800" spans="1:3" x14ac:dyDescent="0.2">
      <c r="A4800" s="1" t="d">
        <v>2007-09-18</v>
      </c>
      <c r="B4800">
        <v>48.370699999999999</v>
      </c>
      <c r="C4800" s="2">
        <v>6.1225556602662197</v>
      </c>
    </row>
    <row r="4801" spans="1:3" x14ac:dyDescent="0.2">
      <c r="A4801" s="1" t="d">
        <v>2007-09-19</v>
      </c>
      <c r="B4801">
        <v>48.296799999999998</v>
      </c>
      <c r="C4801" s="2">
        <v>6.1116739309694896</v>
      </c>
    </row>
    <row r="4802" spans="1:3" x14ac:dyDescent="0.2">
      <c r="A4802" s="1" t="d">
        <v>2007-09-20</v>
      </c>
      <c r="B4802">
        <v>47.364100000000001</v>
      </c>
      <c r="C4802" s="2">
        <v>5.9743344327953798</v>
      </c>
    </row>
    <row r="4803" spans="1:3" x14ac:dyDescent="0.2">
      <c r="A4803" s="1" t="d">
        <v>2007-09-21</v>
      </c>
      <c r="B4803">
        <v>47.149299999999997</v>
      </c>
      <c r="C4803" s="2">
        <v>5.9427052656378798</v>
      </c>
    </row>
    <row r="4804" spans="1:3" x14ac:dyDescent="0.2">
      <c r="A4804" s="1" t="d">
        <v>2007-09-24</v>
      </c>
      <c r="B4804">
        <v>46.74</v>
      </c>
      <c r="C4804" s="2">
        <v>5.8824360937684004</v>
      </c>
    </row>
    <row r="4805" spans="1:3" x14ac:dyDescent="0.2">
      <c r="A4805" s="1" t="d">
        <v>2007-09-25</v>
      </c>
      <c r="B4805">
        <v>46.672899999999998</v>
      </c>
      <c r="C4805" s="2">
        <v>5.8725556602662197</v>
      </c>
    </row>
    <row r="4806" spans="1:3" x14ac:dyDescent="0.2">
      <c r="A4806" s="1" t="d">
        <v>2007-09-26</v>
      </c>
      <c r="B4806">
        <v>46.001800000000003</v>
      </c>
      <c r="C4806" s="2">
        <v>5.77373660030627</v>
      </c>
    </row>
    <row r="4807" spans="1:3" x14ac:dyDescent="0.2">
      <c r="A4807" s="1" t="d">
        <v>2007-09-27</v>
      </c>
      <c r="B4807">
        <v>46.176299999999998</v>
      </c>
      <c r="C4807" s="2">
        <v>5.7994316173872003</v>
      </c>
    </row>
    <row r="4808" spans="1:3" x14ac:dyDescent="0.2">
      <c r="A4808" s="1" t="d">
        <v>2007-09-28</v>
      </c>
      <c r="B4808">
        <v>45.699800000000003</v>
      </c>
      <c r="C4808" s="2">
        <v>5.7292672870773904</v>
      </c>
    </row>
    <row r="4809" spans="1:3" x14ac:dyDescent="0.2">
      <c r="A4809" s="1" t="d">
        <v>2007-10-01</v>
      </c>
      <c r="B4809">
        <v>46.438000000000002</v>
      </c>
      <c r="C4809" s="2">
        <v>5.8379667805395199</v>
      </c>
    </row>
    <row r="4810" spans="1:3" x14ac:dyDescent="0.2">
      <c r="A4810" s="1" t="d">
        <v>2007-10-02</v>
      </c>
      <c r="B4810">
        <v>46.592300000000002</v>
      </c>
      <c r="C4810" s="2">
        <v>5.8606873601130802</v>
      </c>
    </row>
    <row r="4811" spans="1:3" x14ac:dyDescent="0.2">
      <c r="A4811" s="1" t="d">
        <v>2007-10-03</v>
      </c>
      <c r="B4811">
        <v>46.901000000000003</v>
      </c>
      <c r="C4811" s="2">
        <v>5.9061432441983701</v>
      </c>
    </row>
    <row r="4812" spans="1:3" x14ac:dyDescent="0.2">
      <c r="A4812" s="1" t="d">
        <v>2007-10-04</v>
      </c>
      <c r="B4812">
        <v>47.592199999999998</v>
      </c>
      <c r="C4812" s="2">
        <v>6.0079220167275302</v>
      </c>
    </row>
    <row r="4813" spans="1:3" x14ac:dyDescent="0.2">
      <c r="A4813" s="1" t="d">
        <v>2007-10-05</v>
      </c>
      <c r="B4813">
        <v>48.189500000000002</v>
      </c>
      <c r="C4813" s="2">
        <v>6.0958740723288898</v>
      </c>
    </row>
    <row r="4814" spans="1:3" x14ac:dyDescent="0.2">
      <c r="A4814" s="1" t="d">
        <v>2007-10-08</v>
      </c>
      <c r="B4814">
        <v>48.061999999999998</v>
      </c>
      <c r="C4814" s="2">
        <v>6.0770997761809298</v>
      </c>
    </row>
    <row r="4815" spans="1:3" x14ac:dyDescent="0.2">
      <c r="A4815" s="1" t="d">
        <v>2007-10-09</v>
      </c>
      <c r="B4815">
        <v>48.0351</v>
      </c>
      <c r="C4815" s="2">
        <v>6.07313876781717</v>
      </c>
    </row>
    <row r="4816" spans="1:3" x14ac:dyDescent="0.2">
      <c r="A4816" s="1" t="d">
        <v>2007-10-10</v>
      </c>
      <c r="B4816">
        <v>47.706299999999999</v>
      </c>
      <c r="C4816" s="2">
        <v>6.0247231711626803</v>
      </c>
    </row>
    <row r="4817" spans="1:3" x14ac:dyDescent="0.2">
      <c r="A4817" s="1" t="d">
        <v>2007-10-11</v>
      </c>
      <c r="B4817">
        <v>46.968299999999999</v>
      </c>
      <c r="C4817" s="2">
        <v>5.91605312757686</v>
      </c>
    </row>
    <row r="4818" spans="1:3" x14ac:dyDescent="0.2">
      <c r="A4818" s="1" t="d">
        <v>2007-10-12</v>
      </c>
      <c r="B4818">
        <v>47.435499999999998</v>
      </c>
      <c r="C4818" s="2">
        <v>5.9848480386382299</v>
      </c>
    </row>
    <row r="4819" spans="1:3" x14ac:dyDescent="0.2">
      <c r="A4819" s="1" t="d">
        <v>2007-10-15</v>
      </c>
      <c r="B4819">
        <v>46.352200000000003</v>
      </c>
      <c r="C4819" s="2">
        <v>5.8253327836023097</v>
      </c>
    </row>
    <row r="4820" spans="1:3" x14ac:dyDescent="0.2">
      <c r="A4820" s="1" t="d">
        <v>2007-10-16</v>
      </c>
      <c r="B4820">
        <v>44.842300000000002</v>
      </c>
      <c r="C4820" s="2">
        <v>5.6030009423960401</v>
      </c>
    </row>
    <row r="4821" spans="1:3" x14ac:dyDescent="0.2">
      <c r="A4821" s="1" t="d">
        <v>2007-10-17</v>
      </c>
      <c r="B4821">
        <v>45.546399999999998</v>
      </c>
      <c r="C4821" s="2">
        <v>5.7066792319472199</v>
      </c>
    </row>
    <row r="4822" spans="1:3" x14ac:dyDescent="0.2">
      <c r="A4822" s="1" t="d">
        <v>2007-10-18</v>
      </c>
      <c r="B4822">
        <v>47.401600000000002</v>
      </c>
      <c r="C4822" s="2">
        <v>5.9798562846036001</v>
      </c>
    </row>
    <row r="4823" spans="1:3" x14ac:dyDescent="0.2">
      <c r="A4823" s="1" t="d">
        <v>2007-10-19</v>
      </c>
      <c r="B4823">
        <v>46.3996</v>
      </c>
      <c r="C4823" s="2">
        <v>5.8323124042879</v>
      </c>
    </row>
    <row r="4824" spans="1:3" x14ac:dyDescent="0.2">
      <c r="A4824" s="1" t="d">
        <v>2007-10-22</v>
      </c>
      <c r="B4824">
        <v>46.379199999999997</v>
      </c>
      <c r="C4824" s="2">
        <v>5.82930851690422</v>
      </c>
    </row>
    <row r="4825" spans="1:3" x14ac:dyDescent="0.2">
      <c r="A4825" s="1" t="d">
        <v>2007-10-23</v>
      </c>
      <c r="B4825">
        <v>46.751600000000003</v>
      </c>
      <c r="C4825" s="2">
        <v>5.8841441865944102</v>
      </c>
    </row>
    <row r="4826" spans="1:3" x14ac:dyDescent="0.2">
      <c r="A4826" s="1" t="d">
        <v>2007-10-24</v>
      </c>
      <c r="B4826">
        <v>46.914099999999998</v>
      </c>
      <c r="C4826" s="2">
        <v>5.9080722110967097</v>
      </c>
    </row>
    <row r="4827" spans="1:3" x14ac:dyDescent="0.2">
      <c r="A4827" s="1" t="d">
        <v>2007-10-25</v>
      </c>
      <c r="B4827">
        <v>47.205300000000001</v>
      </c>
      <c r="C4827" s="2">
        <v>5.9509512310048303</v>
      </c>
    </row>
    <row r="4828" spans="1:3" x14ac:dyDescent="0.2">
      <c r="A4828" s="1" t="d">
        <v>2007-10-26</v>
      </c>
      <c r="B4828">
        <v>48.823500000000003</v>
      </c>
      <c r="C4828" s="2">
        <v>6.1892301802332401</v>
      </c>
    </row>
    <row r="4829" spans="1:3" x14ac:dyDescent="0.2">
      <c r="A4829" s="1" t="d">
        <v>2007-10-29</v>
      </c>
      <c r="B4829">
        <v>48.6203</v>
      </c>
      <c r="C4829" s="2">
        <v>6.15930910590175</v>
      </c>
    </row>
    <row r="4830" spans="1:3" x14ac:dyDescent="0.2">
      <c r="A4830" s="1" t="d">
        <v>2007-10-30</v>
      </c>
      <c r="B4830">
        <v>48.423999999999999</v>
      </c>
      <c r="C4830" s="2">
        <v>6.1304040523029801</v>
      </c>
    </row>
    <row r="4831" spans="1:3" x14ac:dyDescent="0.2">
      <c r="A4831" s="1" t="d">
        <v>2007-10-31</v>
      </c>
      <c r="B4831">
        <v>48.857300000000002</v>
      </c>
      <c r="C4831" s="2">
        <v>6.1942072093297202</v>
      </c>
    </row>
    <row r="4832" spans="1:3" x14ac:dyDescent="0.2">
      <c r="A4832" s="1" t="d">
        <v>2007-11-01</v>
      </c>
      <c r="B4832">
        <v>47.256</v>
      </c>
      <c r="C4832" s="2">
        <v>5.9584167746495398</v>
      </c>
    </row>
    <row r="4833" spans="1:3" x14ac:dyDescent="0.2">
      <c r="A4833" s="1" t="d">
        <v>2007-11-02</v>
      </c>
      <c r="B4833">
        <v>46.907400000000003</v>
      </c>
      <c r="C4833" s="2">
        <v>5.90708564024031</v>
      </c>
    </row>
    <row r="4834" spans="1:3" x14ac:dyDescent="0.2">
      <c r="A4834" s="1" t="d">
        <v>2007-11-05</v>
      </c>
      <c r="B4834">
        <v>46.440199999999997</v>
      </c>
      <c r="C4834" s="2">
        <v>5.8382907291789303</v>
      </c>
    </row>
    <row r="4835" spans="1:3" x14ac:dyDescent="0.2">
      <c r="A4835" s="1" t="d">
        <v>2007-11-06</v>
      </c>
      <c r="B4835">
        <v>47.672400000000003</v>
      </c>
      <c r="C4835" s="2">
        <v>6.0197314171280496</v>
      </c>
    </row>
    <row r="4836" spans="1:3" x14ac:dyDescent="0.2">
      <c r="A4836" s="1" t="d">
        <v>2007-11-07</v>
      </c>
      <c r="B4836">
        <v>45.5261</v>
      </c>
      <c r="C4836" s="2">
        <v>5.7036900695017003</v>
      </c>
    </row>
    <row r="4837" spans="1:3" x14ac:dyDescent="0.2">
      <c r="A4837" s="1" t="d">
        <v>2007-11-08</v>
      </c>
      <c r="B4837">
        <v>45.607399999999998</v>
      </c>
      <c r="C4837" s="2">
        <v>5.7156614442219302</v>
      </c>
    </row>
    <row r="4838" spans="1:3" x14ac:dyDescent="0.2">
      <c r="A4838" s="1" t="d">
        <v>2007-11-09</v>
      </c>
      <c r="B4838">
        <v>46.555300000000003</v>
      </c>
      <c r="C4838" s="2">
        <v>5.8552391329956404</v>
      </c>
    </row>
    <row r="4839" spans="1:3" x14ac:dyDescent="0.2">
      <c r="A4839" s="1" t="d">
        <v>2007-11-12</v>
      </c>
      <c r="B4839">
        <v>47.848500000000001</v>
      </c>
      <c r="C4839" s="2">
        <v>6.0456620332194602</v>
      </c>
    </row>
    <row r="4840" spans="1:3" x14ac:dyDescent="0.2">
      <c r="A4840" s="1" t="d">
        <v>2007-11-13</v>
      </c>
      <c r="B4840">
        <v>49.581800000000001</v>
      </c>
      <c r="C4840" s="2">
        <v>6.3008893862645703</v>
      </c>
    </row>
    <row r="4841" spans="1:3" x14ac:dyDescent="0.2">
      <c r="A4841" s="1" t="d">
        <v>2007-11-14</v>
      </c>
      <c r="B4841">
        <v>48.417200000000001</v>
      </c>
      <c r="C4841" s="2">
        <v>6.1294027565084201</v>
      </c>
    </row>
    <row r="4842" spans="1:3" x14ac:dyDescent="0.2">
      <c r="A4842" s="1" t="d">
        <v>2007-11-15</v>
      </c>
      <c r="B4842">
        <v>47.063099999999999</v>
      </c>
      <c r="C4842" s="2">
        <v>5.9300123689480504</v>
      </c>
    </row>
    <row r="4843" spans="1:3" x14ac:dyDescent="0.2">
      <c r="A4843" s="1" t="d">
        <v>2007-11-16</v>
      </c>
      <c r="B4843">
        <v>47.171399999999998</v>
      </c>
      <c r="C4843" s="2">
        <v>5.9459594769701898</v>
      </c>
    </row>
    <row r="4844" spans="1:3" x14ac:dyDescent="0.2">
      <c r="A4844" s="1" t="d">
        <v>2007-11-19</v>
      </c>
      <c r="B4844">
        <v>46.717799999999997</v>
      </c>
      <c r="C4844" s="2">
        <v>5.8791671574979301</v>
      </c>
    </row>
    <row r="4845" spans="1:3" x14ac:dyDescent="0.2">
      <c r="A4845" s="1" t="d">
        <v>2007-11-20</v>
      </c>
      <c r="B4845">
        <v>46.839700000000001</v>
      </c>
      <c r="C4845" s="2">
        <v>5.8971168571092001</v>
      </c>
    </row>
    <row r="4846" spans="1:3" x14ac:dyDescent="0.2">
      <c r="A4846" s="1" t="d">
        <v>2007-11-21</v>
      </c>
      <c r="B4846">
        <v>45.939100000000003</v>
      </c>
      <c r="C4846" s="2">
        <v>5.7645040640829297</v>
      </c>
    </row>
    <row r="4847" spans="1:3" x14ac:dyDescent="0.2">
      <c r="A4847" s="1" t="d">
        <v>2007-11-23</v>
      </c>
      <c r="B4847">
        <v>47.286499999999997</v>
      </c>
      <c r="C4847" s="2">
        <v>5.9629078807868998</v>
      </c>
    </row>
    <row r="4848" spans="1:3" x14ac:dyDescent="0.2">
      <c r="A4848" s="1" t="d">
        <v>2007-11-26</v>
      </c>
      <c r="B4848">
        <v>45.275599999999997</v>
      </c>
      <c r="C4848" s="2">
        <v>5.6668040994227802</v>
      </c>
    </row>
    <row r="4849" spans="1:3" x14ac:dyDescent="0.2">
      <c r="A4849" s="1" t="d">
        <v>2007-11-27</v>
      </c>
      <c r="B4849">
        <v>46.86</v>
      </c>
      <c r="C4849" s="2">
        <v>5.9001060195547099</v>
      </c>
    </row>
    <row r="4850" spans="1:3" x14ac:dyDescent="0.2">
      <c r="A4850" s="1" t="d">
        <v>2007-11-28</v>
      </c>
      <c r="B4850">
        <v>49.818800000000003</v>
      </c>
      <c r="C4850" s="2">
        <v>6.3357874896925397</v>
      </c>
    </row>
    <row r="4851" spans="1:3" x14ac:dyDescent="0.2">
      <c r="A4851" s="1" t="d">
        <v>2007-11-29</v>
      </c>
      <c r="B4851">
        <v>48.979199999999999</v>
      </c>
      <c r="C4851" s="2">
        <v>6.2121569089409796</v>
      </c>
    </row>
    <row r="4852" spans="1:3" x14ac:dyDescent="0.2">
      <c r="A4852" s="1" t="d">
        <v>2007-11-30</v>
      </c>
      <c r="B4852">
        <v>49.568199999999997</v>
      </c>
      <c r="C4852" s="2">
        <v>6.2988867946754601</v>
      </c>
    </row>
    <row r="4853" spans="1:3" x14ac:dyDescent="0.2">
      <c r="A4853" s="1" t="d">
        <v>2007-12-03</v>
      </c>
      <c r="B4853">
        <v>49.331299999999999</v>
      </c>
      <c r="C4853" s="2">
        <v>6.2640034161856502</v>
      </c>
    </row>
    <row r="4854" spans="1:3" x14ac:dyDescent="0.2">
      <c r="A4854" s="1" t="d">
        <v>2007-12-04</v>
      </c>
      <c r="B4854">
        <v>48.735399999999998</v>
      </c>
      <c r="C4854" s="2">
        <v>6.1762575097184502</v>
      </c>
    </row>
    <row r="4855" spans="1:3" x14ac:dyDescent="0.2">
      <c r="A4855" s="1" t="d">
        <v>2007-12-05</v>
      </c>
      <c r="B4855">
        <v>49.399000000000001</v>
      </c>
      <c r="C4855" s="2">
        <v>6.2739721993167601</v>
      </c>
    </row>
    <row r="4856" spans="1:3" x14ac:dyDescent="0.2">
      <c r="A4856" s="1" t="d">
        <v>2007-12-06</v>
      </c>
      <c r="B4856">
        <v>50.028599999999997</v>
      </c>
      <c r="C4856" s="2">
        <v>6.36668040994227</v>
      </c>
    </row>
    <row r="4857" spans="1:3" x14ac:dyDescent="0.2">
      <c r="A4857" s="1" t="d">
        <v>2007-12-07</v>
      </c>
      <c r="B4857">
        <v>48.884399999999999</v>
      </c>
      <c r="C4857" s="2">
        <v>6.1981976675697901</v>
      </c>
    </row>
    <row r="4858" spans="1:3" x14ac:dyDescent="0.2">
      <c r="A4858" s="1" t="d">
        <v>2007-12-10</v>
      </c>
      <c r="B4858">
        <v>50.015099999999997</v>
      </c>
      <c r="C4858" s="2">
        <v>6.3646925432913104</v>
      </c>
    </row>
    <row r="4859" spans="1:3" x14ac:dyDescent="0.2">
      <c r="A4859" s="1" t="d">
        <v>2007-12-11</v>
      </c>
      <c r="B4859">
        <v>47.909399999999998</v>
      </c>
      <c r="C4859" s="2">
        <v>6.0546295205560101</v>
      </c>
    </row>
    <row r="4860" spans="1:3" x14ac:dyDescent="0.2">
      <c r="A4860" s="1" t="d">
        <v>2007-12-12</v>
      </c>
      <c r="B4860">
        <v>46.21</v>
      </c>
      <c r="C4860" s="2">
        <v>5.8043939215455298</v>
      </c>
    </row>
    <row r="4861" spans="1:3" x14ac:dyDescent="0.2">
      <c r="A4861" s="1" t="d">
        <v>2007-12-13</v>
      </c>
      <c r="B4861">
        <v>45.0657</v>
      </c>
      <c r="C4861" s="2">
        <v>5.6358964542348904</v>
      </c>
    </row>
    <row r="4862" spans="1:3" x14ac:dyDescent="0.2">
      <c r="A4862" s="1" t="d">
        <v>2007-12-14</v>
      </c>
      <c r="B4862">
        <v>43.880899999999997</v>
      </c>
      <c r="C4862" s="2">
        <v>5.4614353869713703</v>
      </c>
    </row>
    <row r="4863" spans="1:3" x14ac:dyDescent="0.2">
      <c r="A4863" s="1" t="d">
        <v>2007-12-17</v>
      </c>
      <c r="B4863">
        <v>43.7928</v>
      </c>
      <c r="C4863" s="2">
        <v>5.4484627164565902</v>
      </c>
    </row>
    <row r="4864" spans="1:3" x14ac:dyDescent="0.2">
      <c r="A4864" s="1" t="d">
        <v>2007-12-18</v>
      </c>
      <c r="B4864">
        <v>43.535600000000002</v>
      </c>
      <c r="C4864" s="2">
        <v>5.4105901755212598</v>
      </c>
    </row>
    <row r="4865" spans="1:3" x14ac:dyDescent="0.2">
      <c r="A4865" s="1" t="d">
        <v>2007-12-19</v>
      </c>
      <c r="B4865">
        <v>43.941800000000001</v>
      </c>
      <c r="C4865" s="2">
        <v>5.4704028743079203</v>
      </c>
    </row>
    <row r="4866" spans="1:3" x14ac:dyDescent="0.2">
      <c r="A4866" s="1" t="d">
        <v>2007-12-20</v>
      </c>
      <c r="B4866">
        <v>43.677700000000002</v>
      </c>
      <c r="C4866" s="2">
        <v>5.4315143126398802</v>
      </c>
    </row>
    <row r="4867" spans="1:3" x14ac:dyDescent="0.2">
      <c r="A4867" s="1" t="d">
        <v>2007-12-21</v>
      </c>
      <c r="B4867">
        <v>44.537599999999998</v>
      </c>
      <c r="C4867" s="2">
        <v>5.5581340558369599</v>
      </c>
    </row>
    <row r="4868" spans="1:3" x14ac:dyDescent="0.2">
      <c r="A4868" s="1" t="d">
        <v>2007-12-24</v>
      </c>
      <c r="B4868">
        <v>45.038600000000002</v>
      </c>
      <c r="C4868" s="2">
        <v>5.6319059959948099</v>
      </c>
    </row>
    <row r="4869" spans="1:3" x14ac:dyDescent="0.2">
      <c r="A4869" s="1" t="d">
        <v>2007-12-26</v>
      </c>
      <c r="B4869">
        <v>45.119900000000001</v>
      </c>
      <c r="C4869" s="2">
        <v>5.6438773707150398</v>
      </c>
    </row>
    <row r="4870" spans="1:3" x14ac:dyDescent="0.2">
      <c r="A4870" s="1" t="d">
        <v>2007-12-27</v>
      </c>
      <c r="B4870">
        <v>44.3277</v>
      </c>
      <c r="C4870" s="2">
        <v>5.5272264106490701</v>
      </c>
    </row>
    <row r="4871" spans="1:3" x14ac:dyDescent="0.2">
      <c r="A4871" s="1" t="d">
        <v>2007-12-28</v>
      </c>
      <c r="B4871">
        <v>44.456400000000002</v>
      </c>
      <c r="C4871" s="2">
        <v>5.5461774060548903</v>
      </c>
    </row>
    <row r="4872" spans="1:3" x14ac:dyDescent="0.2">
      <c r="A4872" s="1" t="d">
        <v>2007-12-31</v>
      </c>
      <c r="B4872">
        <v>44.449599999999997</v>
      </c>
      <c r="C4872" s="2">
        <v>5.5451761102603303</v>
      </c>
    </row>
    <row r="4873" spans="1:3" x14ac:dyDescent="0.2">
      <c r="A4873" s="1" t="d">
        <v>2008-01-02</v>
      </c>
      <c r="B4873">
        <v>43.826700000000002</v>
      </c>
      <c r="C4873" s="2">
        <v>5.45345447049122</v>
      </c>
    </row>
    <row r="4874" spans="1:3" x14ac:dyDescent="0.2">
      <c r="A4874" s="1" t="d">
        <v>2008-01-03</v>
      </c>
      <c r="B4874">
        <v>43.3324</v>
      </c>
      <c r="C4874" s="2">
        <v>5.3806691011897696</v>
      </c>
    </row>
    <row r="4875" spans="1:3" x14ac:dyDescent="0.2">
      <c r="A4875" s="1" t="d">
        <v>2008-01-04</v>
      </c>
      <c r="B4875">
        <v>42.350700000000003</v>
      </c>
      <c r="C4875" s="2">
        <v>5.23611438331959</v>
      </c>
    </row>
    <row r="4876" spans="1:3" x14ac:dyDescent="0.2">
      <c r="A4876" s="1" t="d">
        <v>2008-01-07</v>
      </c>
      <c r="B4876">
        <v>42.973599999999998</v>
      </c>
      <c r="C4876" s="2">
        <v>5.3278360230887003</v>
      </c>
    </row>
    <row r="4877" spans="1:3" x14ac:dyDescent="0.2">
      <c r="A4877" s="1" t="d">
        <v>2008-01-08</v>
      </c>
      <c r="B4877">
        <v>41.626199999999997</v>
      </c>
      <c r="C4877" s="2">
        <v>5.1294322063847302</v>
      </c>
    </row>
    <row r="4878" spans="1:3" x14ac:dyDescent="0.2">
      <c r="A4878" s="1" t="d">
        <v>2008-01-09</v>
      </c>
      <c r="B4878">
        <v>42.4726</v>
      </c>
      <c r="C4878" s="2">
        <v>5.2540640829308503</v>
      </c>
    </row>
    <row r="4879" spans="1:3" x14ac:dyDescent="0.2">
      <c r="A4879" s="1" t="d">
        <v>2008-01-10</v>
      </c>
      <c r="B4879">
        <v>42.773499999999999</v>
      </c>
      <c r="C4879" s="2">
        <v>5.2983714218400202</v>
      </c>
    </row>
    <row r="4880" spans="1:3" x14ac:dyDescent="0.2">
      <c r="A4880" s="1" t="d">
        <v>2008-01-11</v>
      </c>
      <c r="B4880">
        <v>42.759799999999998</v>
      </c>
      <c r="C4880" s="2">
        <v>5.2963541053127496</v>
      </c>
    </row>
    <row r="4881" spans="1:3" x14ac:dyDescent="0.2">
      <c r="A4881" s="1" t="d">
        <v>2008-01-14</v>
      </c>
      <c r="B4881">
        <v>42.267400000000002</v>
      </c>
      <c r="C4881" s="2">
        <v>5.2238485098362597</v>
      </c>
    </row>
    <row r="4882" spans="1:3" x14ac:dyDescent="0.2">
      <c r="A4882" s="1" t="d">
        <v>2008-01-15</v>
      </c>
      <c r="B4882">
        <v>40.721699999999998</v>
      </c>
      <c r="C4882" s="2">
        <v>4.9962451407703998</v>
      </c>
    </row>
    <row r="4883" spans="1:3" x14ac:dyDescent="0.2">
      <c r="A4883" s="1" t="d">
        <v>2008-01-16</v>
      </c>
      <c r="B4883">
        <v>41.7134</v>
      </c>
      <c r="C4883" s="2">
        <v>5.1422723524561196</v>
      </c>
    </row>
    <row r="4884" spans="1:3" x14ac:dyDescent="0.2">
      <c r="A4884" s="1" t="d">
        <v>2008-01-17</v>
      </c>
      <c r="B4884">
        <v>38.731400000000001</v>
      </c>
      <c r="C4884" s="2">
        <v>4.7031746966662702</v>
      </c>
    </row>
    <row r="4885" spans="1:3" x14ac:dyDescent="0.2">
      <c r="A4885" s="1" t="d">
        <v>2008-01-18</v>
      </c>
      <c r="B4885">
        <v>39.237499999999997</v>
      </c>
      <c r="C4885" s="2">
        <v>4.7776976086700396</v>
      </c>
    </row>
    <row r="4886" spans="1:3" x14ac:dyDescent="0.2">
      <c r="A4886" s="1" t="d">
        <v>2008-01-22</v>
      </c>
      <c r="B4886">
        <v>39.128100000000003</v>
      </c>
      <c r="C4886" s="2">
        <v>4.7615885263281896</v>
      </c>
    </row>
    <row r="4887" spans="1:3" x14ac:dyDescent="0.2">
      <c r="A4887" s="1" t="d">
        <v>2008-01-23</v>
      </c>
      <c r="B4887">
        <v>41.036299999999997</v>
      </c>
      <c r="C4887" s="2">
        <v>5.0425697962068501</v>
      </c>
    </row>
    <row r="4888" spans="1:3" x14ac:dyDescent="0.2">
      <c r="A4888" s="1" t="d">
        <v>2008-01-24</v>
      </c>
      <c r="B4888">
        <v>42.390500000000003</v>
      </c>
      <c r="C4888" s="2">
        <v>5.2419749087053802</v>
      </c>
    </row>
    <row r="4889" spans="1:3" x14ac:dyDescent="0.2">
      <c r="A4889" s="1" t="d">
        <v>2008-01-25</v>
      </c>
      <c r="B4889">
        <v>41.487699999999997</v>
      </c>
      <c r="C4889" s="2">
        <v>5.1090381670396896</v>
      </c>
    </row>
    <row r="4890" spans="1:3" x14ac:dyDescent="0.2">
      <c r="A4890" s="1" t="d">
        <v>2008-01-28</v>
      </c>
      <c r="B4890">
        <v>42.198999999999998</v>
      </c>
      <c r="C4890" s="2">
        <v>5.2137766521380602</v>
      </c>
    </row>
    <row r="4891" spans="1:3" x14ac:dyDescent="0.2">
      <c r="A4891" s="1" t="d">
        <v>2008-01-29</v>
      </c>
      <c r="B4891">
        <v>43.7926</v>
      </c>
      <c r="C4891" s="2">
        <v>5.4484332665802802</v>
      </c>
    </row>
    <row r="4892" spans="1:3" x14ac:dyDescent="0.2">
      <c r="A4892" s="1" t="d">
        <v>2008-01-30</v>
      </c>
      <c r="B4892">
        <v>43.218000000000004</v>
      </c>
      <c r="C4892" s="2">
        <v>5.36382377194015</v>
      </c>
    </row>
    <row r="4893" spans="1:3" x14ac:dyDescent="0.2">
      <c r="A4893" s="1" t="d">
        <v>2008-01-31</v>
      </c>
      <c r="B4893">
        <v>44.866300000000003</v>
      </c>
      <c r="C4893" s="2">
        <v>5.6065349275532999</v>
      </c>
    </row>
    <row r="4894" spans="1:3" x14ac:dyDescent="0.2">
      <c r="A4894" s="1" t="d">
        <v>2008-02-01</v>
      </c>
      <c r="B4894">
        <v>45.427199999999999</v>
      </c>
      <c r="C4894" s="2">
        <v>5.6891271056661497</v>
      </c>
    </row>
    <row r="4895" spans="1:3" x14ac:dyDescent="0.2">
      <c r="A4895" s="1" t="d">
        <v>2008-02-04</v>
      </c>
      <c r="B4895">
        <v>44.025100000000002</v>
      </c>
      <c r="C4895" s="2">
        <v>5.4826687477912603</v>
      </c>
    </row>
    <row r="4896" spans="1:3" x14ac:dyDescent="0.2">
      <c r="A4896" s="1" t="d">
        <v>2008-02-05</v>
      </c>
      <c r="B4896">
        <v>43.238599999999998</v>
      </c>
      <c r="C4896" s="2">
        <v>5.36685710920014</v>
      </c>
    </row>
    <row r="4897" spans="1:3" x14ac:dyDescent="0.2">
      <c r="A4897" s="1" t="d">
        <v>2008-02-06</v>
      </c>
      <c r="B4897">
        <v>43.477899999999998</v>
      </c>
      <c r="C4897" s="2">
        <v>5.4020938862056704</v>
      </c>
    </row>
    <row r="4898" spans="1:3" x14ac:dyDescent="0.2">
      <c r="A4898" s="1" t="d">
        <v>2008-02-07</v>
      </c>
      <c r="B4898">
        <v>44.100299999999997</v>
      </c>
      <c r="C4898" s="2">
        <v>5.4937419012840101</v>
      </c>
    </row>
    <row r="4899" spans="1:3" x14ac:dyDescent="0.2">
      <c r="A4899" s="1" t="d">
        <v>2008-02-08</v>
      </c>
      <c r="B4899">
        <v>43.2864</v>
      </c>
      <c r="C4899" s="2">
        <v>5.3738956296383504</v>
      </c>
    </row>
    <row r="4900" spans="1:3" x14ac:dyDescent="0.2">
      <c r="A4900" s="1" t="d">
        <v>2008-02-11</v>
      </c>
      <c r="B4900">
        <v>42.657200000000003</v>
      </c>
      <c r="C4900" s="2">
        <v>5.2812463187654597</v>
      </c>
    </row>
    <row r="4901" spans="1:3" x14ac:dyDescent="0.2">
      <c r="A4901" s="1" t="d">
        <v>2008-02-12</v>
      </c>
      <c r="B4901">
        <v>43.587400000000002</v>
      </c>
      <c r="C4901" s="2">
        <v>5.4182176934856798</v>
      </c>
    </row>
    <row r="4902" spans="1:3" x14ac:dyDescent="0.2">
      <c r="A4902" s="1" t="d">
        <v>2008-02-13</v>
      </c>
      <c r="B4902">
        <v>43.477899999999998</v>
      </c>
      <c r="C4902" s="2">
        <v>5.4020938862056704</v>
      </c>
    </row>
    <row r="4903" spans="1:3" x14ac:dyDescent="0.2">
      <c r="A4903" s="1" t="d">
        <v>2008-02-14</v>
      </c>
      <c r="B4903">
        <v>42.923999999999999</v>
      </c>
      <c r="C4903" s="2">
        <v>5.3205324537636898</v>
      </c>
    </row>
    <row r="4904" spans="1:3" x14ac:dyDescent="0.2">
      <c r="A4904" s="1" t="d">
        <v>2008-02-15</v>
      </c>
      <c r="B4904">
        <v>43.4711</v>
      </c>
      <c r="C4904" s="2">
        <v>5.4010925904111202</v>
      </c>
    </row>
    <row r="4905" spans="1:3" x14ac:dyDescent="0.2">
      <c r="A4905" s="1" t="d">
        <v>2008-02-19</v>
      </c>
      <c r="B4905">
        <v>42.670900000000003</v>
      </c>
      <c r="C4905" s="2">
        <v>5.2832636352927302</v>
      </c>
    </row>
    <row r="4906" spans="1:3" x14ac:dyDescent="0.2">
      <c r="A4906" s="1" t="d">
        <v>2008-02-20</v>
      </c>
      <c r="B4906">
        <v>43.108600000000003</v>
      </c>
      <c r="C4906" s="2">
        <v>5.3477146895983001</v>
      </c>
    </row>
    <row r="4907" spans="1:3" x14ac:dyDescent="0.2">
      <c r="A4907" s="1" t="d">
        <v>2008-02-21</v>
      </c>
      <c r="B4907">
        <v>42.2879</v>
      </c>
      <c r="C4907" s="2">
        <v>5.2268671221580796</v>
      </c>
    </row>
    <row r="4908" spans="1:3" x14ac:dyDescent="0.2">
      <c r="A4908" s="1" t="d">
        <v>2008-02-22</v>
      </c>
      <c r="B4908">
        <v>43.067599999999999</v>
      </c>
      <c r="C4908" s="2">
        <v>5.3416774649546399</v>
      </c>
    </row>
    <row r="4909" spans="1:3" x14ac:dyDescent="0.2">
      <c r="A4909" s="1" t="d">
        <v>2008-02-25</v>
      </c>
      <c r="B4909">
        <v>43.252200000000002</v>
      </c>
      <c r="C4909" s="2">
        <v>5.3688597007892502</v>
      </c>
    </row>
    <row r="4910" spans="1:3" x14ac:dyDescent="0.2">
      <c r="A4910" s="1" t="d">
        <v>2008-02-26</v>
      </c>
      <c r="B4910">
        <v>43.341200000000001</v>
      </c>
      <c r="C4910" s="2">
        <v>5.38196489574743</v>
      </c>
    </row>
    <row r="4911" spans="1:3" x14ac:dyDescent="0.2">
      <c r="A4911" s="1" t="d">
        <v>2008-02-27</v>
      </c>
      <c r="B4911">
        <v>43.4985</v>
      </c>
      <c r="C4911" s="2">
        <v>5.4051272234656604</v>
      </c>
    </row>
    <row r="4912" spans="1:3" x14ac:dyDescent="0.2">
      <c r="A4912" s="1" t="d">
        <v>2008-02-28</v>
      </c>
      <c r="B4912">
        <v>42.951300000000003</v>
      </c>
      <c r="C4912" s="2">
        <v>5.3245523618800803</v>
      </c>
    </row>
    <row r="4913" spans="1:3" x14ac:dyDescent="0.2">
      <c r="A4913" s="1" t="d">
        <v>2008-02-29</v>
      </c>
      <c r="B4913">
        <v>42.014299999999999</v>
      </c>
      <c r="C4913" s="2">
        <v>5.1865796913652904</v>
      </c>
    </row>
    <row r="4914" spans="1:3" x14ac:dyDescent="0.2">
      <c r="A4914" s="1" t="d">
        <v>2008-03-03</v>
      </c>
      <c r="B4914">
        <v>41.084200000000003</v>
      </c>
      <c r="C4914" s="2">
        <v>5.04962304158322</v>
      </c>
    </row>
    <row r="4915" spans="1:3" x14ac:dyDescent="0.2">
      <c r="A4915" s="1" t="d">
        <v>2008-03-04</v>
      </c>
      <c r="B4915">
        <v>41.446599999999997</v>
      </c>
      <c r="C4915" s="2">
        <v>5.1029862174578797</v>
      </c>
    </row>
    <row r="4916" spans="1:3" x14ac:dyDescent="0.2">
      <c r="A4916" s="1" t="d">
        <v>2008-03-05</v>
      </c>
      <c r="B4916">
        <v>41.043100000000003</v>
      </c>
      <c r="C4916" s="2">
        <v>5.0435710920014101</v>
      </c>
    </row>
    <row r="4917" spans="1:3" x14ac:dyDescent="0.2">
      <c r="A4917" s="1" t="d">
        <v>2008-03-06</v>
      </c>
      <c r="B4917">
        <v>39.771000000000001</v>
      </c>
      <c r="C4917" s="2">
        <v>4.85625515372835</v>
      </c>
    </row>
    <row r="4918" spans="1:3" x14ac:dyDescent="0.2">
      <c r="A4918" s="1" t="d">
        <v>2008-03-07</v>
      </c>
      <c r="B4918">
        <v>40.571199999999997</v>
      </c>
      <c r="C4918" s="2">
        <v>4.97408410884674</v>
      </c>
    </row>
    <row r="4919" spans="1:3" x14ac:dyDescent="0.2">
      <c r="A4919" s="1" t="d">
        <v>2008-03-10</v>
      </c>
      <c r="B4919">
        <v>39.866799999999998</v>
      </c>
      <c r="C4919" s="2">
        <v>4.8703616444810898</v>
      </c>
    </row>
    <row r="4920" spans="1:3" x14ac:dyDescent="0.2">
      <c r="A4920" s="1" t="d">
        <v>2008-03-11</v>
      </c>
      <c r="B4920">
        <v>43.115499999999997</v>
      </c>
      <c r="C4920" s="2">
        <v>5.3487307103310098</v>
      </c>
    </row>
    <row r="4921" spans="1:3" x14ac:dyDescent="0.2">
      <c r="A4921" s="1" t="d">
        <v>2008-03-12</v>
      </c>
      <c r="B4921">
        <v>42.684600000000003</v>
      </c>
      <c r="C4921" s="2">
        <v>5.2852809518199999</v>
      </c>
    </row>
    <row r="4922" spans="1:3" x14ac:dyDescent="0.2">
      <c r="A4922" s="1" t="d">
        <v>2008-03-13</v>
      </c>
      <c r="B4922">
        <v>42.349400000000003</v>
      </c>
      <c r="C4922" s="2">
        <v>5.2359229591235703</v>
      </c>
    </row>
    <row r="4923" spans="1:3" x14ac:dyDescent="0.2">
      <c r="A4923" s="1" t="d">
        <v>2008-03-14</v>
      </c>
      <c r="B4923">
        <v>41.296199999999999</v>
      </c>
      <c r="C4923" s="2">
        <v>5.0808399104723696</v>
      </c>
    </row>
    <row r="4924" spans="1:3" x14ac:dyDescent="0.2">
      <c r="A4924" s="1" t="d">
        <v>2008-03-17</v>
      </c>
      <c r="B4924">
        <v>42.130600000000001</v>
      </c>
      <c r="C4924" s="2">
        <v>5.2037047944398598</v>
      </c>
    </row>
    <row r="4925" spans="1:3" x14ac:dyDescent="0.2">
      <c r="A4925" s="1" t="d">
        <v>2008-03-18</v>
      </c>
      <c r="B4925">
        <v>43.977200000000003</v>
      </c>
      <c r="C4925" s="2">
        <v>5.4756155024148896</v>
      </c>
    </row>
    <row r="4926" spans="1:3" x14ac:dyDescent="0.2">
      <c r="A4926" s="1" t="d">
        <v>2008-03-19</v>
      </c>
      <c r="B4926">
        <v>43.430100000000003</v>
      </c>
      <c r="C4926" s="2">
        <v>5.39505536576746</v>
      </c>
    </row>
    <row r="4927" spans="1:3" x14ac:dyDescent="0.2">
      <c r="A4927" s="1" t="d">
        <v>2008-03-20</v>
      </c>
      <c r="B4927">
        <v>46.172699999999999</v>
      </c>
      <c r="C4927" s="2">
        <v>5.7989015196136098</v>
      </c>
    </row>
    <row r="4928" spans="1:3" x14ac:dyDescent="0.2">
      <c r="A4928" s="1" t="d">
        <v>2008-03-24</v>
      </c>
      <c r="B4928">
        <v>47.061799999999998</v>
      </c>
      <c r="C4928" s="2">
        <v>5.9298209447520298</v>
      </c>
    </row>
    <row r="4929" spans="1:3" x14ac:dyDescent="0.2">
      <c r="A4929" s="1" t="d">
        <v>2008-03-25</v>
      </c>
      <c r="B4929">
        <v>46.391500000000001</v>
      </c>
      <c r="C4929" s="2">
        <v>5.8311196842973203</v>
      </c>
    </row>
    <row r="4930" spans="1:3" x14ac:dyDescent="0.2">
      <c r="A4930" s="1" t="d">
        <v>2008-03-26</v>
      </c>
      <c r="B4930">
        <v>45.475000000000001</v>
      </c>
      <c r="C4930" s="2">
        <v>5.6961656261043698</v>
      </c>
    </row>
    <row r="4931" spans="1:3" x14ac:dyDescent="0.2">
      <c r="A4931" s="1" t="d">
        <v>2008-03-27</v>
      </c>
      <c r="B4931">
        <v>46.357300000000002</v>
      </c>
      <c r="C4931" s="2">
        <v>5.8260837554482201</v>
      </c>
    </row>
    <row r="4932" spans="1:3" x14ac:dyDescent="0.2">
      <c r="A4932" s="1" t="d">
        <v>2008-03-28</v>
      </c>
      <c r="B4932">
        <v>45.01</v>
      </c>
      <c r="C4932" s="2">
        <v>5.6276946636824103</v>
      </c>
    </row>
    <row r="4933" spans="1:3" x14ac:dyDescent="0.2">
      <c r="A4933" s="1" t="d">
        <v>2008-03-31</v>
      </c>
      <c r="B4933">
        <v>44.845799999999997</v>
      </c>
      <c r="C4933" s="2">
        <v>5.6035163152314702</v>
      </c>
    </row>
    <row r="4934" spans="1:3" x14ac:dyDescent="0.2">
      <c r="A4934" s="1" t="d">
        <v>2008-04-01</v>
      </c>
      <c r="B4934">
        <v>47.540500000000002</v>
      </c>
      <c r="C4934" s="2">
        <v>6.0003092237012599</v>
      </c>
    </row>
    <row r="4935" spans="1:3" x14ac:dyDescent="0.2">
      <c r="A4935" s="1" t="d">
        <v>2008-04-02</v>
      </c>
      <c r="B4935">
        <v>47.246400000000001</v>
      </c>
      <c r="C4935" s="2">
        <v>5.9570031805866401</v>
      </c>
    </row>
    <row r="4936" spans="1:3" x14ac:dyDescent="0.2">
      <c r="A4936" s="1" t="d">
        <v>2008-04-03</v>
      </c>
      <c r="B4936">
        <v>46.849800000000002</v>
      </c>
      <c r="C4936" s="2">
        <v>5.8986040758628802</v>
      </c>
    </row>
    <row r="4937" spans="1:3" x14ac:dyDescent="0.2">
      <c r="A4937" s="1" t="d">
        <v>2008-04-04</v>
      </c>
      <c r="B4937">
        <v>46.323099999999997</v>
      </c>
      <c r="C4937" s="2">
        <v>5.8210478265991199</v>
      </c>
    </row>
    <row r="4938" spans="1:3" x14ac:dyDescent="0.2">
      <c r="A4938" s="1" t="d">
        <v>2008-04-07</v>
      </c>
      <c r="B4938">
        <v>46.5625</v>
      </c>
      <c r="C4938" s="2">
        <v>5.8562993285428098</v>
      </c>
    </row>
    <row r="4939" spans="1:3" x14ac:dyDescent="0.2">
      <c r="A4939" s="1" t="d">
        <v>2008-04-08</v>
      </c>
      <c r="B4939">
        <v>45.741799999999998</v>
      </c>
      <c r="C4939" s="2">
        <v>5.7354517611025999</v>
      </c>
    </row>
    <row r="4940" spans="1:3" x14ac:dyDescent="0.2">
      <c r="A4940" s="1" t="d">
        <v>2008-04-09</v>
      </c>
      <c r="B4940">
        <v>45.222000000000001</v>
      </c>
      <c r="C4940" s="2">
        <v>5.65891153257156</v>
      </c>
    </row>
    <row r="4941" spans="1:3" x14ac:dyDescent="0.2">
      <c r="A4941" s="1" t="d">
        <v>2008-04-10</v>
      </c>
      <c r="B4941">
        <v>44.702199999999998</v>
      </c>
      <c r="C4941" s="2">
        <v>5.5823713040405201</v>
      </c>
    </row>
    <row r="4942" spans="1:3" x14ac:dyDescent="0.2">
      <c r="A4942" s="1" t="d">
        <v>2008-04-11</v>
      </c>
      <c r="B4942">
        <v>44.384399999999999</v>
      </c>
      <c r="C4942" s="2">
        <v>5.5355754505831003</v>
      </c>
    </row>
    <row r="4943" spans="1:3" x14ac:dyDescent="0.2">
      <c r="A4943" s="1" t="d">
        <v>2008-04-14</v>
      </c>
      <c r="B4943">
        <v>42.712400000000002</v>
      </c>
      <c r="C4943" s="2">
        <v>5.2893744846271602</v>
      </c>
    </row>
    <row r="4944" spans="1:3" x14ac:dyDescent="0.2">
      <c r="A4944" s="1" t="d">
        <v>2008-04-15</v>
      </c>
      <c r="B4944">
        <v>43.2789</v>
      </c>
      <c r="C4944" s="2">
        <v>5.3727912592767098</v>
      </c>
    </row>
    <row r="4945" spans="1:3" x14ac:dyDescent="0.2">
      <c r="A4945" s="1" t="d">
        <v>2008-04-16</v>
      </c>
      <c r="B4945">
        <v>45.178899999999999</v>
      </c>
      <c r="C4945" s="2">
        <v>5.6525650842266399</v>
      </c>
    </row>
    <row r="4946" spans="1:3" x14ac:dyDescent="0.2">
      <c r="A4946" s="1" t="d">
        <v>2008-04-17</v>
      </c>
      <c r="B4946">
        <v>45.704000000000001</v>
      </c>
      <c r="C4946" s="2">
        <v>5.7298857344799101</v>
      </c>
    </row>
    <row r="4947" spans="1:3" x14ac:dyDescent="0.2">
      <c r="A4947" s="1" t="d">
        <v>2008-04-18</v>
      </c>
      <c r="B4947">
        <v>45.945799999999998</v>
      </c>
      <c r="C4947" s="2">
        <v>5.7654906349393302</v>
      </c>
    </row>
    <row r="4948" spans="1:3" x14ac:dyDescent="0.2">
      <c r="A4948" s="1" t="d">
        <v>2008-04-21</v>
      </c>
      <c r="B4948">
        <v>45.1098</v>
      </c>
      <c r="C4948" s="2">
        <v>5.6423901519613597</v>
      </c>
    </row>
    <row r="4949" spans="1:3" x14ac:dyDescent="0.2">
      <c r="A4949" s="1" t="d">
        <v>2008-04-22</v>
      </c>
      <c r="B4949">
        <v>45.413800000000002</v>
      </c>
      <c r="C4949" s="2">
        <v>5.6871539639533504</v>
      </c>
    </row>
    <row r="4950" spans="1:3" x14ac:dyDescent="0.2">
      <c r="A4950" s="1" t="d">
        <v>2008-04-23</v>
      </c>
      <c r="B4950">
        <v>45.724699999999999</v>
      </c>
      <c r="C4950" s="2">
        <v>5.7329337966780498</v>
      </c>
    </row>
    <row r="4951" spans="1:3" x14ac:dyDescent="0.2">
      <c r="A4951" s="1" t="d">
        <v>2008-04-24</v>
      </c>
      <c r="B4951">
        <v>47.362200000000001</v>
      </c>
      <c r="C4951" s="2">
        <v>5.97405465897043</v>
      </c>
    </row>
    <row r="4952" spans="1:3" x14ac:dyDescent="0.2">
      <c r="A4952" s="1" t="d">
        <v>2008-04-25</v>
      </c>
      <c r="B4952">
        <v>48.757899999999999</v>
      </c>
      <c r="C4952" s="2">
        <v>6.17957062080339</v>
      </c>
    </row>
    <row r="4953" spans="1:3" x14ac:dyDescent="0.2">
      <c r="A4953" s="1" t="d">
        <v>2008-04-28</v>
      </c>
      <c r="B4953">
        <v>48.066899999999997</v>
      </c>
      <c r="C4953" s="2">
        <v>6.07782129815054</v>
      </c>
    </row>
    <row r="4954" spans="1:3" x14ac:dyDescent="0.2">
      <c r="A4954" s="1" t="d">
        <v>2008-04-29</v>
      </c>
      <c r="B4954">
        <v>47.493499999999997</v>
      </c>
      <c r="C4954" s="2">
        <v>5.9933885027682798</v>
      </c>
    </row>
    <row r="4955" spans="1:3" x14ac:dyDescent="0.2">
      <c r="A4955" s="1" t="d">
        <v>2008-04-30</v>
      </c>
      <c r="B4955">
        <v>47.914900000000003</v>
      </c>
      <c r="C4955" s="2">
        <v>6.0554393921545504</v>
      </c>
    </row>
    <row r="4956" spans="1:3" x14ac:dyDescent="0.2">
      <c r="A4956" s="1" t="d">
        <v>2008-05-01</v>
      </c>
      <c r="B4956">
        <v>49.566200000000002</v>
      </c>
      <c r="C4956" s="2">
        <v>6.2985922959123499</v>
      </c>
    </row>
    <row r="4957" spans="1:3" x14ac:dyDescent="0.2">
      <c r="A4957" s="1" t="d">
        <v>2008-05-02</v>
      </c>
      <c r="B4957">
        <v>48.813099999999999</v>
      </c>
      <c r="C4957" s="2">
        <v>6.1876987866650897</v>
      </c>
    </row>
    <row r="4958" spans="1:3" x14ac:dyDescent="0.2">
      <c r="A4958" s="1" t="d">
        <v>2008-05-05</v>
      </c>
      <c r="B4958">
        <v>48.4193</v>
      </c>
      <c r="C4958" s="2">
        <v>6.12971198020968</v>
      </c>
    </row>
    <row r="4959" spans="1:3" x14ac:dyDescent="0.2">
      <c r="A4959" s="1" t="d">
        <v>2008-05-06</v>
      </c>
      <c r="B4959">
        <v>48.799300000000002</v>
      </c>
      <c r="C4959" s="2">
        <v>6.1856667451996703</v>
      </c>
    </row>
    <row r="4960" spans="1:3" x14ac:dyDescent="0.2">
      <c r="A4960" s="1" t="d">
        <v>2008-05-07</v>
      </c>
      <c r="B4960">
        <v>47.521099999999997</v>
      </c>
      <c r="C4960" s="2">
        <v>5.9974525856991399</v>
      </c>
    </row>
    <row r="4961" spans="1:3" x14ac:dyDescent="0.2">
      <c r="A4961" s="1" t="d">
        <v>2008-05-08</v>
      </c>
      <c r="B4961">
        <v>46.940800000000003</v>
      </c>
      <c r="C4961" s="2">
        <v>5.9120037695841603</v>
      </c>
    </row>
    <row r="4962" spans="1:3" x14ac:dyDescent="0.2">
      <c r="A4962" s="1" t="d">
        <v>2008-05-09</v>
      </c>
      <c r="B4962">
        <v>46.298200000000001</v>
      </c>
      <c r="C4962" s="2">
        <v>5.8173813169984596</v>
      </c>
    </row>
    <row r="4963" spans="1:3" x14ac:dyDescent="0.2">
      <c r="A4963" s="1" t="d">
        <v>2008-05-12</v>
      </c>
      <c r="B4963">
        <v>47.023699999999998</v>
      </c>
      <c r="C4963" s="2">
        <v>5.9242107433148696</v>
      </c>
    </row>
    <row r="4964" spans="1:3" x14ac:dyDescent="0.2">
      <c r="A4964" s="1" t="d">
        <v>2008-05-13</v>
      </c>
      <c r="B4964">
        <v>46.650599999999997</v>
      </c>
      <c r="C4964" s="2">
        <v>5.8692719990575997</v>
      </c>
    </row>
    <row r="4965" spans="1:3" x14ac:dyDescent="0.2">
      <c r="A4965" s="1" t="d">
        <v>2008-05-14</v>
      </c>
      <c r="B4965">
        <v>46.961500000000001</v>
      </c>
      <c r="C4965" s="2">
        <v>5.9150518317823</v>
      </c>
    </row>
    <row r="4966" spans="1:3" x14ac:dyDescent="0.2">
      <c r="A4966" s="1" t="d">
        <v>2008-05-15</v>
      </c>
      <c r="B4966">
        <v>47.942599999999999</v>
      </c>
      <c r="C4966" s="2">
        <v>6.0595182000235503</v>
      </c>
    </row>
    <row r="4967" spans="1:3" x14ac:dyDescent="0.2">
      <c r="A4967" s="1" t="d">
        <v>2008-05-16</v>
      </c>
      <c r="B4967">
        <v>46.954599999999999</v>
      </c>
      <c r="C4967" s="2">
        <v>5.9140358110495903</v>
      </c>
    </row>
    <row r="4968" spans="1:3" x14ac:dyDescent="0.2">
      <c r="A4968" s="1" t="d">
        <v>2008-05-19</v>
      </c>
      <c r="B4968">
        <v>46.457099999999997</v>
      </c>
      <c r="C4968" s="2">
        <v>5.8407792437271704</v>
      </c>
    </row>
    <row r="4969" spans="1:3" x14ac:dyDescent="0.2">
      <c r="A4969" s="1" t="d">
        <v>2008-05-20</v>
      </c>
      <c r="B4969">
        <v>45.959699999999998</v>
      </c>
      <c r="C4969" s="2">
        <v>5.7675374013429099</v>
      </c>
    </row>
    <row r="4970" spans="1:3" x14ac:dyDescent="0.2">
      <c r="A4970" s="1" t="d">
        <v>2008-05-21</v>
      </c>
      <c r="B4970">
        <v>45.4069</v>
      </c>
      <c r="C4970" s="2">
        <v>5.68613794322063</v>
      </c>
    </row>
    <row r="4971" spans="1:3" x14ac:dyDescent="0.2">
      <c r="A4971" s="1" t="d">
        <v>2008-05-22</v>
      </c>
      <c r="B4971">
        <v>46.077100000000002</v>
      </c>
      <c r="C4971" s="2">
        <v>5.7848244787371801</v>
      </c>
    </row>
    <row r="4972" spans="1:3" x14ac:dyDescent="0.2">
      <c r="A4972" s="1" t="d">
        <v>2008-05-23</v>
      </c>
      <c r="B4972">
        <v>45.151299999999999</v>
      </c>
      <c r="C4972" s="2">
        <v>5.6485010012957897</v>
      </c>
    </row>
    <row r="4973" spans="1:3" x14ac:dyDescent="0.2">
      <c r="A4973" s="1" t="d">
        <v>2008-05-27</v>
      </c>
      <c r="B4973">
        <v>45.552</v>
      </c>
      <c r="C4973" s="2">
        <v>5.7075038284839197</v>
      </c>
    </row>
    <row r="4974" spans="1:3" x14ac:dyDescent="0.2">
      <c r="A4974" s="1" t="d">
        <v>2008-05-28</v>
      </c>
      <c r="B4974">
        <v>44.895600000000002</v>
      </c>
      <c r="C4974" s="2">
        <v>5.6108493344327899</v>
      </c>
    </row>
    <row r="4975" spans="1:3" x14ac:dyDescent="0.2">
      <c r="A4975" s="1" t="d">
        <v>2008-05-29</v>
      </c>
      <c r="B4975">
        <v>45.206600000000002</v>
      </c>
      <c r="C4975" s="2">
        <v>5.6566438920956497</v>
      </c>
    </row>
    <row r="4976" spans="1:3" x14ac:dyDescent="0.2">
      <c r="A4976" s="1" t="d">
        <v>2008-05-30</v>
      </c>
      <c r="B4976">
        <v>44.391300000000001</v>
      </c>
      <c r="C4976" s="2">
        <v>5.5365914713158197</v>
      </c>
    </row>
    <row r="4977" spans="1:3" x14ac:dyDescent="0.2">
      <c r="A4977" s="1" t="d">
        <v>2008-06-02</v>
      </c>
      <c r="B4977">
        <v>43.790199999999999</v>
      </c>
      <c r="C4977" s="2">
        <v>5.4480798680645499</v>
      </c>
    </row>
    <row r="4978" spans="1:3" x14ac:dyDescent="0.2">
      <c r="A4978" s="1" t="d">
        <v>2008-06-03</v>
      </c>
      <c r="B4978">
        <v>43.748699999999999</v>
      </c>
      <c r="C4978" s="2">
        <v>5.44196901873012</v>
      </c>
    </row>
    <row r="4979" spans="1:3" x14ac:dyDescent="0.2">
      <c r="A4979" s="1" t="d">
        <v>2008-06-04</v>
      </c>
      <c r="B4979">
        <v>42.898899999999998</v>
      </c>
      <c r="C4979" s="2">
        <v>5.3168364942867203</v>
      </c>
    </row>
    <row r="4980" spans="1:3" x14ac:dyDescent="0.2">
      <c r="A4980" s="1" t="d">
        <v>2008-06-05</v>
      </c>
      <c r="B4980">
        <v>43.548400000000001</v>
      </c>
      <c r="C4980" s="2">
        <v>5.4124749676051298</v>
      </c>
    </row>
    <row r="4981" spans="1:3" x14ac:dyDescent="0.2">
      <c r="A4981" s="1" t="d">
        <v>2008-06-06</v>
      </c>
      <c r="B4981">
        <v>42.131999999999998</v>
      </c>
      <c r="C4981" s="2">
        <v>5.2039109435740301</v>
      </c>
    </row>
    <row r="4982" spans="1:3" x14ac:dyDescent="0.2">
      <c r="A4982" s="1" t="d">
        <v>2008-06-09</v>
      </c>
      <c r="B4982">
        <v>41.358199999999997</v>
      </c>
      <c r="C4982" s="2">
        <v>5.0899693721286301</v>
      </c>
    </row>
    <row r="4983" spans="1:3" x14ac:dyDescent="0.2">
      <c r="A4983" s="1" t="d">
        <v>2008-06-10</v>
      </c>
      <c r="B4983">
        <v>41.648299999999999</v>
      </c>
      <c r="C4983" s="2">
        <v>5.1326864177170402</v>
      </c>
    </row>
    <row r="4984" spans="1:3" x14ac:dyDescent="0.2">
      <c r="A4984" s="1" t="d">
        <v>2008-06-11</v>
      </c>
      <c r="B4984">
        <v>40.390900000000002</v>
      </c>
      <c r="C4984" s="2">
        <v>4.9475350453528097</v>
      </c>
    </row>
    <row r="4985" spans="1:3" x14ac:dyDescent="0.2">
      <c r="A4985" s="1" t="d">
        <v>2008-06-12</v>
      </c>
      <c r="B4985">
        <v>41.268300000000004</v>
      </c>
      <c r="C4985" s="2">
        <v>5.0767316527270596</v>
      </c>
    </row>
    <row r="4986" spans="1:3" x14ac:dyDescent="0.2">
      <c r="A4986" s="1" t="d">
        <v>2008-06-13</v>
      </c>
      <c r="B4986">
        <v>41.116300000000003</v>
      </c>
      <c r="C4986" s="2">
        <v>5.0543497467310603</v>
      </c>
    </row>
    <row r="4987" spans="1:3" x14ac:dyDescent="0.2">
      <c r="A4987" s="1" t="d">
        <v>2008-06-16</v>
      </c>
      <c r="B4987">
        <v>41.800400000000003</v>
      </c>
      <c r="C4987" s="2">
        <v>5.15508304865119</v>
      </c>
    </row>
    <row r="4988" spans="1:3" x14ac:dyDescent="0.2">
      <c r="A4988" s="1" t="d">
        <v>2008-06-17</v>
      </c>
      <c r="B4988">
        <v>40.169800000000002</v>
      </c>
      <c r="C4988" s="2">
        <v>4.9149782070915302</v>
      </c>
    </row>
    <row r="4989" spans="1:3" x14ac:dyDescent="0.2">
      <c r="A4989" s="1" t="d">
        <v>2008-06-18</v>
      </c>
      <c r="B4989">
        <v>39.624000000000002</v>
      </c>
      <c r="C4989" s="2">
        <v>4.8346094946401204</v>
      </c>
    </row>
    <row r="4990" spans="1:3" x14ac:dyDescent="0.2">
      <c r="A4990" s="1" t="d">
        <v>2008-06-19</v>
      </c>
      <c r="B4990">
        <v>39.9694</v>
      </c>
      <c r="C4990" s="2">
        <v>4.8854694310283904</v>
      </c>
    </row>
    <row r="4991" spans="1:3" x14ac:dyDescent="0.2">
      <c r="A4991" s="1" t="d">
        <v>2008-06-20</v>
      </c>
      <c r="B4991">
        <v>39.976300000000002</v>
      </c>
      <c r="C4991" s="2">
        <v>4.8864854517611001</v>
      </c>
    </row>
    <row r="4992" spans="1:3" x14ac:dyDescent="0.2">
      <c r="A4992" s="1" t="d">
        <v>2008-06-23</v>
      </c>
      <c r="B4992">
        <v>39.071199999999997</v>
      </c>
      <c r="C4992" s="2">
        <v>4.7532100365178396</v>
      </c>
    </row>
    <row r="4993" spans="1:3" x14ac:dyDescent="0.2">
      <c r="A4993" s="1" t="d">
        <v>2008-06-24</v>
      </c>
      <c r="B4993">
        <v>40.639600000000002</v>
      </c>
      <c r="C4993" s="2">
        <v>4.9841559665449404</v>
      </c>
    </row>
    <row r="4994" spans="1:3" x14ac:dyDescent="0.2">
      <c r="A4994" s="1" t="d">
        <v>2008-06-25</v>
      </c>
      <c r="B4994">
        <v>40.542900000000003</v>
      </c>
      <c r="C4994" s="2">
        <v>4.9699169513488002</v>
      </c>
    </row>
    <row r="4995" spans="1:3" x14ac:dyDescent="0.2">
      <c r="A4995" s="1" t="d">
        <v>2008-06-26</v>
      </c>
      <c r="B4995">
        <v>39.921100000000003</v>
      </c>
      <c r="C4995" s="2">
        <v>4.8783572858994004</v>
      </c>
    </row>
    <row r="4996" spans="1:3" x14ac:dyDescent="0.2">
      <c r="A4996" s="1" t="d">
        <v>2008-06-27</v>
      </c>
      <c r="B4996">
        <v>40.073099999999997</v>
      </c>
      <c r="C4996" s="2">
        <v>4.90073919189539</v>
      </c>
    </row>
    <row r="4997" spans="1:3" x14ac:dyDescent="0.2">
      <c r="A4997" s="1" t="d">
        <v>2008-06-30</v>
      </c>
      <c r="B4997">
        <v>39.4512</v>
      </c>
      <c r="C4997" s="2">
        <v>4.8091648015078299</v>
      </c>
    </row>
    <row r="4998" spans="1:3" x14ac:dyDescent="0.2">
      <c r="A4998" s="1" t="d">
        <v>2008-07-01</v>
      </c>
      <c r="B4998">
        <v>39.7898</v>
      </c>
      <c r="C4998" s="2">
        <v>4.8590234421015399</v>
      </c>
    </row>
    <row r="4999" spans="1:3" x14ac:dyDescent="0.2">
      <c r="A4999" s="1" t="d">
        <v>2008-07-02</v>
      </c>
      <c r="B4999">
        <v>39.402900000000002</v>
      </c>
      <c r="C4999" s="2">
        <v>4.8020526563788399</v>
      </c>
    </row>
    <row r="5000" spans="1:3" x14ac:dyDescent="0.2">
      <c r="A5000" s="1" t="d">
        <v>2008-07-03</v>
      </c>
      <c r="B5000">
        <v>38.4771</v>
      </c>
      <c r="C5000" s="2">
        <v>4.6657291789374398</v>
      </c>
    </row>
    <row r="5001" spans="1:3" x14ac:dyDescent="0.2">
      <c r="A5001" s="1" t="d">
        <v>2008-07-07</v>
      </c>
      <c r="B5001">
        <v>37.606499999999997</v>
      </c>
      <c r="C5001" s="2">
        <v>4.5375338673577499</v>
      </c>
    </row>
    <row r="5002" spans="1:3" x14ac:dyDescent="0.2">
      <c r="A5002" s="1" t="d">
        <v>2008-07-08</v>
      </c>
      <c r="B5002">
        <v>40.356299999999997</v>
      </c>
      <c r="C5002" s="2">
        <v>4.9424402167510797</v>
      </c>
    </row>
    <row r="5003" spans="1:3" x14ac:dyDescent="0.2">
      <c r="A5003" s="1" t="d">
        <v>2008-07-09</v>
      </c>
      <c r="B5003">
        <v>38.698099999999997</v>
      </c>
      <c r="C5003" s="2">
        <v>4.6982712922605696</v>
      </c>
    </row>
    <row r="5004" spans="1:3" x14ac:dyDescent="0.2">
      <c r="A5004" s="1" t="d">
        <v>2008-07-10</v>
      </c>
      <c r="B5004">
        <v>39.089700000000001</v>
      </c>
      <c r="C5004" s="2">
        <v>4.7559341500765697</v>
      </c>
    </row>
    <row r="5005" spans="1:3" x14ac:dyDescent="0.2">
      <c r="A5005" s="1" t="d">
        <v>2008-07-11</v>
      </c>
      <c r="B5005">
        <v>39.558100000000003</v>
      </c>
      <c r="C5005" s="2">
        <v>4.8249057603957999</v>
      </c>
    </row>
    <row r="5006" spans="1:3" x14ac:dyDescent="0.2">
      <c r="A5006" s="1" t="d">
        <v>2008-07-14</v>
      </c>
      <c r="B5006">
        <v>36.390900000000002</v>
      </c>
      <c r="C5006" s="2">
        <v>4.3585375191424198</v>
      </c>
    </row>
    <row r="5007" spans="1:3" x14ac:dyDescent="0.2">
      <c r="A5007" s="1" t="d">
        <v>2008-07-15</v>
      </c>
      <c r="B5007">
        <v>34.866799999999998</v>
      </c>
      <c r="C5007" s="2">
        <v>4.1341147367181001</v>
      </c>
    </row>
    <row r="5008" spans="1:3" x14ac:dyDescent="0.2">
      <c r="A5008" s="1" t="d">
        <v>2008-07-16</v>
      </c>
      <c r="B5008">
        <v>40.488</v>
      </c>
      <c r="C5008" s="2">
        <v>4.9618329603015603</v>
      </c>
    </row>
    <row r="5009" spans="1:3" x14ac:dyDescent="0.2">
      <c r="A5009" s="1" t="d">
        <v>2008-07-17</v>
      </c>
      <c r="B5009">
        <v>45.969299999999997</v>
      </c>
      <c r="C5009" s="2">
        <v>5.7689509954058096</v>
      </c>
    </row>
    <row r="5010" spans="1:3" x14ac:dyDescent="0.2">
      <c r="A5010" s="1" t="d">
        <v>2008-07-18</v>
      </c>
      <c r="B5010">
        <v>45.430999999999997</v>
      </c>
      <c r="C5010" s="2">
        <v>5.6896866533160502</v>
      </c>
    </row>
    <row r="5011" spans="1:3" x14ac:dyDescent="0.2">
      <c r="A5011" s="1" t="d">
        <v>2008-07-21</v>
      </c>
      <c r="B5011">
        <v>44.5291</v>
      </c>
      <c r="C5011" s="2">
        <v>5.5568824360937601</v>
      </c>
    </row>
    <row r="5012" spans="1:3" x14ac:dyDescent="0.2">
      <c r="A5012" s="1" t="d">
        <v>2008-07-22</v>
      </c>
      <c r="B5012">
        <v>49.066600000000001</v>
      </c>
      <c r="C5012" s="2">
        <v>6.2250265048886799</v>
      </c>
    </row>
    <row r="5013" spans="1:3" x14ac:dyDescent="0.2">
      <c r="A5013" s="1" t="d">
        <v>2008-07-23</v>
      </c>
      <c r="B5013">
        <v>48.703000000000003</v>
      </c>
      <c r="C5013" s="2">
        <v>6.1714866297561501</v>
      </c>
    </row>
    <row r="5014" spans="1:3" x14ac:dyDescent="0.2">
      <c r="A5014" s="1" t="d">
        <v>2008-07-24</v>
      </c>
      <c r="B5014">
        <v>47.500500000000002</v>
      </c>
      <c r="C5014" s="2">
        <v>5.9944192484391499</v>
      </c>
    </row>
    <row r="5015" spans="1:3" x14ac:dyDescent="0.2">
      <c r="A5015" s="1" t="d">
        <v>2008-07-25</v>
      </c>
      <c r="B5015">
        <v>47.4236</v>
      </c>
      <c r="C5015" s="2">
        <v>5.9830957709977604</v>
      </c>
    </row>
    <row r="5016" spans="1:3" x14ac:dyDescent="0.2">
      <c r="A5016" s="1" t="d">
        <v>2008-07-28</v>
      </c>
      <c r="B5016">
        <v>46.256</v>
      </c>
      <c r="C5016" s="2">
        <v>5.8111673930969401</v>
      </c>
    </row>
    <row r="5017" spans="1:3" x14ac:dyDescent="0.2">
      <c r="A5017" s="1" t="d">
        <v>2008-07-29</v>
      </c>
      <c r="B5017">
        <v>49.835700000000003</v>
      </c>
      <c r="C5017" s="2">
        <v>6.3382760042407797</v>
      </c>
    </row>
    <row r="5018" spans="1:3" x14ac:dyDescent="0.2">
      <c r="A5018" s="1" t="d">
        <v>2008-07-30</v>
      </c>
      <c r="B5018">
        <v>50.311100000000003</v>
      </c>
      <c r="C5018" s="2">
        <v>6.4082783602308799</v>
      </c>
    </row>
    <row r="5019" spans="1:3" x14ac:dyDescent="0.2">
      <c r="A5019" s="1" t="d">
        <v>2008-07-31</v>
      </c>
      <c r="B5019">
        <v>49.842599999999997</v>
      </c>
      <c r="C5019" s="2">
        <v>6.3392920249734903</v>
      </c>
    </row>
    <row r="5020" spans="1:3" x14ac:dyDescent="0.2">
      <c r="A5020" s="1" t="d">
        <v>2008-08-01</v>
      </c>
      <c r="B5020">
        <v>50.206200000000003</v>
      </c>
      <c r="C5020" s="2">
        <v>6.3928319001060201</v>
      </c>
    </row>
    <row r="5021" spans="1:3" x14ac:dyDescent="0.2">
      <c r="A5021" s="1" t="d">
        <v>2008-08-04</v>
      </c>
      <c r="B5021">
        <v>50.087400000000002</v>
      </c>
      <c r="C5021" s="2">
        <v>6.3753386735775699</v>
      </c>
    </row>
    <row r="5022" spans="1:3" x14ac:dyDescent="0.2">
      <c r="A5022" s="1" t="d">
        <v>2008-08-05</v>
      </c>
      <c r="B5022">
        <v>51.478700000000003</v>
      </c>
      <c r="C5022" s="2">
        <v>6.5802067381317002</v>
      </c>
    </row>
    <row r="5023" spans="1:3" x14ac:dyDescent="0.2">
      <c r="A5023" s="1" t="d">
        <v>2008-08-06</v>
      </c>
      <c r="B5023">
        <v>51.234000000000002</v>
      </c>
      <c r="C5023" s="2">
        <v>6.5441748144657801</v>
      </c>
    </row>
    <row r="5024" spans="1:3" x14ac:dyDescent="0.2">
      <c r="A5024" s="1" t="d">
        <v>2008-08-07</v>
      </c>
      <c r="B5024">
        <v>48.514299999999999</v>
      </c>
      <c r="C5024" s="2">
        <v>6.1437006714571796</v>
      </c>
    </row>
    <row r="5025" spans="1:3" x14ac:dyDescent="0.2">
      <c r="A5025" s="1" t="d">
        <v>2008-08-08</v>
      </c>
      <c r="B5025">
        <v>50.101300000000002</v>
      </c>
      <c r="C5025" s="2">
        <v>6.3773854399811496</v>
      </c>
    </row>
    <row r="5026" spans="1:3" x14ac:dyDescent="0.2">
      <c r="A5026" s="1" t="d">
        <v>2008-08-11</v>
      </c>
      <c r="B5026">
        <v>51.115099999999998</v>
      </c>
      <c r="C5026" s="2">
        <v>6.5266668629991704</v>
      </c>
    </row>
    <row r="5027" spans="1:3" x14ac:dyDescent="0.2">
      <c r="A5027" s="1" t="d">
        <v>2008-08-12</v>
      </c>
      <c r="B5027">
        <v>49.311300000000003</v>
      </c>
      <c r="C5027" s="2">
        <v>6.2610584285546</v>
      </c>
    </row>
    <row r="5028" spans="1:3" x14ac:dyDescent="0.2">
      <c r="A5028" s="1" t="d">
        <v>2008-08-13</v>
      </c>
      <c r="B5028">
        <v>48.996699999999997</v>
      </c>
      <c r="C5028" s="2">
        <v>6.2147337731181498</v>
      </c>
    </row>
    <row r="5029" spans="1:3" x14ac:dyDescent="0.2">
      <c r="A5029" s="1" t="d">
        <v>2008-08-14</v>
      </c>
      <c r="B5029">
        <v>49.276299999999999</v>
      </c>
      <c r="C5029" s="2">
        <v>6.2559047002002597</v>
      </c>
    </row>
    <row r="5030" spans="1:3" x14ac:dyDescent="0.2">
      <c r="A5030" s="1" t="d">
        <v>2008-08-15</v>
      </c>
      <c r="B5030">
        <v>50.164299999999997</v>
      </c>
      <c r="C5030" s="2">
        <v>6.3866621510189603</v>
      </c>
    </row>
    <row r="5031" spans="1:3" x14ac:dyDescent="0.2">
      <c r="A5031" s="1" t="d">
        <v>2008-08-18</v>
      </c>
      <c r="B5031">
        <v>48.9268</v>
      </c>
      <c r="C5031" s="2">
        <v>6.2044410413476196</v>
      </c>
    </row>
    <row r="5032" spans="1:3" x14ac:dyDescent="0.2">
      <c r="A5032" s="1" t="d">
        <v>2008-08-19</v>
      </c>
      <c r="B5032">
        <v>48.0458</v>
      </c>
      <c r="C5032" s="2">
        <v>6.0747143361997802</v>
      </c>
    </row>
    <row r="5033" spans="1:3" x14ac:dyDescent="0.2">
      <c r="A5033" s="1" t="d">
        <v>2008-08-20</v>
      </c>
      <c r="B5033">
        <v>48.786900000000003</v>
      </c>
      <c r="C5033" s="2">
        <v>6.1838408528684097</v>
      </c>
    </row>
    <row r="5034" spans="1:3" x14ac:dyDescent="0.2">
      <c r="A5034" s="1" t="d">
        <v>2008-08-21</v>
      </c>
      <c r="B5034">
        <v>49.108499999999999</v>
      </c>
      <c r="C5034" s="2">
        <v>6.23119625397573</v>
      </c>
    </row>
    <row r="5035" spans="1:3" x14ac:dyDescent="0.2">
      <c r="A5035" s="1" t="d">
        <v>2008-08-22</v>
      </c>
      <c r="B5035">
        <v>50.311100000000003</v>
      </c>
      <c r="C5035" s="2">
        <v>6.4082783602308799</v>
      </c>
    </row>
    <row r="5036" spans="1:3" x14ac:dyDescent="0.2">
      <c r="A5036" s="1" t="d">
        <v>2008-08-25</v>
      </c>
      <c r="B5036">
        <v>48.276499999999999</v>
      </c>
      <c r="C5036" s="2">
        <v>6.10868476852397</v>
      </c>
    </row>
    <row r="5037" spans="1:3" x14ac:dyDescent="0.2">
      <c r="A5037" s="1" t="d">
        <v>2008-08-26</v>
      </c>
      <c r="B5037">
        <v>48.528199999999998</v>
      </c>
      <c r="C5037" s="2">
        <v>6.1457474378607602</v>
      </c>
    </row>
    <row r="5038" spans="1:3" x14ac:dyDescent="0.2">
      <c r="A5038" s="1" t="d">
        <v>2008-08-27</v>
      </c>
      <c r="B5038">
        <v>49.108499999999999</v>
      </c>
      <c r="C5038" s="2">
        <v>6.23119625397573</v>
      </c>
    </row>
    <row r="5039" spans="1:3" x14ac:dyDescent="0.2">
      <c r="A5039" s="1" t="d">
        <v>2008-08-28</v>
      </c>
      <c r="B5039">
        <v>50.318100000000001</v>
      </c>
      <c r="C5039" s="2">
        <v>6.40930910590175</v>
      </c>
    </row>
    <row r="5040" spans="1:3" x14ac:dyDescent="0.2">
      <c r="A5040" s="1" t="d">
        <v>2008-08-29</v>
      </c>
      <c r="B5040">
        <v>50.304099999999998</v>
      </c>
      <c r="C5040" s="2">
        <v>6.4072476145600099</v>
      </c>
    </row>
    <row r="5041" spans="1:3" x14ac:dyDescent="0.2">
      <c r="A5041" s="1" t="d">
        <v>2008-09-02</v>
      </c>
      <c r="B5041">
        <v>51.345799999999997</v>
      </c>
      <c r="C5041" s="2">
        <v>6.5606372953233496</v>
      </c>
    </row>
    <row r="5042" spans="1:3" x14ac:dyDescent="0.2">
      <c r="A5042" s="1" t="d">
        <v>2008-09-03</v>
      </c>
      <c r="B5042">
        <v>51.821300000000001</v>
      </c>
      <c r="C5042" s="2">
        <v>6.6306543762516199</v>
      </c>
    </row>
    <row r="5043" spans="1:3" x14ac:dyDescent="0.2">
      <c r="A5043" s="1" t="d">
        <v>2008-09-04</v>
      </c>
      <c r="B5043">
        <v>50.863399999999999</v>
      </c>
      <c r="C5043" s="2">
        <v>6.4896041936623803</v>
      </c>
    </row>
    <row r="5044" spans="1:3" x14ac:dyDescent="0.2">
      <c r="A5044" s="1" t="d">
        <v>2008-09-05</v>
      </c>
      <c r="B5044">
        <v>51.940100000000001</v>
      </c>
      <c r="C5044" s="2">
        <v>6.6481476027800603</v>
      </c>
    </row>
    <row r="5045" spans="1:3" x14ac:dyDescent="0.2">
      <c r="A5045" s="1" t="d">
        <v>2008-09-08</v>
      </c>
      <c r="B5045">
        <v>53.680999999999997</v>
      </c>
      <c r="C5045" s="2">
        <v>6.9044940511249804</v>
      </c>
    </row>
    <row r="5046" spans="1:3" x14ac:dyDescent="0.2">
      <c r="A5046" s="1" t="d">
        <v>2008-09-09</v>
      </c>
      <c r="B5046">
        <v>50.933300000000003</v>
      </c>
      <c r="C5046" s="2">
        <v>6.4998969254329104</v>
      </c>
    </row>
    <row r="5047" spans="1:3" x14ac:dyDescent="0.2">
      <c r="A5047" s="1" t="d">
        <v>2008-09-10</v>
      </c>
      <c r="B5047">
        <v>49.542000000000002</v>
      </c>
      <c r="C5047" s="2">
        <v>6.2950288608787801</v>
      </c>
    </row>
    <row r="5048" spans="1:3" x14ac:dyDescent="0.2">
      <c r="A5048" s="1" t="d">
        <v>2008-09-11</v>
      </c>
      <c r="B5048">
        <v>51.052199999999999</v>
      </c>
      <c r="C5048" s="2">
        <v>6.5174048768995103</v>
      </c>
    </row>
    <row r="5049" spans="1:3" x14ac:dyDescent="0.2">
      <c r="A5049" s="1" t="d">
        <v>2008-09-12</v>
      </c>
      <c r="B5049">
        <v>51.017200000000003</v>
      </c>
      <c r="C5049" s="2">
        <v>6.51225114854517</v>
      </c>
    </row>
    <row r="5050" spans="1:3" x14ac:dyDescent="0.2">
      <c r="A5050" s="1" t="d">
        <v>2008-09-15</v>
      </c>
      <c r="B5050">
        <v>49.234400000000001</v>
      </c>
      <c r="C5050" s="2">
        <v>6.2497349511131999</v>
      </c>
    </row>
    <row r="5051" spans="1:3" x14ac:dyDescent="0.2">
      <c r="A5051" s="1" t="d">
        <v>2008-09-16</v>
      </c>
      <c r="B5051">
        <v>53.680999999999997</v>
      </c>
      <c r="C5051" s="2">
        <v>6.9044940511249804</v>
      </c>
    </row>
    <row r="5052" spans="1:3" x14ac:dyDescent="0.2">
      <c r="A5052" s="1" t="d">
        <v>2008-09-17</v>
      </c>
      <c r="B5052">
        <v>50.311100000000003</v>
      </c>
      <c r="C5052" s="2">
        <v>6.4082783602308799</v>
      </c>
    </row>
    <row r="5053" spans="1:3" x14ac:dyDescent="0.2">
      <c r="A5053" s="1" t="d">
        <v>2008-09-18</v>
      </c>
      <c r="B5053">
        <v>55.2331</v>
      </c>
      <c r="C5053" s="2">
        <v>7.1330398162327704</v>
      </c>
    </row>
    <row r="5054" spans="1:3" x14ac:dyDescent="0.2">
      <c r="A5054" s="1" t="d">
        <v>2008-09-19</v>
      </c>
      <c r="B5054">
        <v>56.778300000000002</v>
      </c>
      <c r="C5054" s="2">
        <v>7.3605695606078401</v>
      </c>
    </row>
    <row r="5055" spans="1:3" x14ac:dyDescent="0.2">
      <c r="A5055" s="1" t="d">
        <v>2008-09-22</v>
      </c>
      <c r="B5055">
        <v>52.856000000000002</v>
      </c>
      <c r="C5055" s="2">
        <v>6.7830133113440896</v>
      </c>
    </row>
    <row r="5056" spans="1:3" x14ac:dyDescent="0.2">
      <c r="A5056" s="1" t="d">
        <v>2008-09-23</v>
      </c>
      <c r="B5056">
        <v>50.115299999999998</v>
      </c>
      <c r="C5056" s="2">
        <v>6.3794469313228799</v>
      </c>
    </row>
    <row r="5057" spans="1:3" x14ac:dyDescent="0.2">
      <c r="A5057" s="1" t="d">
        <v>2008-09-24</v>
      </c>
      <c r="B5057">
        <v>50.9054</v>
      </c>
      <c r="C5057" s="2">
        <v>6.4957886676875898</v>
      </c>
    </row>
    <row r="5058" spans="1:3" x14ac:dyDescent="0.2">
      <c r="A5058" s="1" t="d">
        <v>2008-09-25</v>
      </c>
      <c r="B5058">
        <v>50.5488</v>
      </c>
      <c r="C5058" s="2">
        <v>6.44327953822593</v>
      </c>
    </row>
    <row r="5059" spans="1:3" x14ac:dyDescent="0.2">
      <c r="A5059" s="1" t="d">
        <v>2008-09-26</v>
      </c>
      <c r="B5059">
        <v>52.786099999999998</v>
      </c>
      <c r="C5059" s="2">
        <v>6.7727205795735603</v>
      </c>
    </row>
    <row r="5060" spans="1:3" x14ac:dyDescent="0.2">
      <c r="A5060" s="1" t="d">
        <v>2008-09-29</v>
      </c>
      <c r="B5060">
        <v>47.542400000000001</v>
      </c>
      <c r="C5060" s="2">
        <v>6.0005889975262097</v>
      </c>
    </row>
    <row r="5061" spans="1:3" x14ac:dyDescent="0.2">
      <c r="A5061" s="1" t="d">
        <v>2008-09-30</v>
      </c>
      <c r="B5061">
        <v>52.226799999999997</v>
      </c>
      <c r="C5061" s="2">
        <v>6.69036400047119</v>
      </c>
    </row>
    <row r="5062" spans="1:3" x14ac:dyDescent="0.2">
      <c r="A5062" s="1" t="d">
        <v>2008-10-01</v>
      </c>
      <c r="B5062">
        <v>54.1145</v>
      </c>
      <c r="C5062" s="2">
        <v>6.9683266580280296</v>
      </c>
    </row>
    <row r="5063" spans="1:3" x14ac:dyDescent="0.2">
      <c r="A5063" s="1" t="d">
        <v>2008-10-02</v>
      </c>
      <c r="B5063">
        <v>54.310200000000002</v>
      </c>
      <c r="C5063" s="2">
        <v>6.99714336199788</v>
      </c>
    </row>
    <row r="5064" spans="1:3" x14ac:dyDescent="0.2">
      <c r="A5064" s="1" t="d">
        <v>2008-10-03</v>
      </c>
      <c r="B5064">
        <v>51.842199999999998</v>
      </c>
      <c r="C5064" s="2">
        <v>6.6337318883260696</v>
      </c>
    </row>
    <row r="5065" spans="1:3" x14ac:dyDescent="0.2">
      <c r="A5065" s="1" t="d">
        <v>2008-10-06</v>
      </c>
      <c r="B5065">
        <v>52.716200000000001</v>
      </c>
      <c r="C5065" s="2">
        <v>6.7624278478030302</v>
      </c>
    </row>
    <row r="5066" spans="1:3" x14ac:dyDescent="0.2">
      <c r="A5066" s="1" t="d">
        <v>2008-10-07</v>
      </c>
      <c r="B5066">
        <v>48.451300000000003</v>
      </c>
      <c r="C5066" s="2">
        <v>6.13442396041936</v>
      </c>
    </row>
    <row r="5067" spans="1:3" x14ac:dyDescent="0.2">
      <c r="A5067" s="1" t="d">
        <v>2008-10-08</v>
      </c>
      <c r="B5067">
        <v>47.829099999999997</v>
      </c>
      <c r="C5067" s="2">
        <v>6.0428053952173304</v>
      </c>
    </row>
    <row r="5068" spans="1:3" x14ac:dyDescent="0.2">
      <c r="A5068" s="1" t="d">
        <v>2008-10-09</v>
      </c>
      <c r="B5068">
        <v>42.252000000000002</v>
      </c>
      <c r="C5068" s="2">
        <v>5.2215808693603396</v>
      </c>
    </row>
    <row r="5069" spans="1:3" x14ac:dyDescent="0.2">
      <c r="A5069" s="1" t="d">
        <v>2008-10-10</v>
      </c>
      <c r="B5069">
        <v>48.005600000000001</v>
      </c>
      <c r="C5069" s="2">
        <v>6.0687949110613699</v>
      </c>
    </row>
    <row r="5070" spans="1:3" x14ac:dyDescent="0.2">
      <c r="A5070" s="1" t="d">
        <v>2008-10-13</v>
      </c>
      <c r="B5070">
        <v>48.252699999999997</v>
      </c>
      <c r="C5070" s="2">
        <v>6.1051802332430203</v>
      </c>
    </row>
    <row r="5071" spans="1:3" x14ac:dyDescent="0.2">
      <c r="A5071" s="1" t="d">
        <v>2008-10-14</v>
      </c>
      <c r="B5071">
        <v>44.503999999999998</v>
      </c>
      <c r="C5071" s="2">
        <v>5.5531864766167898</v>
      </c>
    </row>
    <row r="5072" spans="1:3" x14ac:dyDescent="0.2">
      <c r="A5072" s="1" t="d">
        <v>2008-10-15</v>
      </c>
      <c r="B5072">
        <v>43.416800000000002</v>
      </c>
      <c r="C5072" s="2">
        <v>5.3930969489928096</v>
      </c>
    </row>
    <row r="5073" spans="1:3" x14ac:dyDescent="0.2">
      <c r="A5073" s="1" t="d">
        <v>2008-10-16</v>
      </c>
      <c r="B5073">
        <v>43.346200000000003</v>
      </c>
      <c r="C5073" s="2">
        <v>5.3827011426551996</v>
      </c>
    </row>
    <row r="5074" spans="1:3" x14ac:dyDescent="0.2">
      <c r="A5074" s="1" t="d">
        <v>2008-10-17</v>
      </c>
      <c r="B5074">
        <v>40.903599999999997</v>
      </c>
      <c r="C5074" s="2">
        <v>5.0230298032748202</v>
      </c>
    </row>
    <row r="5075" spans="1:3" x14ac:dyDescent="0.2">
      <c r="A5075" s="1" t="d">
        <v>2008-10-20</v>
      </c>
      <c r="B5075">
        <v>42.117800000000003</v>
      </c>
      <c r="C5075" s="2">
        <v>5.2018200023559897</v>
      </c>
    </row>
    <row r="5076" spans="1:3" x14ac:dyDescent="0.2">
      <c r="A5076" s="1" t="d">
        <v>2008-10-21</v>
      </c>
      <c r="B5076">
        <v>41.644799999999996</v>
      </c>
      <c r="C5076" s="2">
        <v>5.13217104488161</v>
      </c>
    </row>
    <row r="5077" spans="1:3" x14ac:dyDescent="0.2">
      <c r="A5077" s="1" t="d">
        <v>2008-10-22</v>
      </c>
      <c r="B5077">
        <v>39.265700000000002</v>
      </c>
      <c r="C5077" s="2">
        <v>4.7818500412298199</v>
      </c>
    </row>
    <row r="5078" spans="1:3" x14ac:dyDescent="0.2">
      <c r="A5078" s="1" t="d">
        <v>2008-10-23</v>
      </c>
      <c r="B5078">
        <v>40.155299999999997</v>
      </c>
      <c r="C5078" s="2">
        <v>4.9128430910590097</v>
      </c>
    </row>
    <row r="5079" spans="1:3" x14ac:dyDescent="0.2">
      <c r="A5079" s="1" t="d">
        <v>2008-10-24</v>
      </c>
      <c r="B5079">
        <v>41.5672</v>
      </c>
      <c r="C5079" s="2">
        <v>5.1207444928731203</v>
      </c>
    </row>
    <row r="5080" spans="1:3" x14ac:dyDescent="0.2">
      <c r="A5080" s="1" t="d">
        <v>2008-10-27</v>
      </c>
      <c r="B5080">
        <v>41.390700000000002</v>
      </c>
      <c r="C5080" s="2">
        <v>5.0947549770290896</v>
      </c>
    </row>
    <row r="5081" spans="1:3" x14ac:dyDescent="0.2">
      <c r="A5081" s="1" t="d">
        <v>2008-10-28</v>
      </c>
      <c r="B5081">
        <v>46.198300000000003</v>
      </c>
      <c r="C5081" s="2">
        <v>5.8026711037813596</v>
      </c>
    </row>
    <row r="5082" spans="1:3" x14ac:dyDescent="0.2">
      <c r="A5082" s="1" t="d">
        <v>2008-10-29</v>
      </c>
      <c r="B5082">
        <v>44.405200000000001</v>
      </c>
      <c r="C5082" s="2">
        <v>5.5386382377194003</v>
      </c>
    </row>
    <row r="5083" spans="1:3" x14ac:dyDescent="0.2">
      <c r="A5083" s="1" t="d">
        <v>2008-10-30</v>
      </c>
      <c r="B5083">
        <v>45.513500000000001</v>
      </c>
      <c r="C5083" s="2">
        <v>5.7018347272941403</v>
      </c>
    </row>
    <row r="5084" spans="1:3" x14ac:dyDescent="0.2">
      <c r="A5084" s="1" t="d">
        <v>2008-10-31</v>
      </c>
      <c r="B5084">
        <v>47.066600000000001</v>
      </c>
      <c r="C5084" s="2">
        <v>5.9305277417834796</v>
      </c>
    </row>
    <row r="5085" spans="1:3" x14ac:dyDescent="0.2">
      <c r="A5085" s="1" t="d">
        <v>2008-11-03</v>
      </c>
      <c r="B5085">
        <v>48.266800000000003</v>
      </c>
      <c r="C5085" s="2">
        <v>6.10725644952291</v>
      </c>
    </row>
    <row r="5086" spans="1:3" x14ac:dyDescent="0.2">
      <c r="A5086" s="1" t="d">
        <v>2008-11-04</v>
      </c>
      <c r="B5086">
        <v>51.2742</v>
      </c>
      <c r="C5086" s="2">
        <v>6.5500942396041903</v>
      </c>
    </row>
    <row r="5087" spans="1:3" x14ac:dyDescent="0.2">
      <c r="A5087" s="1" t="d">
        <v>2008-11-05</v>
      </c>
      <c r="B5087">
        <v>48.245600000000003</v>
      </c>
      <c r="C5087" s="2">
        <v>6.1041347626339899</v>
      </c>
    </row>
    <row r="5088" spans="1:3" x14ac:dyDescent="0.2">
      <c r="A5088" s="1" t="d">
        <v>2008-11-06</v>
      </c>
      <c r="B5088">
        <v>47.822000000000003</v>
      </c>
      <c r="C5088" s="2">
        <v>6.0417599246083098</v>
      </c>
    </row>
    <row r="5089" spans="1:3" x14ac:dyDescent="0.2">
      <c r="A5089" s="1" t="d">
        <v>2008-11-07</v>
      </c>
      <c r="B5089">
        <v>47.525500000000001</v>
      </c>
      <c r="C5089" s="2">
        <v>5.9981004829779696</v>
      </c>
    </row>
    <row r="5090" spans="1:3" x14ac:dyDescent="0.2">
      <c r="A5090" s="1" t="d">
        <v>2008-11-10</v>
      </c>
      <c r="B5090">
        <v>47.1372</v>
      </c>
      <c r="C5090" s="2">
        <v>5.9409235481210896</v>
      </c>
    </row>
    <row r="5091" spans="1:3" x14ac:dyDescent="0.2">
      <c r="A5091" s="1" t="d">
        <v>2008-11-11</v>
      </c>
      <c r="B5091">
        <v>45.2029</v>
      </c>
      <c r="C5091" s="2">
        <v>5.6560990693838997</v>
      </c>
    </row>
    <row r="5092" spans="1:3" x14ac:dyDescent="0.2">
      <c r="A5092" s="1" t="d">
        <v>2008-11-12</v>
      </c>
      <c r="B5092">
        <v>43.529800000000002</v>
      </c>
      <c r="C5092" s="2">
        <v>5.40973612910825</v>
      </c>
    </row>
    <row r="5093" spans="1:3" x14ac:dyDescent="0.2">
      <c r="A5093" s="1" t="d">
        <v>2008-11-13</v>
      </c>
      <c r="B5093">
        <v>46.678400000000003</v>
      </c>
      <c r="C5093" s="2">
        <v>5.87336553186476</v>
      </c>
    </row>
    <row r="5094" spans="1:3" x14ac:dyDescent="0.2">
      <c r="A5094" s="1" t="d">
        <v>2008-11-14</v>
      </c>
      <c r="B5094">
        <v>44.009799999999998</v>
      </c>
      <c r="C5094" s="2">
        <v>5.4804158322534997</v>
      </c>
    </row>
    <row r="5095" spans="1:3" x14ac:dyDescent="0.2">
      <c r="A5095" s="1" t="d">
        <v>2008-11-17</v>
      </c>
      <c r="B5095">
        <v>41.786000000000001</v>
      </c>
      <c r="C5095" s="2">
        <v>5.1529626575568299</v>
      </c>
    </row>
    <row r="5096" spans="1:3" x14ac:dyDescent="0.2">
      <c r="A5096" s="1" t="d">
        <v>2008-11-18</v>
      </c>
      <c r="B5096">
        <v>39.145699999999998</v>
      </c>
      <c r="C5096" s="2">
        <v>4.7641801154435104</v>
      </c>
    </row>
    <row r="5097" spans="1:3" x14ac:dyDescent="0.2">
      <c r="A5097" s="1" t="d">
        <v>2008-11-19</v>
      </c>
      <c r="B5097">
        <v>35.178199999999997</v>
      </c>
      <c r="C5097" s="2">
        <v>4.17996819413358</v>
      </c>
    </row>
    <row r="5098" spans="1:3" x14ac:dyDescent="0.2">
      <c r="A5098" s="1" t="d">
        <v>2008-11-20</v>
      </c>
      <c r="B5098">
        <v>31.606000000000002</v>
      </c>
      <c r="C5098" s="2">
        <v>3.6539639533513899</v>
      </c>
    </row>
    <row r="5099" spans="1:3" x14ac:dyDescent="0.2">
      <c r="A5099" s="1" t="d">
        <v>2008-11-21</v>
      </c>
      <c r="B5099">
        <v>30.843599999999999</v>
      </c>
      <c r="C5099" s="2">
        <v>3.5417010248556902</v>
      </c>
    </row>
    <row r="5100" spans="1:3" x14ac:dyDescent="0.2">
      <c r="A5100" s="1" t="d">
        <v>2008-11-24</v>
      </c>
      <c r="B5100">
        <v>34.2746</v>
      </c>
      <c r="C5100" s="2">
        <v>4.0469136529626502</v>
      </c>
    </row>
    <row r="5101" spans="1:3" x14ac:dyDescent="0.2">
      <c r="A5101" s="1" t="d">
        <v>2008-11-25</v>
      </c>
      <c r="B5101">
        <v>36.830199999999998</v>
      </c>
      <c r="C5101" s="2">
        <v>4.42322417245847</v>
      </c>
    </row>
    <row r="5102" spans="1:3" x14ac:dyDescent="0.2">
      <c r="A5102" s="1" t="d">
        <v>2008-11-26</v>
      </c>
      <c r="B5102">
        <v>36.999600000000001</v>
      </c>
      <c r="C5102" s="2">
        <v>4.44816821769348</v>
      </c>
    </row>
    <row r="5103" spans="1:3" x14ac:dyDescent="0.2">
      <c r="A5103" s="1" t="d">
        <v>2008-11-28</v>
      </c>
      <c r="B5103">
        <v>37.253700000000002</v>
      </c>
      <c r="C5103" s="2">
        <v>4.4855842855460004</v>
      </c>
    </row>
    <row r="5104" spans="1:3" x14ac:dyDescent="0.2">
      <c r="A5104" s="1" t="d">
        <v>2008-12-01</v>
      </c>
      <c r="B5104">
        <v>31.253</v>
      </c>
      <c r="C5104" s="2">
        <v>3.6019849216633202</v>
      </c>
    </row>
    <row r="5105" spans="1:3" x14ac:dyDescent="0.2">
      <c r="A5105" s="1" t="d">
        <v>2008-12-02</v>
      </c>
      <c r="B5105">
        <v>30.54</v>
      </c>
      <c r="C5105" s="2">
        <v>3.49699611261632</v>
      </c>
    </row>
    <row r="5106" spans="1:3" x14ac:dyDescent="0.2">
      <c r="A5106" s="1" t="d">
        <v>2008-12-03</v>
      </c>
      <c r="B5106">
        <v>33.166200000000003</v>
      </c>
      <c r="C5106" s="2">
        <v>3.8837024384497498</v>
      </c>
    </row>
    <row r="5107" spans="1:3" x14ac:dyDescent="0.2">
      <c r="A5107" s="1" t="d">
        <v>2008-12-04</v>
      </c>
      <c r="B5107">
        <v>33.7592</v>
      </c>
      <c r="C5107" s="2">
        <v>3.97102132171044</v>
      </c>
    </row>
    <row r="5108" spans="1:3" x14ac:dyDescent="0.2">
      <c r="A5108" s="1" t="d">
        <v>2008-12-05</v>
      </c>
      <c r="B5108">
        <v>37.048999999999999</v>
      </c>
      <c r="C5108" s="2">
        <v>4.4554423371421796</v>
      </c>
    </row>
    <row r="5109" spans="1:3" x14ac:dyDescent="0.2">
      <c r="A5109" s="1" t="d">
        <v>2008-12-08</v>
      </c>
      <c r="B5109">
        <v>39.357500000000002</v>
      </c>
      <c r="C5109" s="2">
        <v>4.79536753445635</v>
      </c>
    </row>
    <row r="5110" spans="1:3" x14ac:dyDescent="0.2">
      <c r="A5110" s="1" t="d">
        <v>2008-12-09</v>
      </c>
      <c r="B5110">
        <v>36.794899999999998</v>
      </c>
      <c r="C5110" s="2">
        <v>4.4180262692896601</v>
      </c>
    </row>
    <row r="5111" spans="1:3" x14ac:dyDescent="0.2">
      <c r="A5111" s="1" t="d">
        <v>2008-12-10</v>
      </c>
      <c r="B5111">
        <v>37.197299999999998</v>
      </c>
      <c r="C5111" s="2">
        <v>4.4772794204264299</v>
      </c>
    </row>
    <row r="5112" spans="1:3" x14ac:dyDescent="0.2">
      <c r="A5112" s="1" t="d">
        <v>2008-12-11</v>
      </c>
      <c r="B5112">
        <v>32.933199999999999</v>
      </c>
      <c r="C5112" s="2">
        <v>3.8493933325479999</v>
      </c>
    </row>
    <row r="5113" spans="1:3" x14ac:dyDescent="0.2">
      <c r="A5113" s="1" t="d">
        <v>2008-12-12</v>
      </c>
      <c r="B5113">
        <v>34.705199999999998</v>
      </c>
      <c r="C5113" s="2">
        <v>4.1103192366592003</v>
      </c>
    </row>
    <row r="5114" spans="1:3" x14ac:dyDescent="0.2">
      <c r="A5114" s="1" t="d">
        <v>2008-12-15</v>
      </c>
      <c r="B5114">
        <v>32.474400000000003</v>
      </c>
      <c r="C5114" s="2">
        <v>3.7818353162916698</v>
      </c>
    </row>
    <row r="5115" spans="1:3" x14ac:dyDescent="0.2">
      <c r="A5115" s="1" t="d">
        <v>2008-12-16</v>
      </c>
      <c r="B5115">
        <v>34.733400000000003</v>
      </c>
      <c r="C5115" s="2">
        <v>4.1144716692189798</v>
      </c>
    </row>
    <row r="5116" spans="1:3" x14ac:dyDescent="0.2">
      <c r="A5116" s="1" t="d">
        <v>2008-12-17</v>
      </c>
      <c r="B5116">
        <v>32.4602</v>
      </c>
      <c r="C5116" s="2">
        <v>3.7797443750736202</v>
      </c>
    </row>
    <row r="5117" spans="1:3" x14ac:dyDescent="0.2">
      <c r="A5117" s="1" t="d">
        <v>2008-12-18</v>
      </c>
      <c r="B5117">
        <v>31.3872</v>
      </c>
      <c r="C5117" s="2">
        <v>3.6217457886676798</v>
      </c>
    </row>
    <row r="5118" spans="1:3" x14ac:dyDescent="0.2">
      <c r="A5118" s="1" t="d">
        <v>2008-12-19</v>
      </c>
      <c r="B5118">
        <v>31.337800000000001</v>
      </c>
      <c r="C5118" s="2">
        <v>3.6144716692189802</v>
      </c>
    </row>
    <row r="5119" spans="1:3" x14ac:dyDescent="0.2">
      <c r="A5119" s="1" t="d">
        <v>2008-12-22</v>
      </c>
      <c r="B5119">
        <v>30.130600000000001</v>
      </c>
      <c r="C5119" s="2">
        <v>3.43671221580869</v>
      </c>
    </row>
    <row r="5120" spans="1:3" x14ac:dyDescent="0.2">
      <c r="A5120" s="1" t="d">
        <v>2008-12-23</v>
      </c>
      <c r="B5120">
        <v>30.363499999999998</v>
      </c>
      <c r="C5120" s="2">
        <v>3.4710065967722898</v>
      </c>
    </row>
    <row r="5121" spans="1:3" x14ac:dyDescent="0.2">
      <c r="A5121" s="1" t="d">
        <v>2008-12-24</v>
      </c>
      <c r="B5121">
        <v>30.744700000000002</v>
      </c>
      <c r="C5121" s="2">
        <v>3.5271380610201399</v>
      </c>
    </row>
    <row r="5122" spans="1:3" x14ac:dyDescent="0.2">
      <c r="A5122" s="1" t="d">
        <v>2008-12-26</v>
      </c>
      <c r="B5122">
        <v>30.864799999999999</v>
      </c>
      <c r="C5122" s="2">
        <v>3.5448227117446098</v>
      </c>
    </row>
    <row r="5123" spans="1:3" x14ac:dyDescent="0.2">
      <c r="A5123" s="1" t="d">
        <v>2008-12-29</v>
      </c>
      <c r="B5123">
        <v>30.843599999999999</v>
      </c>
      <c r="C5123" s="2">
        <v>3.5417010248556902</v>
      </c>
    </row>
    <row r="5124" spans="1:3" x14ac:dyDescent="0.2">
      <c r="A5124" s="1" t="d">
        <v>2008-12-30</v>
      </c>
      <c r="B5124">
        <v>32.601399999999998</v>
      </c>
      <c r="C5124" s="2">
        <v>3.8005359877488498</v>
      </c>
    </row>
    <row r="5125" spans="1:3" x14ac:dyDescent="0.2">
      <c r="A5125" s="1" t="d">
        <v>2008-12-31</v>
      </c>
      <c r="B5125">
        <v>34.592300000000002</v>
      </c>
      <c r="C5125" s="2">
        <v>4.0936947814819096</v>
      </c>
    </row>
    <row r="5126" spans="1:3" x14ac:dyDescent="0.2">
      <c r="A5126" s="1" t="d">
        <v>2009-01-02</v>
      </c>
      <c r="B5126">
        <v>34.302799999999998</v>
      </c>
      <c r="C5126" s="2">
        <v>4.0510660855224403</v>
      </c>
    </row>
    <row r="5127" spans="1:3" x14ac:dyDescent="0.2">
      <c r="A5127" s="1" t="d">
        <v>2009-01-05</v>
      </c>
      <c r="B5127">
        <v>33.956899999999997</v>
      </c>
      <c r="C5127" s="2">
        <v>4.0001325244433898</v>
      </c>
    </row>
    <row r="5128" spans="1:3" x14ac:dyDescent="0.2">
      <c r="A5128" s="1" t="d">
        <v>2009-01-06</v>
      </c>
      <c r="B5128">
        <v>34.338099999999997</v>
      </c>
      <c r="C5128" s="2">
        <v>4.0562639886912404</v>
      </c>
    </row>
    <row r="5129" spans="1:3" x14ac:dyDescent="0.2">
      <c r="A5129" s="1" t="d">
        <v>2009-01-07</v>
      </c>
      <c r="B5129">
        <v>34.1051</v>
      </c>
      <c r="C5129" s="2">
        <v>4.0219548827894904</v>
      </c>
    </row>
    <row r="5130" spans="1:3" x14ac:dyDescent="0.2">
      <c r="A5130" s="1" t="d">
        <v>2009-01-08</v>
      </c>
      <c r="B5130">
        <v>34.557000000000002</v>
      </c>
      <c r="C5130" s="2">
        <v>4.0884968783131104</v>
      </c>
    </row>
    <row r="5131" spans="1:3" x14ac:dyDescent="0.2">
      <c r="A5131" s="1" t="d">
        <v>2009-01-09</v>
      </c>
      <c r="B5131">
        <v>33.427399999999999</v>
      </c>
      <c r="C5131" s="2">
        <v>3.9221639769112899</v>
      </c>
    </row>
    <row r="5132" spans="1:3" x14ac:dyDescent="0.2">
      <c r="A5132" s="1" t="d">
        <v>2009-01-12</v>
      </c>
      <c r="B5132">
        <v>32.467300000000002</v>
      </c>
      <c r="C5132" s="2">
        <v>3.7807898456826399</v>
      </c>
    </row>
    <row r="5133" spans="1:3" x14ac:dyDescent="0.2">
      <c r="A5133" s="1" t="d">
        <v>2009-01-13</v>
      </c>
      <c r="B5133">
        <v>32.488500000000002</v>
      </c>
      <c r="C5133" s="2">
        <v>3.78391153257156</v>
      </c>
    </row>
    <row r="5134" spans="1:3" x14ac:dyDescent="0.2">
      <c r="A5134" s="1" t="d">
        <v>2009-01-14</v>
      </c>
      <c r="B5134">
        <v>31.1189</v>
      </c>
      <c r="C5134" s="2">
        <v>3.58223877959712</v>
      </c>
    </row>
    <row r="5135" spans="1:3" x14ac:dyDescent="0.2">
      <c r="A5135" s="1" t="d">
        <v>2009-01-15</v>
      </c>
      <c r="B5135">
        <v>29.8504</v>
      </c>
      <c r="C5135" s="2">
        <v>3.39545293909765</v>
      </c>
    </row>
    <row r="5136" spans="1:3" x14ac:dyDescent="0.2">
      <c r="A5136" s="1" t="d">
        <v>2009-01-16</v>
      </c>
      <c r="B5136">
        <v>26.904699999999998</v>
      </c>
      <c r="C5136" s="2">
        <v>2.9617004358581598</v>
      </c>
    </row>
    <row r="5137" spans="1:3" x14ac:dyDescent="0.2">
      <c r="A5137" s="1" t="d">
        <v>2009-01-20</v>
      </c>
      <c r="B5137">
        <v>15.767300000000001</v>
      </c>
      <c r="C5137" s="2">
        <v>1.3217251737542699</v>
      </c>
    </row>
    <row r="5138" spans="1:3" x14ac:dyDescent="0.2">
      <c r="A5138" s="1" t="d">
        <v>2009-01-21</v>
      </c>
      <c r="B5138">
        <v>21.615500000000001</v>
      </c>
      <c r="C5138" s="2">
        <v>2.1828690069501699</v>
      </c>
    </row>
    <row r="5139" spans="1:3" x14ac:dyDescent="0.2">
      <c r="A5139" s="1" t="d">
        <v>2009-01-22</v>
      </c>
      <c r="B5139">
        <v>21.2285</v>
      </c>
      <c r="C5139" s="2">
        <v>2.1258834962893101</v>
      </c>
    </row>
    <row r="5140" spans="1:3" x14ac:dyDescent="0.2">
      <c r="A5140" s="1" t="d">
        <v>2009-01-23</v>
      </c>
      <c r="B5140">
        <v>21.694400000000002</v>
      </c>
      <c r="C5140" s="2">
        <v>2.1944869831546701</v>
      </c>
    </row>
    <row r="5141" spans="1:3" x14ac:dyDescent="0.2">
      <c r="A5141" s="1" t="d">
        <v>2009-01-26</v>
      </c>
      <c r="B5141">
        <v>21.837700000000002</v>
      </c>
      <c r="C5141" s="2">
        <v>2.2155878195311498</v>
      </c>
    </row>
    <row r="5142" spans="1:3" x14ac:dyDescent="0.2">
      <c r="A5142" s="1" t="d">
        <v>2009-01-27</v>
      </c>
      <c r="B5142">
        <v>23.041799999999999</v>
      </c>
      <c r="C5142" s="2">
        <v>2.3928907998586402</v>
      </c>
    </row>
    <row r="5143" spans="1:3" x14ac:dyDescent="0.2">
      <c r="A5143" s="1" t="d">
        <v>2009-01-28</v>
      </c>
      <c r="B5143">
        <v>26.761399999999998</v>
      </c>
      <c r="C5143" s="2">
        <v>2.94059959948168</v>
      </c>
    </row>
    <row r="5144" spans="1:3" x14ac:dyDescent="0.2">
      <c r="A5144" s="1" t="d">
        <v>2009-01-29</v>
      </c>
      <c r="B5144">
        <v>24.525300000000001</v>
      </c>
      <c r="C5144" s="2">
        <v>2.61133525739191</v>
      </c>
    </row>
    <row r="5145" spans="1:3" x14ac:dyDescent="0.2">
      <c r="A5145" s="1" t="d">
        <v>2009-01-30</v>
      </c>
      <c r="B5145">
        <v>23.306899999999999</v>
      </c>
      <c r="C5145" s="2">
        <v>2.43192661090823</v>
      </c>
    </row>
    <row r="5146" spans="1:3" x14ac:dyDescent="0.2">
      <c r="A5146" s="1" t="d">
        <v>2009-02-02</v>
      </c>
      <c r="B5146">
        <v>23.063300000000002</v>
      </c>
      <c r="C5146" s="2">
        <v>2.39605666156202</v>
      </c>
    </row>
    <row r="5147" spans="1:3" x14ac:dyDescent="0.2">
      <c r="A5147" s="1" t="d">
        <v>2009-02-03</v>
      </c>
      <c r="B5147">
        <v>21.3934</v>
      </c>
      <c r="C5147" s="2">
        <v>2.15016491930733</v>
      </c>
    </row>
    <row r="5148" spans="1:3" x14ac:dyDescent="0.2">
      <c r="A5148" s="1" t="d">
        <v>2009-02-04</v>
      </c>
      <c r="B5148">
        <v>20.662299999999998</v>
      </c>
      <c r="C5148" s="2">
        <v>2.04251089645423</v>
      </c>
    </row>
    <row r="5149" spans="1:3" x14ac:dyDescent="0.2">
      <c r="A5149" s="1" t="d">
        <v>2009-02-05</v>
      </c>
      <c r="B5149">
        <v>21.379000000000001</v>
      </c>
      <c r="C5149" s="2">
        <v>2.1480445282129801</v>
      </c>
    </row>
    <row r="5150" spans="1:3" x14ac:dyDescent="0.2">
      <c r="A5150" s="1" t="d">
        <v>2009-02-06</v>
      </c>
      <c r="B5150">
        <v>23.3428</v>
      </c>
      <c r="C5150" s="2">
        <v>2.43721286370597</v>
      </c>
    </row>
    <row r="5151" spans="1:3" x14ac:dyDescent="0.2">
      <c r="A5151" s="1" t="d">
        <v>2009-02-09</v>
      </c>
      <c r="B5151">
        <v>24.016500000000001</v>
      </c>
      <c r="C5151" s="2">
        <v>2.5364147720579502</v>
      </c>
    </row>
    <row r="5152" spans="1:3" x14ac:dyDescent="0.2">
      <c r="A5152" s="1" t="d">
        <v>2009-02-10</v>
      </c>
      <c r="B5152">
        <v>21.379000000000001</v>
      </c>
      <c r="C5152" s="2">
        <v>2.1480445282129801</v>
      </c>
    </row>
    <row r="5153" spans="1:3" x14ac:dyDescent="0.2">
      <c r="A5153" s="1" t="d">
        <v>2009-02-11</v>
      </c>
      <c r="B5153">
        <v>23.607900000000001</v>
      </c>
      <c r="C5153" s="2">
        <v>2.4762486747555599</v>
      </c>
    </row>
    <row r="5154" spans="1:3" x14ac:dyDescent="0.2">
      <c r="A5154" s="1" t="d">
        <v>2009-02-12</v>
      </c>
      <c r="B5154">
        <v>22.267700000000001</v>
      </c>
      <c r="C5154" s="2">
        <v>2.2789050535987698</v>
      </c>
    </row>
    <row r="5155" spans="1:3" x14ac:dyDescent="0.2">
      <c r="A5155" s="1" t="d">
        <v>2009-02-13</v>
      </c>
      <c r="B5155">
        <v>20.210799999999999</v>
      </c>
      <c r="C5155" s="2">
        <v>1.9760278006832299</v>
      </c>
    </row>
    <row r="5156" spans="1:3" x14ac:dyDescent="0.2">
      <c r="A5156" s="1" t="d">
        <v>2009-02-17</v>
      </c>
      <c r="B5156">
        <v>18.9709</v>
      </c>
      <c r="C5156" s="2">
        <v>1.7934532924961699</v>
      </c>
    </row>
    <row r="5157" spans="1:3" x14ac:dyDescent="0.2">
      <c r="A5157" s="1" t="d">
        <v>2009-02-18</v>
      </c>
      <c r="B5157">
        <v>18.3474</v>
      </c>
      <c r="C5157" s="2">
        <v>1.70164330309812</v>
      </c>
    </row>
    <row r="5158" spans="1:3" x14ac:dyDescent="0.2">
      <c r="A5158" s="1" t="d">
        <v>2009-02-19</v>
      </c>
      <c r="B5158">
        <v>17.272400000000001</v>
      </c>
      <c r="C5158" s="2">
        <v>1.5433502179290799</v>
      </c>
    </row>
    <row r="5159" spans="1:3" x14ac:dyDescent="0.2">
      <c r="A5159" s="1" t="d">
        <v>2009-02-20</v>
      </c>
      <c r="B5159">
        <v>16.648800000000001</v>
      </c>
      <c r="C5159" s="2">
        <v>1.45152550359288</v>
      </c>
    </row>
    <row r="5160" spans="1:3" x14ac:dyDescent="0.2">
      <c r="A5160" s="1" t="d">
        <v>2009-02-23</v>
      </c>
      <c r="B5160">
        <v>17.637899999999998</v>
      </c>
      <c r="C5160" s="2">
        <v>1.5971698668865499</v>
      </c>
    </row>
    <row r="5161" spans="1:3" x14ac:dyDescent="0.2">
      <c r="A5161" s="1" t="d">
        <v>2009-02-24</v>
      </c>
      <c r="B5161">
        <v>20.425799999999999</v>
      </c>
      <c r="C5161" s="2">
        <v>2.0076864177170402</v>
      </c>
    </row>
    <row r="5162" spans="1:3" x14ac:dyDescent="0.2">
      <c r="A5162" s="1" t="d">
        <v>2009-02-25</v>
      </c>
      <c r="B5162">
        <v>20.999199999999998</v>
      </c>
      <c r="C5162" s="2">
        <v>2.0921192130992998</v>
      </c>
    </row>
    <row r="5163" spans="1:3" x14ac:dyDescent="0.2">
      <c r="A5163" s="1" t="d">
        <v>2009-02-26</v>
      </c>
      <c r="B5163">
        <v>21.314499999999999</v>
      </c>
      <c r="C5163" s="2">
        <v>2.1385469431028299</v>
      </c>
    </row>
    <row r="5164" spans="1:3" x14ac:dyDescent="0.2">
      <c r="A5164" s="1" t="d">
        <v>2009-02-27</v>
      </c>
      <c r="B5164">
        <v>19.5944</v>
      </c>
      <c r="C5164" s="2">
        <v>1.8852632818942101</v>
      </c>
    </row>
    <row r="5165" spans="1:3" x14ac:dyDescent="0.2">
      <c r="A5165" s="1" t="d">
        <v>2009-03-02</v>
      </c>
      <c r="B5165">
        <v>18.720099999999999</v>
      </c>
      <c r="C5165" s="2">
        <v>1.7565231476027701</v>
      </c>
    </row>
    <row r="5166" spans="1:3" x14ac:dyDescent="0.2">
      <c r="A5166" s="1" t="d">
        <v>2009-03-03</v>
      </c>
      <c r="B5166">
        <v>17.788399999999999</v>
      </c>
      <c r="C5166" s="2">
        <v>1.61933089881022</v>
      </c>
    </row>
    <row r="5167" spans="1:3" x14ac:dyDescent="0.2">
      <c r="A5167" s="1" t="d">
        <v>2009-03-04</v>
      </c>
      <c r="B5167">
        <v>16.670300000000001</v>
      </c>
      <c r="C5167" s="2">
        <v>1.4546913652962601</v>
      </c>
    </row>
    <row r="5168" spans="1:3" x14ac:dyDescent="0.2">
      <c r="A5168" s="1" t="d">
        <v>2009-03-05</v>
      </c>
      <c r="B5168">
        <v>14.3339</v>
      </c>
      <c r="C5168" s="2">
        <v>1.11065791023677</v>
      </c>
    </row>
    <row r="5169" spans="1:3" x14ac:dyDescent="0.2">
      <c r="A5169" s="1" t="d">
        <v>2009-03-06</v>
      </c>
      <c r="B5169">
        <v>13.266</v>
      </c>
      <c r="C5169" s="2">
        <v>0.95341029567675795</v>
      </c>
    </row>
    <row r="5170" spans="1:3" x14ac:dyDescent="0.2">
      <c r="A5170" s="1" t="d">
        <v>2009-03-09</v>
      </c>
      <c r="B5170">
        <v>14.1332</v>
      </c>
      <c r="C5170" s="2">
        <v>1.0811049593591699</v>
      </c>
    </row>
    <row r="5171" spans="1:3" x14ac:dyDescent="0.2">
      <c r="A5171" s="1" t="d">
        <v>2009-03-10</v>
      </c>
      <c r="B5171">
        <v>17.709499999999998</v>
      </c>
      <c r="C5171" s="2">
        <v>1.6077129226057201</v>
      </c>
    </row>
    <row r="5172" spans="1:3" x14ac:dyDescent="0.2">
      <c r="A5172" s="1" t="d">
        <v>2009-03-11</v>
      </c>
      <c r="B5172">
        <v>17.774000000000001</v>
      </c>
      <c r="C5172" s="2">
        <v>1.6172105077158601</v>
      </c>
    </row>
    <row r="5173" spans="1:3" x14ac:dyDescent="0.2">
      <c r="A5173" s="1" t="d">
        <v>2009-03-12</v>
      </c>
      <c r="B5173">
        <v>20.4617</v>
      </c>
      <c r="C5173" s="2">
        <v>2.0129726705147801</v>
      </c>
    </row>
    <row r="5174" spans="1:3" x14ac:dyDescent="0.2">
      <c r="A5174" s="1" t="d">
        <v>2009-03-13</v>
      </c>
      <c r="B5174">
        <v>20.175000000000001</v>
      </c>
      <c r="C5174" s="2">
        <v>1.9707562728236501</v>
      </c>
    </row>
    <row r="5175" spans="1:3" x14ac:dyDescent="0.2">
      <c r="A5175" s="1" t="d">
        <v>2009-03-16</v>
      </c>
      <c r="B5175">
        <v>19.580100000000002</v>
      </c>
      <c r="C5175" s="2">
        <v>1.8831576157380101</v>
      </c>
    </row>
    <row r="5176" spans="1:3" x14ac:dyDescent="0.2">
      <c r="A5176" s="1" t="d">
        <v>2009-03-17</v>
      </c>
      <c r="B5176">
        <v>20.433</v>
      </c>
      <c r="C5176" s="2">
        <v>2.0087466132642202</v>
      </c>
    </row>
    <row r="5177" spans="1:3" x14ac:dyDescent="0.2">
      <c r="A5177" s="1" t="d">
        <v>2009-03-18</v>
      </c>
      <c r="B5177">
        <v>22.554400000000001</v>
      </c>
      <c r="C5177" s="2">
        <v>2.3211214512898999</v>
      </c>
    </row>
    <row r="5178" spans="1:3" x14ac:dyDescent="0.2">
      <c r="A5178" s="1" t="d">
        <v>2009-03-19</v>
      </c>
      <c r="B5178">
        <v>20.547699999999999</v>
      </c>
      <c r="C5178" s="2">
        <v>2.0256361173283</v>
      </c>
    </row>
    <row r="5179" spans="1:3" x14ac:dyDescent="0.2">
      <c r="A5179" s="1" t="d">
        <v>2009-03-20</v>
      </c>
      <c r="B5179">
        <v>19.293399999999998</v>
      </c>
      <c r="C5179" s="2">
        <v>1.84094121804688</v>
      </c>
    </row>
    <row r="5180" spans="1:3" x14ac:dyDescent="0.2">
      <c r="A5180" s="1" t="d">
        <v>2009-03-23</v>
      </c>
      <c r="B5180">
        <v>23.4574</v>
      </c>
      <c r="C5180" s="2">
        <v>2.4540876428319001</v>
      </c>
    </row>
    <row r="5181" spans="1:3" x14ac:dyDescent="0.2">
      <c r="A5181" s="1" t="d">
        <v>2009-03-24</v>
      </c>
      <c r="B5181">
        <v>22.984400000000001</v>
      </c>
      <c r="C5181" s="2">
        <v>2.3844386853575199</v>
      </c>
    </row>
    <row r="5182" spans="1:3" x14ac:dyDescent="0.2">
      <c r="A5182" s="1" t="d">
        <v>2009-03-25</v>
      </c>
      <c r="B5182">
        <v>23.213799999999999</v>
      </c>
      <c r="C5182" s="2">
        <v>2.4182176934856798</v>
      </c>
    </row>
    <row r="5183" spans="1:3" x14ac:dyDescent="0.2">
      <c r="A5183" s="1" t="d">
        <v>2009-03-26</v>
      </c>
      <c r="B5183">
        <v>22.540099999999999</v>
      </c>
      <c r="C5183" s="2">
        <v>2.3190157851337001</v>
      </c>
    </row>
    <row r="5184" spans="1:3" x14ac:dyDescent="0.2">
      <c r="A5184" s="1" t="d">
        <v>2009-03-27</v>
      </c>
      <c r="B5184">
        <v>21.7302</v>
      </c>
      <c r="C5184" s="2">
        <v>2.1997585110142501</v>
      </c>
    </row>
    <row r="5185" spans="1:3" x14ac:dyDescent="0.2">
      <c r="A5185" s="1" t="d">
        <v>2009-03-30</v>
      </c>
      <c r="B5185">
        <v>19.150099999999998</v>
      </c>
      <c r="C5185" s="2">
        <v>1.8198403816703901</v>
      </c>
    </row>
    <row r="5186" spans="1:3" x14ac:dyDescent="0.2">
      <c r="A5186" s="1" t="d">
        <v>2009-03-31</v>
      </c>
      <c r="B5186">
        <v>20.992000000000001</v>
      </c>
      <c r="C5186" s="2">
        <v>2.0910590175521202</v>
      </c>
    </row>
    <row r="5187" spans="1:3" x14ac:dyDescent="0.2">
      <c r="A5187" s="1" t="d">
        <v>2009-04-01</v>
      </c>
      <c r="B5187">
        <v>21.859200000000001</v>
      </c>
      <c r="C5187" s="2">
        <v>2.2187536812345301</v>
      </c>
    </row>
    <row r="5188" spans="1:3" x14ac:dyDescent="0.2">
      <c r="A5188" s="1" t="d">
        <v>2009-04-02</v>
      </c>
      <c r="B5188">
        <v>23.106300000000001</v>
      </c>
      <c r="C5188" s="2">
        <v>2.4023883849687802</v>
      </c>
    </row>
    <row r="5189" spans="1:3" x14ac:dyDescent="0.2">
      <c r="A5189" s="1" t="d">
        <v>2009-04-03</v>
      </c>
      <c r="B5189">
        <v>25.657699999999998</v>
      </c>
      <c r="C5189" s="2">
        <v>2.7780804570620798</v>
      </c>
    </row>
    <row r="5190" spans="1:3" x14ac:dyDescent="0.2">
      <c r="A5190" s="1" t="d">
        <v>2009-04-06</v>
      </c>
      <c r="B5190">
        <v>24.2315</v>
      </c>
      <c r="C5190" s="2">
        <v>2.5680733890917602</v>
      </c>
    </row>
    <row r="5191" spans="1:3" x14ac:dyDescent="0.2">
      <c r="A5191" s="1" t="d">
        <v>2009-04-07</v>
      </c>
      <c r="B5191">
        <v>22.769400000000001</v>
      </c>
      <c r="C5191" s="2">
        <v>2.3527800683237099</v>
      </c>
    </row>
    <row r="5192" spans="1:3" x14ac:dyDescent="0.2">
      <c r="A5192" s="1" t="d">
        <v>2009-04-08</v>
      </c>
      <c r="B5192">
        <v>22.991599999999998</v>
      </c>
      <c r="C5192" s="2">
        <v>2.3854988809047</v>
      </c>
    </row>
    <row r="5193" spans="1:3" x14ac:dyDescent="0.2">
      <c r="A5193" s="1" t="d">
        <v>2009-04-09</v>
      </c>
      <c r="B5193">
        <v>27.6647</v>
      </c>
      <c r="C5193" s="2">
        <v>3.0736099658381399</v>
      </c>
    </row>
    <row r="5194" spans="1:3" x14ac:dyDescent="0.2">
      <c r="A5194" s="1" t="d">
        <v>2009-04-13</v>
      </c>
      <c r="B5194">
        <v>28.973099999999999</v>
      </c>
      <c r="C5194" s="2">
        <v>3.26627105666156</v>
      </c>
    </row>
    <row r="5195" spans="1:3" x14ac:dyDescent="0.2">
      <c r="A5195" s="1" t="d">
        <v>2009-04-14</v>
      </c>
      <c r="B5195">
        <v>26.377800000000001</v>
      </c>
      <c r="C5195" s="2">
        <v>2.8841147367181001</v>
      </c>
    </row>
    <row r="5196" spans="1:3" x14ac:dyDescent="0.2">
      <c r="A5196" s="1" t="d">
        <v>2009-04-15</v>
      </c>
      <c r="B5196">
        <v>28.132000000000001</v>
      </c>
      <c r="C5196" s="2">
        <v>3.1424196018376702</v>
      </c>
    </row>
    <row r="5197" spans="1:3" x14ac:dyDescent="0.2">
      <c r="A5197" s="1" t="d">
        <v>2009-04-16</v>
      </c>
      <c r="B5197">
        <v>28.081700000000001</v>
      </c>
      <c r="C5197" s="2">
        <v>3.1350129579455701</v>
      </c>
    </row>
    <row r="5198" spans="1:3" x14ac:dyDescent="0.2">
      <c r="A5198" s="1" t="d">
        <v>2009-04-17</v>
      </c>
      <c r="B5198">
        <v>29.907800000000002</v>
      </c>
      <c r="C5198" s="2">
        <v>3.4039050535987698</v>
      </c>
    </row>
    <row r="5199" spans="1:3" x14ac:dyDescent="0.2">
      <c r="A5199" s="1" t="d">
        <v>2009-04-20</v>
      </c>
      <c r="B5199">
        <v>26.514399999999998</v>
      </c>
      <c r="C5199" s="2">
        <v>2.90422900223819</v>
      </c>
    </row>
    <row r="5200" spans="1:3" x14ac:dyDescent="0.2">
      <c r="A5200" s="1" t="d">
        <v>2009-04-21</v>
      </c>
      <c r="B5200">
        <v>29.045000000000002</v>
      </c>
      <c r="C5200" s="2">
        <v>3.2768582871951901</v>
      </c>
    </row>
    <row r="5201" spans="1:3" x14ac:dyDescent="0.2">
      <c r="A5201" s="1" t="d">
        <v>2009-04-22</v>
      </c>
      <c r="B5201">
        <v>27.3627</v>
      </c>
      <c r="C5201" s="2">
        <v>3.0291406526092501</v>
      </c>
    </row>
    <row r="5202" spans="1:3" x14ac:dyDescent="0.2">
      <c r="A5202" s="1" t="d">
        <v>2009-04-23</v>
      </c>
      <c r="B5202">
        <v>29.426100000000002</v>
      </c>
      <c r="C5202" s="2">
        <v>3.3329750265048799</v>
      </c>
    </row>
    <row r="5203" spans="1:3" x14ac:dyDescent="0.2">
      <c r="A5203" s="1" t="d">
        <v>2009-04-24</v>
      </c>
      <c r="B5203">
        <v>31.072399999999998</v>
      </c>
      <c r="C5203" s="2">
        <v>3.57539168335492</v>
      </c>
    </row>
    <row r="5204" spans="1:3" x14ac:dyDescent="0.2">
      <c r="A5204" s="1" t="d">
        <v>2009-04-27</v>
      </c>
      <c r="B5204">
        <v>29.6417</v>
      </c>
      <c r="C5204" s="2">
        <v>3.36472199316762</v>
      </c>
    </row>
    <row r="5205" spans="1:3" x14ac:dyDescent="0.2">
      <c r="A5205" s="1" t="d">
        <v>2009-04-28</v>
      </c>
      <c r="B5205">
        <v>29.081</v>
      </c>
      <c r="C5205" s="2">
        <v>3.2821592649310798</v>
      </c>
    </row>
    <row r="5206" spans="1:3" x14ac:dyDescent="0.2">
      <c r="A5206" s="1" t="d">
        <v>2009-04-29</v>
      </c>
      <c r="B5206">
        <v>28.93</v>
      </c>
      <c r="C5206" s="2">
        <v>3.25992460831664</v>
      </c>
    </row>
    <row r="5207" spans="1:3" x14ac:dyDescent="0.2">
      <c r="A5207" s="1" t="d">
        <v>2009-04-30</v>
      </c>
      <c r="B5207">
        <v>28.541799999999999</v>
      </c>
      <c r="C5207" s="2">
        <v>3.2027623983979199</v>
      </c>
    </row>
    <row r="5208" spans="1:3" x14ac:dyDescent="0.2">
      <c r="A5208" s="1" t="d">
        <v>2009-05-01</v>
      </c>
      <c r="B5208">
        <v>27.190200000000001</v>
      </c>
      <c r="C5208" s="2">
        <v>3.0037401342914301</v>
      </c>
    </row>
    <row r="5209" spans="1:3" x14ac:dyDescent="0.2">
      <c r="A5209" s="1" t="d">
        <v>2009-05-04</v>
      </c>
      <c r="B5209">
        <v>31.094000000000001</v>
      </c>
      <c r="C5209" s="2">
        <v>3.5785722699964602</v>
      </c>
    </row>
    <row r="5210" spans="1:3" x14ac:dyDescent="0.2">
      <c r="A5210" s="1" t="d">
        <v>2009-05-05</v>
      </c>
      <c r="B5210">
        <v>30.482900000000001</v>
      </c>
      <c r="C5210" s="2">
        <v>3.4885881729296702</v>
      </c>
    </row>
    <row r="5211" spans="1:3" x14ac:dyDescent="0.2">
      <c r="A5211" s="1" t="d">
        <v>2009-05-06</v>
      </c>
      <c r="B5211">
        <v>34.120699999999999</v>
      </c>
      <c r="C5211" s="2">
        <v>4.0242519731417099</v>
      </c>
    </row>
    <row r="5212" spans="1:3" x14ac:dyDescent="0.2">
      <c r="A5212" s="1" t="d">
        <v>2009-05-07</v>
      </c>
      <c r="B5212">
        <v>31.9711</v>
      </c>
      <c r="C5212" s="2">
        <v>3.7077247025562401</v>
      </c>
    </row>
    <row r="5213" spans="1:3" x14ac:dyDescent="0.2">
      <c r="A5213" s="1" t="d">
        <v>2009-05-08</v>
      </c>
      <c r="B5213">
        <v>38.161099999999998</v>
      </c>
      <c r="C5213" s="2">
        <v>4.6191983743668201</v>
      </c>
    </row>
    <row r="5214" spans="1:3" x14ac:dyDescent="0.2">
      <c r="A5214" s="1" t="d">
        <v>2009-05-11</v>
      </c>
      <c r="B5214">
        <v>33.56</v>
      </c>
      <c r="C5214" s="2">
        <v>3.9416892449051701</v>
      </c>
    </row>
    <row r="5215" spans="1:3" x14ac:dyDescent="0.2">
      <c r="A5215" s="1" t="d">
        <v>2009-05-12</v>
      </c>
      <c r="B5215">
        <v>32.2012</v>
      </c>
      <c r="C5215" s="2">
        <v>3.7416067852514998</v>
      </c>
    </row>
    <row r="5216" spans="1:3" x14ac:dyDescent="0.2">
      <c r="A5216" s="1" t="d">
        <v>2009-05-13</v>
      </c>
      <c r="B5216">
        <v>30.339099999999998</v>
      </c>
      <c r="C5216" s="2">
        <v>3.46741371186241</v>
      </c>
    </row>
    <row r="5217" spans="1:3" x14ac:dyDescent="0.2">
      <c r="A5217" s="1" t="d">
        <v>2009-05-14</v>
      </c>
      <c r="B5217">
        <v>31.000499999999999</v>
      </c>
      <c r="C5217" s="2">
        <v>3.5648044528212899</v>
      </c>
    </row>
    <row r="5218" spans="1:3" x14ac:dyDescent="0.2">
      <c r="A5218" s="1" t="d">
        <v>2009-05-15</v>
      </c>
      <c r="B5218">
        <v>30.0444</v>
      </c>
      <c r="C5218" s="2">
        <v>3.4240193191188499</v>
      </c>
    </row>
    <row r="5219" spans="1:3" x14ac:dyDescent="0.2">
      <c r="A5219" s="1" t="d">
        <v>2009-05-18</v>
      </c>
      <c r="B5219">
        <v>32.050199999999997</v>
      </c>
      <c r="C5219" s="2">
        <v>3.7193721286370498</v>
      </c>
    </row>
    <row r="5220" spans="1:3" x14ac:dyDescent="0.2">
      <c r="A5220" s="1" t="d">
        <v>2009-05-19</v>
      </c>
      <c r="B5220">
        <v>31.101199999999999</v>
      </c>
      <c r="C5220" s="2">
        <v>3.5796324655436398</v>
      </c>
    </row>
    <row r="5221" spans="1:3" x14ac:dyDescent="0.2">
      <c r="A5221" s="1" t="d">
        <v>2009-05-20</v>
      </c>
      <c r="B5221">
        <v>30.238499999999998</v>
      </c>
      <c r="C5221" s="2">
        <v>3.4526004240782102</v>
      </c>
    </row>
    <row r="5222" spans="1:3" x14ac:dyDescent="0.2">
      <c r="A5222" s="1" t="d">
        <v>2009-05-21</v>
      </c>
      <c r="B5222">
        <v>29.605799999999999</v>
      </c>
      <c r="C5222" s="2">
        <v>3.3594357403698898</v>
      </c>
    </row>
    <row r="5223" spans="1:3" x14ac:dyDescent="0.2">
      <c r="A5223" s="1" t="d">
        <v>2009-05-22</v>
      </c>
      <c r="B5223">
        <v>29.605799999999999</v>
      </c>
      <c r="C5223" s="2">
        <v>3.3594357403698898</v>
      </c>
    </row>
    <row r="5224" spans="1:3" x14ac:dyDescent="0.2">
      <c r="A5224" s="1" t="d">
        <v>2009-05-26</v>
      </c>
      <c r="B5224">
        <v>31.094000000000001</v>
      </c>
      <c r="C5224" s="2">
        <v>3.5785722699964602</v>
      </c>
    </row>
    <row r="5225" spans="1:3" x14ac:dyDescent="0.2">
      <c r="A5225" s="1" t="d">
        <v>2009-05-27</v>
      </c>
      <c r="B5225">
        <v>29.555499999999999</v>
      </c>
      <c r="C5225" s="2">
        <v>3.3520290964777901</v>
      </c>
    </row>
    <row r="5226" spans="1:3" x14ac:dyDescent="0.2">
      <c r="A5226" s="1" t="d">
        <v>2009-05-28</v>
      </c>
      <c r="B5226">
        <v>31.3888</v>
      </c>
      <c r="C5226" s="2">
        <v>3.6219813876781699</v>
      </c>
    </row>
    <row r="5227" spans="1:3" x14ac:dyDescent="0.2">
      <c r="A5227" s="1" t="d">
        <v>2009-05-29</v>
      </c>
      <c r="B5227">
        <v>32.747599999999998</v>
      </c>
      <c r="C5227" s="2">
        <v>3.8220638473318398</v>
      </c>
    </row>
    <row r="5228" spans="1:3" x14ac:dyDescent="0.2">
      <c r="A5228" s="1" t="d">
        <v>2009-06-01</v>
      </c>
      <c r="B5228">
        <v>31.877600000000001</v>
      </c>
      <c r="C5228" s="2">
        <v>3.69395688538108</v>
      </c>
    </row>
    <row r="5229" spans="1:3" x14ac:dyDescent="0.2">
      <c r="A5229" s="1" t="d">
        <v>2009-06-02</v>
      </c>
      <c r="B5229">
        <v>30.101900000000001</v>
      </c>
      <c r="C5229" s="2">
        <v>3.4324861585581301</v>
      </c>
    </row>
    <row r="5230" spans="1:3" x14ac:dyDescent="0.2">
      <c r="A5230" s="1" t="d">
        <v>2009-06-03</v>
      </c>
      <c r="B5230">
        <v>28.994700000000002</v>
      </c>
      <c r="C5230" s="2">
        <v>3.26945164330309</v>
      </c>
    </row>
    <row r="5231" spans="1:3" x14ac:dyDescent="0.2">
      <c r="A5231" s="1" t="d">
        <v>2009-06-04</v>
      </c>
      <c r="B5231">
        <v>31.4175</v>
      </c>
      <c r="C5231" s="2">
        <v>3.6262074449287298</v>
      </c>
    </row>
    <row r="5232" spans="1:3" x14ac:dyDescent="0.2">
      <c r="A5232" s="1" t="d">
        <v>2009-06-05</v>
      </c>
      <c r="B5232">
        <v>30.209700000000002</v>
      </c>
      <c r="C5232" s="2">
        <v>3.4483596418895002</v>
      </c>
    </row>
    <row r="5233" spans="1:3" x14ac:dyDescent="0.2">
      <c r="A5233" s="1" t="d">
        <v>2009-06-08</v>
      </c>
      <c r="B5233">
        <v>31.1875</v>
      </c>
      <c r="C5233" s="2">
        <v>3.59234008717163</v>
      </c>
    </row>
    <row r="5234" spans="1:3" x14ac:dyDescent="0.2">
      <c r="A5234" s="1" t="d">
        <v>2009-06-09</v>
      </c>
      <c r="B5234">
        <v>31.762599999999999</v>
      </c>
      <c r="C5234" s="2">
        <v>3.6770232065025299</v>
      </c>
    </row>
    <row r="5235" spans="1:3" x14ac:dyDescent="0.2">
      <c r="A5235" s="1" t="d">
        <v>2009-06-10</v>
      </c>
      <c r="B5235">
        <v>30.051500000000001</v>
      </c>
      <c r="C5235" s="2">
        <v>3.4250647897278799</v>
      </c>
    </row>
    <row r="5236" spans="1:3" x14ac:dyDescent="0.2">
      <c r="A5236" s="1" t="d">
        <v>2009-06-11</v>
      </c>
      <c r="B5236">
        <v>30.5045</v>
      </c>
      <c r="C5236" s="2">
        <v>3.4917687595712099</v>
      </c>
    </row>
    <row r="5237" spans="1:3" x14ac:dyDescent="0.2">
      <c r="A5237" s="1" t="d">
        <v>2009-06-12</v>
      </c>
      <c r="B5237">
        <v>29.720800000000001</v>
      </c>
      <c r="C5237" s="2">
        <v>3.3763694192484301</v>
      </c>
    </row>
    <row r="5238" spans="1:3" x14ac:dyDescent="0.2">
      <c r="A5238" s="1" t="d">
        <v>2009-06-15</v>
      </c>
      <c r="B5238">
        <v>29.1601</v>
      </c>
      <c r="C5238" s="2">
        <v>3.2938066910118899</v>
      </c>
    </row>
    <row r="5239" spans="1:3" x14ac:dyDescent="0.2">
      <c r="A5239" s="1" t="d">
        <v>2009-06-16</v>
      </c>
      <c r="B5239">
        <v>28.318899999999999</v>
      </c>
      <c r="C5239" s="2">
        <v>3.16994051124985</v>
      </c>
    </row>
    <row r="5240" spans="1:3" x14ac:dyDescent="0.2">
      <c r="A5240" s="1" t="d">
        <v>2009-06-17</v>
      </c>
      <c r="B5240">
        <v>27.3124</v>
      </c>
      <c r="C5240" s="2">
        <v>3.0217340087171598</v>
      </c>
    </row>
    <row r="5241" spans="1:3" x14ac:dyDescent="0.2">
      <c r="A5241" s="1" t="d">
        <v>2009-06-18</v>
      </c>
      <c r="B5241">
        <v>28.419599999999999</v>
      </c>
      <c r="C5241" s="2">
        <v>3.1847685239721901</v>
      </c>
    </row>
    <row r="5242" spans="1:3" x14ac:dyDescent="0.2">
      <c r="A5242" s="1" t="d">
        <v>2009-06-19</v>
      </c>
      <c r="B5242">
        <v>28.886900000000001</v>
      </c>
      <c r="C5242" s="2">
        <v>3.25357815997172</v>
      </c>
    </row>
    <row r="5243" spans="1:3" x14ac:dyDescent="0.2">
      <c r="A5243" s="1" t="d">
        <v>2009-06-22</v>
      </c>
      <c r="B5243">
        <v>27.679099999999998</v>
      </c>
      <c r="C5243" s="2">
        <v>3.0757303569325001</v>
      </c>
    </row>
    <row r="5244" spans="1:3" x14ac:dyDescent="0.2">
      <c r="A5244" s="1" t="d">
        <v>2009-06-23</v>
      </c>
      <c r="B5244">
        <v>28.1751</v>
      </c>
      <c r="C5244" s="2">
        <v>3.14876605018258</v>
      </c>
    </row>
    <row r="5245" spans="1:3" x14ac:dyDescent="0.2">
      <c r="A5245" s="1" t="d">
        <v>2009-06-24</v>
      </c>
      <c r="B5245">
        <v>28.793399999999998</v>
      </c>
      <c r="C5245" s="2">
        <v>3.2398103427965599</v>
      </c>
    </row>
    <row r="5246" spans="1:3" x14ac:dyDescent="0.2">
      <c r="A5246" s="1" t="d">
        <v>2009-06-25</v>
      </c>
      <c r="B5246">
        <v>28.915600000000001</v>
      </c>
      <c r="C5246" s="2">
        <v>3.2578042172222799</v>
      </c>
    </row>
    <row r="5247" spans="1:3" x14ac:dyDescent="0.2">
      <c r="A5247" s="1" t="d">
        <v>2009-06-26</v>
      </c>
      <c r="B5247">
        <v>28.3261</v>
      </c>
      <c r="C5247" s="2">
        <v>3.1710007067970301</v>
      </c>
    </row>
    <row r="5248" spans="1:3" x14ac:dyDescent="0.2">
      <c r="A5248" s="1" t="d">
        <v>2009-06-29</v>
      </c>
      <c r="B5248">
        <v>28.455500000000001</v>
      </c>
      <c r="C5248" s="2">
        <v>3.1900547767699301</v>
      </c>
    </row>
    <row r="5249" spans="1:3" x14ac:dyDescent="0.2">
      <c r="A5249" s="1" t="d">
        <v>2009-06-30</v>
      </c>
      <c r="B5249">
        <v>27.901900000000001</v>
      </c>
      <c r="C5249" s="2">
        <v>3.1085375191424198</v>
      </c>
    </row>
    <row r="5250" spans="1:3" x14ac:dyDescent="0.2">
      <c r="A5250" s="1" t="d">
        <v>2009-07-01</v>
      </c>
      <c r="B5250">
        <v>27.5425</v>
      </c>
      <c r="C5250" s="2">
        <v>3.0556160914124102</v>
      </c>
    </row>
    <row r="5251" spans="1:3" x14ac:dyDescent="0.2">
      <c r="A5251" s="1" t="d">
        <v>2009-07-02</v>
      </c>
      <c r="B5251">
        <v>26.4712</v>
      </c>
      <c r="C5251" s="2">
        <v>2.8978678289551101</v>
      </c>
    </row>
    <row r="5252" spans="1:3" x14ac:dyDescent="0.2">
      <c r="A5252" s="1" t="d">
        <v>2009-07-06</v>
      </c>
      <c r="B5252">
        <v>27.032</v>
      </c>
      <c r="C5252" s="2">
        <v>2.9804452821298102</v>
      </c>
    </row>
    <row r="5253" spans="1:3" x14ac:dyDescent="0.2">
      <c r="A5253" s="1" t="d">
        <v>2009-07-07</v>
      </c>
      <c r="B5253">
        <v>26.960100000000001</v>
      </c>
      <c r="C5253" s="2">
        <v>2.9698580515961801</v>
      </c>
    </row>
    <row r="5254" spans="1:3" x14ac:dyDescent="0.2">
      <c r="A5254" s="1" t="d">
        <v>2009-07-08</v>
      </c>
      <c r="B5254">
        <v>26.133299999999998</v>
      </c>
      <c r="C5254" s="2">
        <v>2.8481122629284901</v>
      </c>
    </row>
    <row r="5255" spans="1:3" x14ac:dyDescent="0.2">
      <c r="A5255" s="1" t="d">
        <v>2009-07-09</v>
      </c>
      <c r="B5255">
        <v>26.3706</v>
      </c>
      <c r="C5255" s="2">
        <v>2.8830545411709201</v>
      </c>
    </row>
    <row r="5256" spans="1:3" x14ac:dyDescent="0.2">
      <c r="A5256" s="1" t="d">
        <v>2009-07-10</v>
      </c>
      <c r="B5256">
        <v>25.765000000000001</v>
      </c>
      <c r="C5256" s="2">
        <v>2.7938803157026699</v>
      </c>
    </row>
    <row r="5257" spans="1:3" x14ac:dyDescent="0.2">
      <c r="A5257" s="1" t="d">
        <v>2009-07-13</v>
      </c>
      <c r="B5257">
        <v>27.350999999999999</v>
      </c>
      <c r="C5257" s="2">
        <v>3.0274178348450902</v>
      </c>
    </row>
    <row r="5258" spans="1:3" x14ac:dyDescent="0.2">
      <c r="A5258" s="1" t="d">
        <v>2009-07-14</v>
      </c>
      <c r="B5258">
        <v>26.457100000000001</v>
      </c>
      <c r="C5258" s="2">
        <v>2.8957916126752199</v>
      </c>
    </row>
    <row r="5259" spans="1:3" x14ac:dyDescent="0.2">
      <c r="A5259" s="1" t="d">
        <v>2009-07-15</v>
      </c>
      <c r="B5259">
        <v>28.028700000000001</v>
      </c>
      <c r="C5259" s="2">
        <v>3.12720874072328</v>
      </c>
    </row>
    <row r="5260" spans="1:3" x14ac:dyDescent="0.2">
      <c r="A5260" s="1" t="d">
        <v>2009-07-16</v>
      </c>
      <c r="B5260">
        <v>27.927700000000002</v>
      </c>
      <c r="C5260" s="2">
        <v>3.11233655318647</v>
      </c>
    </row>
    <row r="5261" spans="1:3" x14ac:dyDescent="0.2">
      <c r="A5261" s="1" t="d">
        <v>2009-07-17</v>
      </c>
      <c r="B5261">
        <v>27.163599999999999</v>
      </c>
      <c r="C5261" s="2">
        <v>2.99982330074213</v>
      </c>
    </row>
    <row r="5262" spans="1:3" x14ac:dyDescent="0.2">
      <c r="A5262" s="1" t="d">
        <v>2009-07-20</v>
      </c>
      <c r="B5262">
        <v>27.5168</v>
      </c>
      <c r="C5262" s="2">
        <v>3.0518317823065102</v>
      </c>
    </row>
    <row r="5263" spans="1:3" x14ac:dyDescent="0.2">
      <c r="A5263" s="1" t="d">
        <v>2009-07-21</v>
      </c>
      <c r="B5263">
        <v>27.192399999999999</v>
      </c>
      <c r="C5263" s="2">
        <v>3.0040640829308498</v>
      </c>
    </row>
    <row r="5264" spans="1:3" x14ac:dyDescent="0.2">
      <c r="A5264" s="1" t="d">
        <v>2009-07-22</v>
      </c>
      <c r="B5264">
        <v>26.968900000000001</v>
      </c>
      <c r="C5264" s="2">
        <v>2.97115384615384</v>
      </c>
    </row>
    <row r="5265" spans="1:3" x14ac:dyDescent="0.2">
      <c r="A5265" s="1" t="d">
        <v>2009-07-23</v>
      </c>
      <c r="B5265">
        <v>25.801100000000002</v>
      </c>
      <c r="C5265" s="2">
        <v>2.7991960183767199</v>
      </c>
    </row>
    <row r="5266" spans="1:3" x14ac:dyDescent="0.2">
      <c r="A5266" s="1" t="d">
        <v>2009-07-24</v>
      </c>
      <c r="B5266">
        <v>24.633199999999999</v>
      </c>
      <c r="C5266" s="2">
        <v>2.6272234656614399</v>
      </c>
    </row>
    <row r="5267" spans="1:3" x14ac:dyDescent="0.2">
      <c r="A5267" s="1" t="d">
        <v>2009-07-27</v>
      </c>
      <c r="B5267">
        <v>25.188300000000002</v>
      </c>
      <c r="C5267" s="2">
        <v>2.7089615973612902</v>
      </c>
    </row>
    <row r="5268" spans="1:3" x14ac:dyDescent="0.2">
      <c r="A5268" s="1" t="d">
        <v>2009-07-28</v>
      </c>
      <c r="B5268">
        <v>26.312899999999999</v>
      </c>
      <c r="C5268" s="2">
        <v>2.8745582518553401</v>
      </c>
    </row>
    <row r="5269" spans="1:3" x14ac:dyDescent="0.2">
      <c r="A5269" s="1" t="d">
        <v>2009-07-29</v>
      </c>
      <c r="B5269">
        <v>25.404599999999999</v>
      </c>
      <c r="C5269" s="2">
        <v>2.7408116385911101</v>
      </c>
    </row>
    <row r="5270" spans="1:3" x14ac:dyDescent="0.2">
      <c r="A5270" s="1" t="d">
        <v>2009-07-30</v>
      </c>
      <c r="B5270">
        <v>25.6281</v>
      </c>
      <c r="C5270" s="2">
        <v>2.7737218753681199</v>
      </c>
    </row>
    <row r="5271" spans="1:3" x14ac:dyDescent="0.2">
      <c r="A5271" s="1" t="d">
        <v>2009-07-31</v>
      </c>
      <c r="B5271">
        <v>26.4283</v>
      </c>
      <c r="C5271" s="2">
        <v>2.8915508304865098</v>
      </c>
    </row>
    <row r="5272" spans="1:3" x14ac:dyDescent="0.2">
      <c r="A5272" s="1" t="d">
        <v>2009-08-03</v>
      </c>
      <c r="B5272">
        <v>27.365400000000001</v>
      </c>
      <c r="C5272" s="2">
        <v>3.0295382259394499</v>
      </c>
    </row>
    <row r="5273" spans="1:3" x14ac:dyDescent="0.2">
      <c r="A5273" s="1" t="d">
        <v>2009-08-04</v>
      </c>
      <c r="B5273">
        <v>27.805199999999999</v>
      </c>
      <c r="C5273" s="2">
        <v>3.09429850394628</v>
      </c>
    </row>
    <row r="5274" spans="1:3" x14ac:dyDescent="0.2">
      <c r="A5274" s="1" t="d">
        <v>2009-08-05</v>
      </c>
      <c r="B5274">
        <v>29.715599999999998</v>
      </c>
      <c r="C5274" s="2">
        <v>3.3756037224643598</v>
      </c>
    </row>
    <row r="5275" spans="1:3" x14ac:dyDescent="0.2">
      <c r="A5275" s="1" t="d">
        <v>2009-08-06</v>
      </c>
      <c r="B5275">
        <v>29.715599999999998</v>
      </c>
      <c r="C5275" s="2">
        <v>3.3756037224643598</v>
      </c>
    </row>
    <row r="5276" spans="1:3" x14ac:dyDescent="0.2">
      <c r="A5276" s="1" t="d">
        <v>2009-08-07</v>
      </c>
      <c r="B5276">
        <v>31.8855</v>
      </c>
      <c r="C5276" s="2">
        <v>3.6951201554953399</v>
      </c>
    </row>
    <row r="5277" spans="1:3" x14ac:dyDescent="0.2">
      <c r="A5277" s="1" t="d">
        <v>2009-08-10</v>
      </c>
      <c r="B5277">
        <v>30.8978</v>
      </c>
      <c r="C5277" s="2">
        <v>3.54968194133584</v>
      </c>
    </row>
    <row r="5278" spans="1:3" x14ac:dyDescent="0.2">
      <c r="A5278" s="1" t="d">
        <v>2009-08-11</v>
      </c>
      <c r="B5278">
        <v>29.4056</v>
      </c>
      <c r="C5278" s="2">
        <v>3.32995641418306</v>
      </c>
    </row>
    <row r="5279" spans="1:3" x14ac:dyDescent="0.2">
      <c r="A5279" s="1" t="d">
        <v>2009-08-12</v>
      </c>
      <c r="B5279">
        <v>29.6723</v>
      </c>
      <c r="C5279" s="2">
        <v>3.3692278242431302</v>
      </c>
    </row>
    <row r="5280" spans="1:3" x14ac:dyDescent="0.2">
      <c r="A5280" s="1" t="d">
        <v>2009-08-13</v>
      </c>
      <c r="B5280">
        <v>30.667200000000001</v>
      </c>
      <c r="C5280" s="2">
        <v>3.5157262339498101</v>
      </c>
    </row>
    <row r="5281" spans="1:3" x14ac:dyDescent="0.2">
      <c r="A5281" s="1" t="d">
        <v>2009-08-14</v>
      </c>
      <c r="B5281">
        <v>30.169699999999999</v>
      </c>
      <c r="C5281" s="2">
        <v>3.4424696666273999</v>
      </c>
    </row>
    <row r="5282" spans="1:3" x14ac:dyDescent="0.2">
      <c r="A5282" s="1" t="d">
        <v>2009-08-17</v>
      </c>
      <c r="B5282">
        <v>28.763999999999999</v>
      </c>
      <c r="C5282" s="2">
        <v>3.2354812109789099</v>
      </c>
    </row>
    <row r="5283" spans="1:3" x14ac:dyDescent="0.2">
      <c r="A5283" s="1" t="d">
        <v>2009-08-18</v>
      </c>
      <c r="B5283">
        <v>29.0595</v>
      </c>
      <c r="C5283" s="2">
        <v>3.2789934032276999</v>
      </c>
    </row>
    <row r="5284" spans="1:3" x14ac:dyDescent="0.2">
      <c r="A5284" s="1" t="d">
        <v>2009-08-19</v>
      </c>
      <c r="B5284">
        <v>28.7928</v>
      </c>
      <c r="C5284" s="2">
        <v>3.23972199316762</v>
      </c>
    </row>
    <row r="5285" spans="1:3" x14ac:dyDescent="0.2">
      <c r="A5285" s="1" t="d">
        <v>2009-08-20</v>
      </c>
      <c r="B5285">
        <v>30.0688</v>
      </c>
      <c r="C5285" s="2">
        <v>3.42761220402874</v>
      </c>
    </row>
    <row r="5286" spans="1:3" x14ac:dyDescent="0.2">
      <c r="A5286" s="1" t="d">
        <v>2009-08-21</v>
      </c>
      <c r="B5286">
        <v>30.8978</v>
      </c>
      <c r="C5286" s="2">
        <v>3.54968194133584</v>
      </c>
    </row>
    <row r="5287" spans="1:3" x14ac:dyDescent="0.2">
      <c r="A5287" s="1" t="d">
        <v>2009-08-24</v>
      </c>
      <c r="B5287">
        <v>29.636299999999999</v>
      </c>
      <c r="C5287" s="2">
        <v>3.3639268465072401</v>
      </c>
    </row>
    <row r="5288" spans="1:3" x14ac:dyDescent="0.2">
      <c r="A5288" s="1" t="d">
        <v>2009-08-25</v>
      </c>
      <c r="B5288">
        <v>30.292300000000001</v>
      </c>
      <c r="C5288" s="2">
        <v>3.46052244080574</v>
      </c>
    </row>
    <row r="5289" spans="1:3" x14ac:dyDescent="0.2">
      <c r="A5289" s="1" t="d">
        <v>2009-08-26</v>
      </c>
      <c r="B5289">
        <v>30.299499999999998</v>
      </c>
      <c r="C5289" s="2">
        <v>3.4615826363529201</v>
      </c>
    </row>
    <row r="5290" spans="1:3" x14ac:dyDescent="0.2">
      <c r="A5290" s="1" t="d">
        <v>2009-08-27</v>
      </c>
      <c r="B5290">
        <v>30.4437</v>
      </c>
      <c r="C5290" s="2">
        <v>3.4828159971728101</v>
      </c>
    </row>
    <row r="5291" spans="1:3" x14ac:dyDescent="0.2">
      <c r="A5291" s="1" t="d">
        <v>2009-08-28</v>
      </c>
      <c r="B5291">
        <v>30.8978</v>
      </c>
      <c r="C5291" s="2">
        <v>3.54968194133584</v>
      </c>
    </row>
    <row r="5292" spans="1:3" x14ac:dyDescent="0.2">
      <c r="A5292" s="1" t="d">
        <v>2009-08-31</v>
      </c>
      <c r="B5292">
        <v>30.703199999999999</v>
      </c>
      <c r="C5292" s="2">
        <v>3.52102721168571</v>
      </c>
    </row>
    <row r="5293" spans="1:3" x14ac:dyDescent="0.2">
      <c r="A5293" s="1" t="d">
        <v>2009-09-01</v>
      </c>
      <c r="B5293">
        <v>29.1388</v>
      </c>
      <c r="C5293" s="2">
        <v>3.2906702791848201</v>
      </c>
    </row>
    <row r="5294" spans="1:3" x14ac:dyDescent="0.2">
      <c r="A5294" s="1" t="d">
        <v>2009-09-02</v>
      </c>
      <c r="B5294">
        <v>28.454000000000001</v>
      </c>
      <c r="C5294" s="2">
        <v>3.1898339026975999</v>
      </c>
    </row>
    <row r="5295" spans="1:3" x14ac:dyDescent="0.2">
      <c r="A5295" s="1" t="d">
        <v>2009-09-03</v>
      </c>
      <c r="B5295">
        <v>28.8217</v>
      </c>
      <c r="C5295" s="2">
        <v>3.2439775002944899</v>
      </c>
    </row>
    <row r="5296" spans="1:3" x14ac:dyDescent="0.2">
      <c r="A5296" s="1" t="d">
        <v>2009-09-04</v>
      </c>
      <c r="B5296">
        <v>29.1677</v>
      </c>
      <c r="C5296" s="2">
        <v>3.2949257863116901</v>
      </c>
    </row>
    <row r="5297" spans="1:3" x14ac:dyDescent="0.2">
      <c r="A5297" s="1" t="d">
        <v>2009-09-08</v>
      </c>
      <c r="B5297">
        <v>28.987500000000001</v>
      </c>
      <c r="C5297" s="2">
        <v>3.26839144775591</v>
      </c>
    </row>
    <row r="5298" spans="1:3" x14ac:dyDescent="0.2">
      <c r="A5298" s="1" t="d">
        <v>2009-09-09</v>
      </c>
      <c r="B5298">
        <v>29.737200000000001</v>
      </c>
      <c r="C5298" s="2">
        <v>3.3787843091059</v>
      </c>
    </row>
    <row r="5299" spans="1:3" x14ac:dyDescent="0.2">
      <c r="A5299" s="1" t="d">
        <v>2009-09-10</v>
      </c>
      <c r="B5299">
        <v>29.758800000000001</v>
      </c>
      <c r="C5299" s="2">
        <v>3.38196489574743</v>
      </c>
    </row>
    <row r="5300" spans="1:3" x14ac:dyDescent="0.2">
      <c r="A5300" s="1" t="d">
        <v>2009-09-11</v>
      </c>
      <c r="B5300">
        <v>30.4437</v>
      </c>
      <c r="C5300" s="2">
        <v>3.4828159971728101</v>
      </c>
    </row>
    <row r="5301" spans="1:3" x14ac:dyDescent="0.2">
      <c r="A5301" s="1" t="d">
        <v>2009-09-14</v>
      </c>
      <c r="B5301">
        <v>30.782499999999999</v>
      </c>
      <c r="C5301" s="2">
        <v>3.5327040876428302</v>
      </c>
    </row>
    <row r="5302" spans="1:3" x14ac:dyDescent="0.2">
      <c r="A5302" s="1" t="d">
        <v>2009-09-15</v>
      </c>
      <c r="B5302">
        <v>32.577599999999997</v>
      </c>
      <c r="C5302" s="2">
        <v>3.7970314524678899</v>
      </c>
    </row>
    <row r="5303" spans="1:3" x14ac:dyDescent="0.2">
      <c r="A5303" s="1" t="d">
        <v>2009-09-16</v>
      </c>
      <c r="B5303">
        <v>33.8247</v>
      </c>
      <c r="C5303" s="2">
        <v>3.9806661562021399</v>
      </c>
    </row>
    <row r="5304" spans="1:3" x14ac:dyDescent="0.2">
      <c r="A5304" s="1" t="d">
        <v>2009-09-17</v>
      </c>
      <c r="B5304">
        <v>32.909199999999998</v>
      </c>
      <c r="C5304" s="2">
        <v>3.8458593473907401</v>
      </c>
    </row>
    <row r="5305" spans="1:3" x14ac:dyDescent="0.2">
      <c r="A5305" s="1" t="d">
        <v>2009-09-18</v>
      </c>
      <c r="B5305">
        <v>33.147100000000002</v>
      </c>
      <c r="C5305" s="2">
        <v>3.8808899752620998</v>
      </c>
    </row>
    <row r="5306" spans="1:3" x14ac:dyDescent="0.2">
      <c r="A5306" s="1" t="d">
        <v>2009-09-21</v>
      </c>
      <c r="B5306">
        <v>33.406599999999997</v>
      </c>
      <c r="C5306" s="2">
        <v>3.9191011897750001</v>
      </c>
    </row>
    <row r="5307" spans="1:3" x14ac:dyDescent="0.2">
      <c r="A5307" s="1" t="d">
        <v>2009-09-22</v>
      </c>
      <c r="B5307">
        <v>33.781500000000001</v>
      </c>
      <c r="C5307" s="2">
        <v>3.9743049829190702</v>
      </c>
    </row>
    <row r="5308" spans="1:3" x14ac:dyDescent="0.2">
      <c r="A5308" s="1" t="d">
        <v>2009-09-23</v>
      </c>
      <c r="B5308">
        <v>33.147100000000002</v>
      </c>
      <c r="C5308" s="2">
        <v>3.8808899752620998</v>
      </c>
    </row>
    <row r="5309" spans="1:3" x14ac:dyDescent="0.2">
      <c r="A5309" s="1" t="d">
        <v>2009-09-24</v>
      </c>
      <c r="B5309">
        <v>32.346899999999998</v>
      </c>
      <c r="C5309" s="2">
        <v>3.7630610201437098</v>
      </c>
    </row>
    <row r="5310" spans="1:3" x14ac:dyDescent="0.2">
      <c r="A5310" s="1" t="d">
        <v>2009-09-25</v>
      </c>
      <c r="B5310">
        <v>32.6496</v>
      </c>
      <c r="C5310" s="2">
        <v>3.8076334079396799</v>
      </c>
    </row>
    <row r="5311" spans="1:3" x14ac:dyDescent="0.2">
      <c r="A5311" s="1" t="d">
        <v>2009-09-28</v>
      </c>
      <c r="B5311">
        <v>33.558</v>
      </c>
      <c r="C5311" s="2">
        <v>3.94139474614206</v>
      </c>
    </row>
    <row r="5312" spans="1:3" x14ac:dyDescent="0.2">
      <c r="A5312" s="1" t="d">
        <v>2009-09-29</v>
      </c>
      <c r="B5312">
        <v>34.5961</v>
      </c>
      <c r="C5312" s="2">
        <v>4.0942543291318101</v>
      </c>
    </row>
    <row r="5313" spans="1:3" x14ac:dyDescent="0.2">
      <c r="A5313" s="1" t="d">
        <v>2009-09-30</v>
      </c>
      <c r="B5313">
        <v>35.028599999999997</v>
      </c>
      <c r="C5313" s="2">
        <v>4.15793968665331</v>
      </c>
    </row>
    <row r="5314" spans="1:3" x14ac:dyDescent="0.2">
      <c r="A5314" s="1" t="d">
        <v>2009-10-01</v>
      </c>
      <c r="B5314">
        <v>33.3994</v>
      </c>
      <c r="C5314" s="2">
        <v>3.91804099422782</v>
      </c>
    </row>
    <row r="5315" spans="1:3" x14ac:dyDescent="0.2">
      <c r="A5315" s="1" t="d">
        <v>2009-10-02</v>
      </c>
      <c r="B5315">
        <v>31.9648</v>
      </c>
      <c r="C5315" s="2">
        <v>3.7067970314524601</v>
      </c>
    </row>
    <row r="5316" spans="1:3" x14ac:dyDescent="0.2">
      <c r="A5316" s="1" t="d">
        <v>2009-10-05</v>
      </c>
      <c r="B5316">
        <v>33.334499999999998</v>
      </c>
      <c r="C5316" s="2">
        <v>3.90848450936506</v>
      </c>
    </row>
    <row r="5317" spans="1:3" x14ac:dyDescent="0.2">
      <c r="A5317" s="1" t="d">
        <v>2009-10-06</v>
      </c>
      <c r="B5317">
        <v>32.966799999999999</v>
      </c>
      <c r="C5317" s="2">
        <v>3.85434091176817</v>
      </c>
    </row>
    <row r="5318" spans="1:3" x14ac:dyDescent="0.2">
      <c r="A5318" s="1" t="d">
        <v>2009-10-07</v>
      </c>
      <c r="B5318">
        <v>32.8947</v>
      </c>
      <c r="C5318" s="2">
        <v>3.8437242313582201</v>
      </c>
    </row>
    <row r="5319" spans="1:3" x14ac:dyDescent="0.2">
      <c r="A5319" s="1" t="d">
        <v>2009-10-08</v>
      </c>
      <c r="B5319">
        <v>32.000799999999998</v>
      </c>
      <c r="C5319" s="2">
        <v>3.71209800918836</v>
      </c>
    </row>
    <row r="5320" spans="1:3" x14ac:dyDescent="0.2">
      <c r="A5320" s="1" t="d">
        <v>2009-10-09</v>
      </c>
      <c r="B5320">
        <v>32.2971</v>
      </c>
      <c r="C5320" s="2">
        <v>3.7557280009423901</v>
      </c>
    </row>
    <row r="5321" spans="1:3" x14ac:dyDescent="0.2">
      <c r="A5321" s="1" t="d">
        <v>2009-10-12</v>
      </c>
      <c r="B5321">
        <v>32.2393</v>
      </c>
      <c r="C5321" s="2">
        <v>3.7472169866886502</v>
      </c>
    </row>
    <row r="5322" spans="1:3" x14ac:dyDescent="0.2">
      <c r="A5322" s="1" t="d">
        <v>2009-10-13</v>
      </c>
      <c r="B5322">
        <v>32.174199999999999</v>
      </c>
      <c r="C5322" s="2">
        <v>3.7376310519495801</v>
      </c>
    </row>
    <row r="5323" spans="1:3" x14ac:dyDescent="0.2">
      <c r="A5323" s="1" t="d">
        <v>2009-10-14</v>
      </c>
      <c r="B5323">
        <v>33.792700000000004</v>
      </c>
      <c r="C5323" s="2">
        <v>3.9759541759924599</v>
      </c>
    </row>
    <row r="5324" spans="1:3" x14ac:dyDescent="0.2">
      <c r="A5324" s="1" t="d">
        <v>2009-10-15</v>
      </c>
      <c r="B5324">
        <v>33.091799999999999</v>
      </c>
      <c r="C5324" s="2">
        <v>3.8727470844622398</v>
      </c>
    </row>
    <row r="5325" spans="1:3" x14ac:dyDescent="0.2">
      <c r="A5325" s="1" t="d">
        <v>2009-10-16</v>
      </c>
      <c r="B5325">
        <v>32.304299999999998</v>
      </c>
      <c r="C5325" s="2">
        <v>3.7567881964895702</v>
      </c>
    </row>
    <row r="5326" spans="1:3" x14ac:dyDescent="0.2">
      <c r="A5326" s="1" t="d">
        <v>2009-10-19</v>
      </c>
      <c r="B5326">
        <v>32.260899999999999</v>
      </c>
      <c r="C5326" s="2">
        <v>3.75039757333019</v>
      </c>
    </row>
    <row r="5327" spans="1:3" x14ac:dyDescent="0.2">
      <c r="A5327" s="1" t="d">
        <v>2009-10-20</v>
      </c>
      <c r="B5327">
        <v>32.419899999999998</v>
      </c>
      <c r="C5327" s="2">
        <v>3.77381022499705</v>
      </c>
    </row>
    <row r="5328" spans="1:3" x14ac:dyDescent="0.2">
      <c r="A5328" s="1" t="d">
        <v>2009-10-21</v>
      </c>
      <c r="B5328">
        <v>32.484900000000003</v>
      </c>
      <c r="C5328" s="2">
        <v>3.78338143479797</v>
      </c>
    </row>
    <row r="5329" spans="1:3" x14ac:dyDescent="0.2">
      <c r="A5329" s="1" t="d">
        <v>2009-10-22</v>
      </c>
      <c r="B5329">
        <v>36.5961</v>
      </c>
      <c r="C5329" s="2">
        <v>4.3887530922370104</v>
      </c>
    </row>
    <row r="5330" spans="1:3" x14ac:dyDescent="0.2">
      <c r="A5330" s="1" t="d">
        <v>2009-10-23</v>
      </c>
      <c r="B5330">
        <v>37.867800000000003</v>
      </c>
      <c r="C5330" s="2">
        <v>4.5760101307574503</v>
      </c>
    </row>
    <row r="5331" spans="1:3" x14ac:dyDescent="0.2">
      <c r="A5331" s="1" t="d">
        <v>2009-10-26</v>
      </c>
      <c r="B5331">
        <v>36.639499999999998</v>
      </c>
      <c r="C5331" s="2">
        <v>4.3951437153963901</v>
      </c>
    </row>
    <row r="5332" spans="1:3" x14ac:dyDescent="0.2">
      <c r="A5332" s="1" t="d">
        <v>2009-10-27</v>
      </c>
      <c r="B5332">
        <v>36.639499999999998</v>
      </c>
      <c r="C5332" s="2">
        <v>4.3951437153963901</v>
      </c>
    </row>
    <row r="5333" spans="1:3" x14ac:dyDescent="0.2">
      <c r="A5333" s="1" t="d">
        <v>2009-10-28</v>
      </c>
      <c r="B5333">
        <v>35.837499999999999</v>
      </c>
      <c r="C5333" s="2">
        <v>4.2770497113912098</v>
      </c>
    </row>
    <row r="5334" spans="1:3" x14ac:dyDescent="0.2">
      <c r="A5334" s="1" t="d">
        <v>2009-10-29</v>
      </c>
      <c r="B5334">
        <v>37.781100000000002</v>
      </c>
      <c r="C5334" s="2">
        <v>4.5632436093768396</v>
      </c>
    </row>
    <row r="5335" spans="1:3" x14ac:dyDescent="0.2">
      <c r="A5335" s="1" t="d">
        <v>2009-10-30</v>
      </c>
      <c r="B5335">
        <v>35.360599999999998</v>
      </c>
      <c r="C5335" s="2">
        <v>4.2068264813287701</v>
      </c>
    </row>
    <row r="5336" spans="1:3" x14ac:dyDescent="0.2">
      <c r="A5336" s="1" t="d">
        <v>2009-11-02</v>
      </c>
      <c r="B5336">
        <v>36.783999999999999</v>
      </c>
      <c r="C5336" s="2">
        <v>4.4164212510307399</v>
      </c>
    </row>
    <row r="5337" spans="1:3" x14ac:dyDescent="0.2">
      <c r="A5337" s="1" t="d">
        <v>2009-11-03</v>
      </c>
      <c r="B5337">
        <v>37.549900000000001</v>
      </c>
      <c r="C5337" s="2">
        <v>4.52919955236188</v>
      </c>
    </row>
    <row r="5338" spans="1:3" x14ac:dyDescent="0.2">
      <c r="A5338" s="1" t="d">
        <v>2009-11-04</v>
      </c>
      <c r="B5338">
        <v>36.6828</v>
      </c>
      <c r="C5338" s="2">
        <v>4.4015196136176202</v>
      </c>
    </row>
    <row r="5339" spans="1:3" x14ac:dyDescent="0.2">
      <c r="A5339" s="1" t="d">
        <v>2009-11-05</v>
      </c>
      <c r="B5339">
        <v>38.019500000000001</v>
      </c>
      <c r="C5339" s="2">
        <v>4.5983478619389802</v>
      </c>
    </row>
    <row r="5340" spans="1:3" x14ac:dyDescent="0.2">
      <c r="A5340" s="1" t="d">
        <v>2009-11-06</v>
      </c>
      <c r="B5340">
        <v>38.633600000000001</v>
      </c>
      <c r="C5340" s="2">
        <v>4.6887737071504301</v>
      </c>
    </row>
    <row r="5341" spans="1:3" x14ac:dyDescent="0.2">
      <c r="A5341" s="1" t="d">
        <v>2009-11-09</v>
      </c>
      <c r="B5341">
        <v>39.1539</v>
      </c>
      <c r="C5341" s="2">
        <v>4.7653875603722398</v>
      </c>
    </row>
    <row r="5342" spans="1:3" x14ac:dyDescent="0.2">
      <c r="A5342" s="1" t="d">
        <v>2009-11-10</v>
      </c>
      <c r="B5342">
        <v>38.908200000000001</v>
      </c>
      <c r="C5342" s="2">
        <v>4.7292083873247703</v>
      </c>
    </row>
    <row r="5343" spans="1:3" x14ac:dyDescent="0.2">
      <c r="A5343" s="1" t="d">
        <v>2009-11-11</v>
      </c>
      <c r="B5343">
        <v>39.522399999999998</v>
      </c>
      <c r="C5343" s="2">
        <v>4.8196489574743699</v>
      </c>
    </row>
    <row r="5344" spans="1:3" x14ac:dyDescent="0.2">
      <c r="A5344" s="1" t="d">
        <v>2009-11-12</v>
      </c>
      <c r="B5344">
        <v>39.2622</v>
      </c>
      <c r="C5344" s="2">
        <v>4.7813346683943898</v>
      </c>
    </row>
    <row r="5345" spans="1:3" x14ac:dyDescent="0.2">
      <c r="A5345" s="1" t="d">
        <v>2009-11-13</v>
      </c>
      <c r="B5345">
        <v>38.886499999999998</v>
      </c>
      <c r="C5345" s="2">
        <v>4.7260130757450796</v>
      </c>
    </row>
    <row r="5346" spans="1:3" x14ac:dyDescent="0.2">
      <c r="A5346" s="1" t="d">
        <v>2009-11-16</v>
      </c>
      <c r="B5346">
        <v>39.840299999999999</v>
      </c>
      <c r="C5346" s="2">
        <v>4.8664595358699403</v>
      </c>
    </row>
    <row r="5347" spans="1:3" x14ac:dyDescent="0.2">
      <c r="A5347" s="1" t="d">
        <v>2009-11-17</v>
      </c>
      <c r="B5347">
        <v>39.948700000000002</v>
      </c>
      <c r="C5347" s="2">
        <v>4.8824213688302498</v>
      </c>
    </row>
    <row r="5348" spans="1:3" x14ac:dyDescent="0.2">
      <c r="A5348" s="1" t="d">
        <v>2009-11-18</v>
      </c>
      <c r="B5348">
        <v>40.432699999999997</v>
      </c>
      <c r="C5348" s="2">
        <v>4.9536900695017003</v>
      </c>
    </row>
    <row r="5349" spans="1:3" x14ac:dyDescent="0.2">
      <c r="A5349" s="1" t="d">
        <v>2009-11-19</v>
      </c>
      <c r="B5349">
        <v>39.912500000000001</v>
      </c>
      <c r="C5349" s="2">
        <v>4.8770909412180403</v>
      </c>
    </row>
    <row r="5350" spans="1:3" x14ac:dyDescent="0.2">
      <c r="A5350" s="1" t="d">
        <v>2009-11-20</v>
      </c>
      <c r="B5350">
        <v>39.6235</v>
      </c>
      <c r="C5350" s="2">
        <v>4.8345358699493399</v>
      </c>
    </row>
    <row r="5351" spans="1:3" x14ac:dyDescent="0.2">
      <c r="A5351" s="1" t="d">
        <v>2009-11-23</v>
      </c>
      <c r="B5351">
        <v>40.895200000000003</v>
      </c>
      <c r="C5351" s="2">
        <v>5.0217929084697799</v>
      </c>
    </row>
    <row r="5352" spans="1:3" x14ac:dyDescent="0.2">
      <c r="A5352" s="1" t="d">
        <v>2009-11-24</v>
      </c>
      <c r="B5352">
        <v>41.025199999999998</v>
      </c>
      <c r="C5352" s="2">
        <v>5.0409353280716198</v>
      </c>
    </row>
    <row r="5353" spans="1:3" x14ac:dyDescent="0.2">
      <c r="A5353" s="1" t="d">
        <v>2009-11-25</v>
      </c>
      <c r="B5353">
        <v>41.090200000000003</v>
      </c>
      <c r="C5353" s="2">
        <v>5.0505065378725398</v>
      </c>
    </row>
    <row r="5354" spans="1:3" x14ac:dyDescent="0.2">
      <c r="A5354" s="1" t="d">
        <v>2009-11-27</v>
      </c>
      <c r="B5354">
        <v>40.0137</v>
      </c>
      <c r="C5354" s="2">
        <v>4.89199257863116</v>
      </c>
    </row>
    <row r="5355" spans="1:3" x14ac:dyDescent="0.2">
      <c r="A5355" s="1" t="d">
        <v>2009-11-30</v>
      </c>
      <c r="B5355">
        <v>41.191400000000002</v>
      </c>
      <c r="C5355" s="2">
        <v>5.0654081752856603</v>
      </c>
    </row>
    <row r="5356" spans="1:3" x14ac:dyDescent="0.2">
      <c r="A5356" s="1" t="d">
        <v>2009-12-01</v>
      </c>
      <c r="B5356">
        <v>40.635100000000001</v>
      </c>
      <c r="C5356" s="2">
        <v>4.9834933443279503</v>
      </c>
    </row>
    <row r="5357" spans="1:3" x14ac:dyDescent="0.2">
      <c r="A5357" s="1" t="d">
        <v>2009-12-02</v>
      </c>
      <c r="B5357">
        <v>40.8157</v>
      </c>
      <c r="C5357" s="2">
        <v>5.0100865826363501</v>
      </c>
    </row>
    <row r="5358" spans="1:3" x14ac:dyDescent="0.2">
      <c r="A5358" s="1" t="d">
        <v>2009-12-03</v>
      </c>
      <c r="B5358">
        <v>38.214599999999997</v>
      </c>
      <c r="C5358" s="2">
        <v>4.6270762162798897</v>
      </c>
    </row>
    <row r="5359" spans="1:3" x14ac:dyDescent="0.2">
      <c r="A5359" s="1" t="d">
        <v>2009-12-04</v>
      </c>
      <c r="B5359">
        <v>38.633600000000001</v>
      </c>
      <c r="C5359" s="2">
        <v>4.6887737071504301</v>
      </c>
    </row>
    <row r="5360" spans="1:3" x14ac:dyDescent="0.2">
      <c r="A5360" s="1" t="d">
        <v>2009-12-07</v>
      </c>
      <c r="B5360">
        <v>37.593200000000003</v>
      </c>
      <c r="C5360" s="2">
        <v>4.5355754505831003</v>
      </c>
    </row>
    <row r="5361" spans="1:3" x14ac:dyDescent="0.2">
      <c r="A5361" s="1" t="d">
        <v>2009-12-08</v>
      </c>
      <c r="B5361">
        <v>38.655299999999997</v>
      </c>
      <c r="C5361" s="2">
        <v>4.69196901873012</v>
      </c>
    </row>
    <row r="5362" spans="1:3" x14ac:dyDescent="0.2">
      <c r="A5362" s="1" t="d">
        <v>2009-12-09</v>
      </c>
      <c r="B5362">
        <v>39.269500000000001</v>
      </c>
      <c r="C5362" s="2">
        <v>4.7824095888797196</v>
      </c>
    </row>
    <row r="5363" spans="1:3" x14ac:dyDescent="0.2">
      <c r="A5363" s="1" t="d">
        <v>2009-12-10</v>
      </c>
      <c r="B5363">
        <v>38.4024</v>
      </c>
      <c r="C5363" s="2">
        <v>4.6547296501354696</v>
      </c>
    </row>
    <row r="5364" spans="1:3" x14ac:dyDescent="0.2">
      <c r="A5364" s="1" t="d">
        <v>2009-12-11</v>
      </c>
      <c r="B5364">
        <v>38.113399999999999</v>
      </c>
      <c r="C5364" s="2">
        <v>4.6121745788667603</v>
      </c>
    </row>
    <row r="5365" spans="1:3" x14ac:dyDescent="0.2">
      <c r="A5365" s="1" t="d">
        <v>2009-12-14</v>
      </c>
      <c r="B5365">
        <v>38.554200000000002</v>
      </c>
      <c r="C5365" s="2">
        <v>4.67708210625515</v>
      </c>
    </row>
    <row r="5366" spans="1:3" x14ac:dyDescent="0.2">
      <c r="A5366" s="1" t="d">
        <v>2009-12-15</v>
      </c>
      <c r="B5366">
        <v>37.441499999999998</v>
      </c>
      <c r="C5366" s="2">
        <v>4.5132377194015696</v>
      </c>
    </row>
    <row r="5367" spans="1:3" x14ac:dyDescent="0.2">
      <c r="A5367" s="1" t="d">
        <v>2009-12-16</v>
      </c>
      <c r="B5367">
        <v>37.5715</v>
      </c>
      <c r="C5367" s="2">
        <v>4.5323801390034104</v>
      </c>
    </row>
    <row r="5368" spans="1:3" x14ac:dyDescent="0.2">
      <c r="A5368" s="1" t="d">
        <v>2009-12-17</v>
      </c>
      <c r="B5368">
        <v>38.135100000000001</v>
      </c>
      <c r="C5368" s="2">
        <v>4.61536989044646</v>
      </c>
    </row>
    <row r="5369" spans="1:3" x14ac:dyDescent="0.2">
      <c r="A5369" s="1" t="d">
        <v>2009-12-18</v>
      </c>
      <c r="B5369">
        <v>39.117699999999999</v>
      </c>
      <c r="C5369" s="2">
        <v>4.7600571327600401</v>
      </c>
    </row>
    <row r="5370" spans="1:3" x14ac:dyDescent="0.2">
      <c r="A5370" s="1" t="d">
        <v>2009-12-21</v>
      </c>
      <c r="B5370">
        <v>39.305599999999998</v>
      </c>
      <c r="C5370" s="2">
        <v>4.7877252915537696</v>
      </c>
    </row>
    <row r="5371" spans="1:3" x14ac:dyDescent="0.2">
      <c r="A5371" s="1" t="d">
        <v>2009-12-22</v>
      </c>
      <c r="B5371">
        <v>39.139400000000002</v>
      </c>
      <c r="C5371" s="2">
        <v>4.7632524443397299</v>
      </c>
    </row>
    <row r="5372" spans="1:3" x14ac:dyDescent="0.2">
      <c r="A5372" s="1" t="d">
        <v>2009-12-23</v>
      </c>
      <c r="B5372">
        <v>38.691499999999998</v>
      </c>
      <c r="C5372" s="2">
        <v>4.6972994463423197</v>
      </c>
    </row>
    <row r="5373" spans="1:3" x14ac:dyDescent="0.2">
      <c r="A5373" s="1" t="d">
        <v>2009-12-24</v>
      </c>
      <c r="B5373">
        <v>39.276699999999998</v>
      </c>
      <c r="C5373" s="2">
        <v>4.7834697844268996</v>
      </c>
    </row>
    <row r="5374" spans="1:3" x14ac:dyDescent="0.2">
      <c r="A5374" s="1" t="d">
        <v>2009-12-28</v>
      </c>
      <c r="B5374">
        <v>38.7926</v>
      </c>
      <c r="C5374" s="2">
        <v>4.7121863588172896</v>
      </c>
    </row>
    <row r="5375" spans="1:3" x14ac:dyDescent="0.2">
      <c r="A5375" s="1" t="d">
        <v>2009-12-29</v>
      </c>
      <c r="B5375">
        <v>38.453000000000003</v>
      </c>
      <c r="C5375" s="2">
        <v>4.6621804688420303</v>
      </c>
    </row>
    <row r="5376" spans="1:3" x14ac:dyDescent="0.2">
      <c r="A5376" s="1" t="d">
        <v>2009-12-30</v>
      </c>
      <c r="B5376">
        <v>38.474699999999999</v>
      </c>
      <c r="C5376" s="2">
        <v>4.6653757804217202</v>
      </c>
    </row>
    <row r="5377" spans="1:3" x14ac:dyDescent="0.2">
      <c r="A5377" s="1" t="d">
        <v>2009-12-31</v>
      </c>
      <c r="B5377">
        <v>38.142299999999999</v>
      </c>
      <c r="C5377" s="2">
        <v>4.6164300859936303</v>
      </c>
    </row>
    <row r="5378" spans="1:3" x14ac:dyDescent="0.2">
      <c r="A5378" s="1" t="d">
        <v>2010-01-04</v>
      </c>
      <c r="B5378">
        <v>38.662599999999998</v>
      </c>
      <c r="C5378" s="2">
        <v>4.6930439392154497</v>
      </c>
    </row>
    <row r="5379" spans="1:3" x14ac:dyDescent="0.2">
      <c r="A5379" s="1" t="d">
        <v>2010-01-05</v>
      </c>
      <c r="B5379">
        <v>39.052700000000002</v>
      </c>
      <c r="C5379" s="2">
        <v>4.7504859229591201</v>
      </c>
    </row>
    <row r="5380" spans="1:3" x14ac:dyDescent="0.2">
      <c r="A5380" s="1" t="d">
        <v>2010-01-06</v>
      </c>
      <c r="B5380">
        <v>39.052700000000002</v>
      </c>
      <c r="C5380" s="2">
        <v>4.7504859229591201</v>
      </c>
    </row>
    <row r="5381" spans="1:3" x14ac:dyDescent="0.2">
      <c r="A5381" s="1" t="d">
        <v>2010-01-07</v>
      </c>
      <c r="B5381">
        <v>41.169699999999999</v>
      </c>
      <c r="C5381" s="2">
        <v>5.0622128637059696</v>
      </c>
    </row>
    <row r="5382" spans="1:3" x14ac:dyDescent="0.2">
      <c r="A5382" s="1" t="d">
        <v>2010-01-08</v>
      </c>
      <c r="B5382">
        <v>41.278100000000002</v>
      </c>
      <c r="C5382" s="2">
        <v>5.0781746966662702</v>
      </c>
    </row>
    <row r="5383" spans="1:3" x14ac:dyDescent="0.2">
      <c r="A5383" s="1" t="d">
        <v>2010-01-11</v>
      </c>
      <c r="B5383">
        <v>41.393700000000003</v>
      </c>
      <c r="C5383" s="2">
        <v>5.09519672517375</v>
      </c>
    </row>
    <row r="5384" spans="1:3" x14ac:dyDescent="0.2">
      <c r="A5384" s="1" t="d">
        <v>2010-01-12</v>
      </c>
      <c r="B5384">
        <v>40.967399999999998</v>
      </c>
      <c r="C5384" s="2">
        <v>5.0324243138178799</v>
      </c>
    </row>
    <row r="5385" spans="1:3" x14ac:dyDescent="0.2">
      <c r="A5385" s="1" t="d">
        <v>2010-01-13</v>
      </c>
      <c r="B5385">
        <v>41.285299999999999</v>
      </c>
      <c r="C5385" s="2">
        <v>5.0792348922134503</v>
      </c>
    </row>
    <row r="5386" spans="1:3" x14ac:dyDescent="0.2">
      <c r="A5386" s="1" t="d">
        <v>2010-01-14</v>
      </c>
      <c r="B5386">
        <v>41.864400000000003</v>
      </c>
      <c r="C5386" s="2">
        <v>5.1645070090705598</v>
      </c>
    </row>
    <row r="5387" spans="1:3" x14ac:dyDescent="0.2">
      <c r="A5387" s="1" t="d">
        <v>2010-01-15</v>
      </c>
      <c r="B5387">
        <v>41.024799999999999</v>
      </c>
      <c r="C5387" s="2">
        <v>5.0408764283189997</v>
      </c>
    </row>
    <row r="5388" spans="1:3" x14ac:dyDescent="0.2">
      <c r="A5388" s="1" t="d">
        <v>2010-01-19</v>
      </c>
      <c r="B5388">
        <v>41.857100000000003</v>
      </c>
      <c r="C5388" s="2">
        <v>5.1634320885852203</v>
      </c>
    </row>
    <row r="5389" spans="1:3" x14ac:dyDescent="0.2">
      <c r="A5389" s="1" t="d">
        <v>2010-01-20</v>
      </c>
      <c r="B5389">
        <v>42.552</v>
      </c>
      <c r="C5389" s="2">
        <v>5.2657556838261197</v>
      </c>
    </row>
    <row r="5390" spans="1:3" x14ac:dyDescent="0.2">
      <c r="A5390" s="1" t="d">
        <v>2010-01-21</v>
      </c>
      <c r="B5390">
        <v>40.315399999999997</v>
      </c>
      <c r="C5390" s="2">
        <v>4.9364177170455799</v>
      </c>
    </row>
    <row r="5391" spans="1:3" x14ac:dyDescent="0.2">
      <c r="A5391" s="1" t="d">
        <v>2010-01-22</v>
      </c>
      <c r="B5391">
        <v>38.809899999999999</v>
      </c>
      <c r="C5391" s="2">
        <v>4.7147337731181498</v>
      </c>
    </row>
    <row r="5392" spans="1:3" x14ac:dyDescent="0.2">
      <c r="A5392" s="1" t="d">
        <v>2010-01-25</v>
      </c>
      <c r="B5392">
        <v>39.092199999999998</v>
      </c>
      <c r="C5392" s="2">
        <v>4.7563022735304497</v>
      </c>
    </row>
    <row r="5393" spans="1:3" x14ac:dyDescent="0.2">
      <c r="A5393" s="1" t="d">
        <v>2010-01-26</v>
      </c>
      <c r="B5393">
        <v>38.115099999999998</v>
      </c>
      <c r="C5393" s="2">
        <v>4.6124249028154001</v>
      </c>
    </row>
    <row r="5394" spans="1:3" x14ac:dyDescent="0.2">
      <c r="A5394" s="1" t="d">
        <v>2010-01-27</v>
      </c>
      <c r="B5394">
        <v>39.345599999999997</v>
      </c>
      <c r="C5394" s="2">
        <v>4.7936152668158796</v>
      </c>
    </row>
    <row r="5395" spans="1:3" x14ac:dyDescent="0.2">
      <c r="A5395" s="1" t="d">
        <v>2010-01-28</v>
      </c>
      <c r="B5395">
        <v>39.186300000000003</v>
      </c>
      <c r="C5395" s="2">
        <v>4.7701584403345496</v>
      </c>
    </row>
    <row r="5396" spans="1:3" x14ac:dyDescent="0.2">
      <c r="A5396" s="1" t="d">
        <v>2010-01-29</v>
      </c>
      <c r="B5396">
        <v>40.119999999999997</v>
      </c>
      <c r="C5396" s="2">
        <v>4.9076451878902096</v>
      </c>
    </row>
    <row r="5397" spans="1:3" x14ac:dyDescent="0.2">
      <c r="A5397" s="1" t="d">
        <v>2010-02-01</v>
      </c>
      <c r="B5397">
        <v>40.4313</v>
      </c>
      <c r="C5397" s="2">
        <v>4.95348392036753</v>
      </c>
    </row>
    <row r="5398" spans="1:3" x14ac:dyDescent="0.2">
      <c r="A5398" s="1" t="d">
        <v>2010-02-02</v>
      </c>
      <c r="B5398">
        <v>39.555500000000002</v>
      </c>
      <c r="C5398" s="2">
        <v>4.8245229120037703</v>
      </c>
    </row>
    <row r="5399" spans="1:3" x14ac:dyDescent="0.2">
      <c r="A5399" s="1" t="d">
        <v>2010-02-03</v>
      </c>
      <c r="B5399">
        <v>38.875100000000003</v>
      </c>
      <c r="C5399" s="2">
        <v>4.7243344327953798</v>
      </c>
    </row>
    <row r="5400" spans="1:3" x14ac:dyDescent="0.2">
      <c r="A5400" s="1" t="d">
        <v>2010-02-04</v>
      </c>
      <c r="B5400">
        <v>36.935299999999998</v>
      </c>
      <c r="C5400" s="2">
        <v>4.4387000824596496</v>
      </c>
    </row>
    <row r="5401" spans="1:3" x14ac:dyDescent="0.2">
      <c r="A5401" s="1" t="d">
        <v>2010-02-05</v>
      </c>
      <c r="B5401">
        <v>37.485399999999998</v>
      </c>
      <c r="C5401" s="2">
        <v>4.5197019672517298</v>
      </c>
    </row>
    <row r="5402" spans="1:3" x14ac:dyDescent="0.2">
      <c r="A5402" s="1" t="d">
        <v>2010-02-08</v>
      </c>
      <c r="B5402">
        <v>36.732700000000001</v>
      </c>
      <c r="C5402" s="2">
        <v>4.4088673577570896</v>
      </c>
    </row>
    <row r="5403" spans="1:3" x14ac:dyDescent="0.2">
      <c r="A5403" s="1" t="d">
        <v>2010-02-09</v>
      </c>
      <c r="B5403">
        <v>36.957000000000001</v>
      </c>
      <c r="C5403" s="2">
        <v>4.4418953940393404</v>
      </c>
    </row>
    <row r="5404" spans="1:3" x14ac:dyDescent="0.2">
      <c r="A5404" s="1" t="d">
        <v>2010-02-10</v>
      </c>
      <c r="B5404">
        <v>37.116300000000003</v>
      </c>
      <c r="C5404" s="2">
        <v>4.4653522205206704</v>
      </c>
    </row>
    <row r="5405" spans="1:3" x14ac:dyDescent="0.2">
      <c r="A5405" s="1" t="d">
        <v>2010-02-11</v>
      </c>
      <c r="B5405">
        <v>37.203099999999999</v>
      </c>
      <c r="C5405" s="2">
        <v>4.4781334668394299</v>
      </c>
    </row>
    <row r="5406" spans="1:3" x14ac:dyDescent="0.2">
      <c r="A5406" s="1" t="d">
        <v>2010-02-12</v>
      </c>
      <c r="B5406">
        <v>37.29</v>
      </c>
      <c r="C5406" s="2">
        <v>4.4909294380963596</v>
      </c>
    </row>
    <row r="5407" spans="1:3" x14ac:dyDescent="0.2">
      <c r="A5407" s="1" t="d">
        <v>2010-02-16</v>
      </c>
      <c r="B5407">
        <v>37.9559</v>
      </c>
      <c r="C5407" s="2">
        <v>4.5889828012722296</v>
      </c>
    </row>
    <row r="5408" spans="1:3" x14ac:dyDescent="0.2">
      <c r="A5408" s="1" t="d">
        <v>2010-02-17</v>
      </c>
      <c r="B5408">
        <v>37.528799999999997</v>
      </c>
      <c r="C5408" s="2">
        <v>4.5260925904111202</v>
      </c>
    </row>
    <row r="5409" spans="1:3" x14ac:dyDescent="0.2">
      <c r="A5409" s="1" t="d">
        <v>2010-02-18</v>
      </c>
      <c r="B5409">
        <v>37.543300000000002</v>
      </c>
      <c r="C5409" s="2">
        <v>4.52822770644363</v>
      </c>
    </row>
    <row r="5410" spans="1:3" x14ac:dyDescent="0.2">
      <c r="A5410" s="1" t="d">
        <v>2010-02-19</v>
      </c>
      <c r="B5410">
        <v>37.420299999999997</v>
      </c>
      <c r="C5410" s="2">
        <v>4.5101160325126601</v>
      </c>
    </row>
    <row r="5411" spans="1:3" x14ac:dyDescent="0.2">
      <c r="A5411" s="1" t="d">
        <v>2010-02-22</v>
      </c>
      <c r="B5411">
        <v>38.484200000000001</v>
      </c>
      <c r="C5411" s="2">
        <v>4.6667746495464701</v>
      </c>
    </row>
    <row r="5412" spans="1:3" x14ac:dyDescent="0.2">
      <c r="A5412" s="1" t="d">
        <v>2010-02-23</v>
      </c>
      <c r="B5412">
        <v>38.042700000000004</v>
      </c>
      <c r="C5412" s="2">
        <v>4.6017640475909998</v>
      </c>
    </row>
    <row r="5413" spans="1:3" x14ac:dyDescent="0.2">
      <c r="A5413" s="1" t="d">
        <v>2010-02-24</v>
      </c>
      <c r="B5413">
        <v>38.925800000000002</v>
      </c>
      <c r="C5413" s="2">
        <v>4.7317999764401</v>
      </c>
    </row>
    <row r="5414" spans="1:3" x14ac:dyDescent="0.2">
      <c r="A5414" s="1" t="d">
        <v>2010-02-25</v>
      </c>
      <c r="B5414">
        <v>38.824399999999997</v>
      </c>
      <c r="C5414" s="2">
        <v>4.7168688891506596</v>
      </c>
    </row>
    <row r="5415" spans="1:3" x14ac:dyDescent="0.2">
      <c r="A5415" s="1" t="d">
        <v>2010-02-26</v>
      </c>
      <c r="B5415">
        <v>38.911299999999997</v>
      </c>
      <c r="C5415" s="2">
        <v>4.7296648604075804</v>
      </c>
    </row>
    <row r="5416" spans="1:3" x14ac:dyDescent="0.2">
      <c r="A5416" s="1" t="d">
        <v>2010-03-01</v>
      </c>
      <c r="B5416">
        <v>38.947499999999998</v>
      </c>
      <c r="C5416" s="2">
        <v>4.7349952880197899</v>
      </c>
    </row>
    <row r="5417" spans="1:3" x14ac:dyDescent="0.2">
      <c r="A5417" s="1" t="d">
        <v>2010-03-02</v>
      </c>
      <c r="B5417">
        <v>38.7303</v>
      </c>
      <c r="C5417" s="2">
        <v>4.7030127223465596</v>
      </c>
    </row>
    <row r="5418" spans="1:3" x14ac:dyDescent="0.2">
      <c r="A5418" s="1" t="d">
        <v>2010-03-03</v>
      </c>
      <c r="B5418">
        <v>38.904000000000003</v>
      </c>
      <c r="C5418" s="2">
        <v>4.7285899399222497</v>
      </c>
    </row>
    <row r="5419" spans="1:3" x14ac:dyDescent="0.2">
      <c r="A5419" s="1" t="d">
        <v>2010-03-04</v>
      </c>
      <c r="B5419">
        <v>39.229799999999997</v>
      </c>
      <c r="C5419" s="2">
        <v>4.77656378843208</v>
      </c>
    </row>
    <row r="5420" spans="1:3" x14ac:dyDescent="0.2">
      <c r="A5420" s="1" t="d">
        <v>2010-03-05</v>
      </c>
      <c r="B5420">
        <v>40.221400000000003</v>
      </c>
      <c r="C5420" s="2">
        <v>4.9225762751796402</v>
      </c>
    </row>
    <row r="5421" spans="1:3" x14ac:dyDescent="0.2">
      <c r="A5421" s="1" t="d">
        <v>2010-03-08</v>
      </c>
      <c r="B5421">
        <v>40.192399999999999</v>
      </c>
      <c r="C5421" s="2">
        <v>4.9183060431146197</v>
      </c>
    </row>
    <row r="5422" spans="1:3" x14ac:dyDescent="0.2">
      <c r="A5422" s="1" t="d">
        <v>2010-03-09</v>
      </c>
      <c r="B5422">
        <v>40.670099999999998</v>
      </c>
      <c r="C5422" s="2">
        <v>4.9886470726822898</v>
      </c>
    </row>
    <row r="5423" spans="1:3" x14ac:dyDescent="0.2">
      <c r="A5423" s="1" t="d">
        <v>2010-03-10</v>
      </c>
      <c r="B5423">
        <v>41.545900000000003</v>
      </c>
      <c r="C5423" s="2">
        <v>5.1176080810460496</v>
      </c>
    </row>
    <row r="5424" spans="1:3" x14ac:dyDescent="0.2">
      <c r="A5424" s="1" t="d">
        <v>2010-03-11</v>
      </c>
      <c r="B5424">
        <v>42.2986</v>
      </c>
      <c r="C5424" s="2">
        <v>5.2284426905407004</v>
      </c>
    </row>
    <row r="5425" spans="1:3" x14ac:dyDescent="0.2">
      <c r="A5425" s="1" t="d">
        <v>2010-03-12</v>
      </c>
      <c r="B5425">
        <v>41.878799999999998</v>
      </c>
      <c r="C5425" s="2">
        <v>5.1666274001649102</v>
      </c>
    </row>
    <row r="5426" spans="1:3" x14ac:dyDescent="0.2">
      <c r="A5426" s="1" t="d">
        <v>2010-03-15</v>
      </c>
      <c r="B5426">
        <v>41.473500000000001</v>
      </c>
      <c r="C5426" s="2">
        <v>5.1069472258216502</v>
      </c>
    </row>
    <row r="5427" spans="1:3" x14ac:dyDescent="0.2">
      <c r="A5427" s="1" t="d">
        <v>2010-03-16</v>
      </c>
      <c r="B5427">
        <v>42.428899999999999</v>
      </c>
      <c r="C5427" s="2">
        <v>5.2476292849570001</v>
      </c>
    </row>
    <row r="5428" spans="1:3" x14ac:dyDescent="0.2">
      <c r="A5428" s="1" t="d">
        <v>2010-03-17</v>
      </c>
      <c r="B5428">
        <v>43.398800000000001</v>
      </c>
      <c r="C5428" s="2">
        <v>5.3904464601248598</v>
      </c>
    </row>
    <row r="5429" spans="1:3" x14ac:dyDescent="0.2">
      <c r="A5429" s="1" t="d">
        <v>2010-03-18</v>
      </c>
      <c r="B5429">
        <v>42.848700000000001</v>
      </c>
      <c r="C5429" s="2">
        <v>5.3094445753327797</v>
      </c>
    </row>
    <row r="5430" spans="1:3" x14ac:dyDescent="0.2">
      <c r="A5430" s="1" t="d">
        <v>2010-03-19</v>
      </c>
      <c r="B5430">
        <v>43.145499999999998</v>
      </c>
      <c r="C5430" s="2">
        <v>5.3531481917775903</v>
      </c>
    </row>
    <row r="5431" spans="1:3" x14ac:dyDescent="0.2">
      <c r="A5431" s="1" t="d">
        <v>2010-03-22</v>
      </c>
      <c r="B5431">
        <v>43.319200000000002</v>
      </c>
      <c r="C5431" s="2">
        <v>5.3787254093532804</v>
      </c>
    </row>
    <row r="5432" spans="1:3" x14ac:dyDescent="0.2">
      <c r="A5432" s="1" t="d">
        <v>2010-03-23</v>
      </c>
      <c r="B5432">
        <v>43.290199999999999</v>
      </c>
      <c r="C5432" s="2">
        <v>5.3744551772882501</v>
      </c>
    </row>
    <row r="5433" spans="1:3" x14ac:dyDescent="0.2">
      <c r="A5433" s="1" t="d">
        <v>2010-03-24</v>
      </c>
      <c r="B5433">
        <v>43.3337</v>
      </c>
      <c r="C5433" s="2">
        <v>5.3808605253857902</v>
      </c>
    </row>
    <row r="5434" spans="1:3" x14ac:dyDescent="0.2">
      <c r="A5434" s="1" t="d">
        <v>2010-03-25</v>
      </c>
      <c r="B5434">
        <v>43.377099999999999</v>
      </c>
      <c r="C5434" s="2">
        <v>5.38725114854517</v>
      </c>
    </row>
    <row r="5435" spans="1:3" x14ac:dyDescent="0.2">
      <c r="A5435" s="1" t="d">
        <v>2010-03-26</v>
      </c>
      <c r="B5435">
        <v>43.116500000000002</v>
      </c>
      <c r="C5435" s="2">
        <v>5.34887795971256</v>
      </c>
    </row>
    <row r="5436" spans="1:3" x14ac:dyDescent="0.2">
      <c r="A5436" s="1" t="d">
        <v>2010-03-29</v>
      </c>
      <c r="B5436">
        <v>43.044199999999996</v>
      </c>
      <c r="C5436" s="2">
        <v>5.3382318294263102</v>
      </c>
    </row>
    <row r="5437" spans="1:3" x14ac:dyDescent="0.2">
      <c r="A5437" s="1" t="d">
        <v>2010-03-30</v>
      </c>
      <c r="B5437">
        <v>42.479599999999998</v>
      </c>
      <c r="C5437" s="2">
        <v>5.2550948286017203</v>
      </c>
    </row>
    <row r="5438" spans="1:3" x14ac:dyDescent="0.2">
      <c r="A5438" s="1" t="d">
        <v>2010-03-31</v>
      </c>
      <c r="B5438">
        <v>43.210599999999999</v>
      </c>
      <c r="C5438" s="2">
        <v>5.3627341265166599</v>
      </c>
    </row>
    <row r="5439" spans="1:3" x14ac:dyDescent="0.2">
      <c r="A5439" s="1" t="d">
        <v>2010-04-01</v>
      </c>
      <c r="B5439">
        <v>43.601500000000001</v>
      </c>
      <c r="C5439" s="2">
        <v>5.4202939097655696</v>
      </c>
    </row>
    <row r="5440" spans="1:3" x14ac:dyDescent="0.2">
      <c r="A5440" s="1" t="d">
        <v>2010-04-05</v>
      </c>
      <c r="B5440">
        <v>44.629300000000001</v>
      </c>
      <c r="C5440" s="2">
        <v>5.5716368241253296</v>
      </c>
    </row>
    <row r="5441" spans="1:3" x14ac:dyDescent="0.2">
      <c r="A5441" s="1" t="d">
        <v>2010-04-06</v>
      </c>
      <c r="B5441">
        <v>45.295200000000001</v>
      </c>
      <c r="C5441" s="2">
        <v>5.6696901873012102</v>
      </c>
    </row>
    <row r="5442" spans="1:3" x14ac:dyDescent="0.2">
      <c r="A5442" s="1" t="d">
        <v>2010-04-07</v>
      </c>
      <c r="B5442">
        <v>45.237299999999998</v>
      </c>
      <c r="C5442" s="2">
        <v>5.66116444810931</v>
      </c>
    </row>
    <row r="5443" spans="1:3" x14ac:dyDescent="0.2">
      <c r="A5443" s="1" t="d">
        <v>2010-04-08</v>
      </c>
      <c r="B5443">
        <v>46.395299999999999</v>
      </c>
      <c r="C5443" s="2">
        <v>5.8316792319472199</v>
      </c>
    </row>
    <row r="5444" spans="1:3" x14ac:dyDescent="0.2">
      <c r="A5444" s="1" t="d">
        <v>2010-04-09</v>
      </c>
      <c r="B5444">
        <v>46.974400000000003</v>
      </c>
      <c r="C5444" s="2">
        <v>5.9169513488043304</v>
      </c>
    </row>
    <row r="5445" spans="1:3" x14ac:dyDescent="0.2">
      <c r="A5445" s="1" t="d">
        <v>2010-04-12</v>
      </c>
      <c r="B5445">
        <v>47.315100000000001</v>
      </c>
      <c r="C5445" s="2">
        <v>5.9671192130993003</v>
      </c>
    </row>
    <row r="5446" spans="1:3" x14ac:dyDescent="0.2">
      <c r="A5446" s="1" t="d">
        <v>2010-04-13</v>
      </c>
      <c r="B5446">
        <v>46.119</v>
      </c>
      <c r="C5446" s="2">
        <v>5.7909942278242399</v>
      </c>
    </row>
    <row r="5447" spans="1:3" x14ac:dyDescent="0.2">
      <c r="A5447" s="1" t="d">
        <v>2010-04-14</v>
      </c>
      <c r="B5447">
        <v>47.235300000000002</v>
      </c>
      <c r="C5447" s="2">
        <v>5.9553687124514001</v>
      </c>
    </row>
    <row r="5448" spans="1:3" x14ac:dyDescent="0.2">
      <c r="A5448" s="1" t="d">
        <v>2010-04-15</v>
      </c>
      <c r="B5448">
        <v>46.510399999999997</v>
      </c>
      <c r="C5448" s="2">
        <v>5.84862763576393</v>
      </c>
    </row>
    <row r="5449" spans="1:3" x14ac:dyDescent="0.2">
      <c r="A5449" s="1" t="d">
        <v>2010-04-16</v>
      </c>
      <c r="B5449">
        <v>45.683999999999997</v>
      </c>
      <c r="C5449" s="2">
        <v>5.72694074684886</v>
      </c>
    </row>
    <row r="5450" spans="1:3" x14ac:dyDescent="0.2">
      <c r="A5450" s="1" t="d">
        <v>2010-04-19</v>
      </c>
      <c r="B5450">
        <v>46.031999999999996</v>
      </c>
      <c r="C5450" s="2">
        <v>5.7781835316291597</v>
      </c>
    </row>
    <row r="5451" spans="1:3" x14ac:dyDescent="0.2">
      <c r="A5451" s="1" t="d">
        <v>2010-04-20</v>
      </c>
      <c r="B5451">
        <v>47.061399999999999</v>
      </c>
      <c r="C5451" s="2">
        <v>5.9297620449994097</v>
      </c>
    </row>
    <row r="5452" spans="1:3" x14ac:dyDescent="0.2">
      <c r="A5452" s="1" t="d">
        <v>2010-04-21</v>
      </c>
      <c r="B5452">
        <v>47.336799999999997</v>
      </c>
      <c r="C5452" s="2">
        <v>5.9703145246789902</v>
      </c>
    </row>
    <row r="5453" spans="1:3" x14ac:dyDescent="0.2">
      <c r="A5453" s="1" t="d">
        <v>2010-04-22</v>
      </c>
      <c r="B5453">
        <v>49.888500000000001</v>
      </c>
      <c r="C5453" s="2">
        <v>6.3460507715867598</v>
      </c>
    </row>
    <row r="5454" spans="1:3" x14ac:dyDescent="0.2">
      <c r="A5454" s="1" t="d">
        <v>2010-04-23</v>
      </c>
      <c r="B5454">
        <v>50.482900000000001</v>
      </c>
      <c r="C5454" s="2">
        <v>6.4335758039816202</v>
      </c>
    </row>
    <row r="5455" spans="1:3" x14ac:dyDescent="0.2">
      <c r="A5455" s="1" t="d">
        <v>2010-04-26</v>
      </c>
      <c r="B5455">
        <v>48.4024</v>
      </c>
      <c r="C5455" s="2">
        <v>6.1272234656614399</v>
      </c>
    </row>
    <row r="5456" spans="1:3" x14ac:dyDescent="0.2">
      <c r="A5456" s="1" t="d">
        <v>2010-04-27</v>
      </c>
      <c r="B5456">
        <v>47.909500000000001</v>
      </c>
      <c r="C5456" s="2">
        <v>6.0546442454941696</v>
      </c>
    </row>
    <row r="5457" spans="1:3" x14ac:dyDescent="0.2">
      <c r="A5457" s="1" t="d">
        <v>2010-04-28</v>
      </c>
      <c r="B5457">
        <v>47.460099999999997</v>
      </c>
      <c r="C5457" s="2">
        <v>5.9884703734244296</v>
      </c>
    </row>
    <row r="5458" spans="1:3" x14ac:dyDescent="0.2">
      <c r="A5458" s="1" t="d">
        <v>2010-04-29</v>
      </c>
      <c r="B5458">
        <v>47.887799999999999</v>
      </c>
      <c r="C5458" s="2">
        <v>6.0514489339144699</v>
      </c>
    </row>
    <row r="5459" spans="1:3" x14ac:dyDescent="0.2">
      <c r="A5459" s="1" t="d">
        <v>2010-04-30</v>
      </c>
      <c r="B5459">
        <v>48.721400000000003</v>
      </c>
      <c r="C5459" s="2">
        <v>6.1741960183767199</v>
      </c>
    </row>
    <row r="5460" spans="1:3" x14ac:dyDescent="0.2">
      <c r="A5460" s="1" t="d">
        <v>2010-05-03</v>
      </c>
      <c r="B5460">
        <v>49.707299999999996</v>
      </c>
      <c r="C5460" s="2">
        <v>6.3193691836494201</v>
      </c>
    </row>
    <row r="5461" spans="1:3" x14ac:dyDescent="0.2">
      <c r="A5461" s="1" t="d">
        <v>2010-05-04</v>
      </c>
      <c r="B5461">
        <v>48.177700000000002</v>
      </c>
      <c r="C5461" s="2">
        <v>6.0941365296265699</v>
      </c>
    </row>
    <row r="5462" spans="1:3" x14ac:dyDescent="0.2">
      <c r="A5462" s="1" t="d">
        <v>2010-05-05</v>
      </c>
      <c r="B5462">
        <v>48.996899999999997</v>
      </c>
      <c r="C5462" s="2">
        <v>6.2147632229944598</v>
      </c>
    </row>
    <row r="5463" spans="1:3" x14ac:dyDescent="0.2">
      <c r="A5463" s="1" t="d">
        <v>2010-05-06</v>
      </c>
      <c r="B5463">
        <v>46.691699999999997</v>
      </c>
      <c r="C5463" s="2">
        <v>5.8753239486394104</v>
      </c>
    </row>
    <row r="5464" spans="1:3" x14ac:dyDescent="0.2">
      <c r="A5464" s="1" t="d">
        <v>2010-05-07</v>
      </c>
      <c r="B5464">
        <v>46.495899999999999</v>
      </c>
      <c r="C5464" s="2">
        <v>5.8464925197314104</v>
      </c>
    </row>
    <row r="5465" spans="1:3" x14ac:dyDescent="0.2">
      <c r="A5465" s="1" t="d">
        <v>2010-05-10</v>
      </c>
      <c r="B5465">
        <v>49.178100000000001</v>
      </c>
      <c r="C5465" s="2">
        <v>6.2414448109317897</v>
      </c>
    </row>
    <row r="5466" spans="1:3" x14ac:dyDescent="0.2">
      <c r="A5466" s="1" t="d">
        <v>2010-05-11</v>
      </c>
      <c r="B5466">
        <v>49.7363</v>
      </c>
      <c r="C5466" s="2">
        <v>6.3236394157144504</v>
      </c>
    </row>
    <row r="5467" spans="1:3" x14ac:dyDescent="0.2">
      <c r="A5467" s="1" t="d">
        <v>2010-05-12</v>
      </c>
      <c r="B5467">
        <v>49.670999999999999</v>
      </c>
      <c r="C5467" s="2">
        <v>6.3140240310990698</v>
      </c>
    </row>
    <row r="5468" spans="1:3" x14ac:dyDescent="0.2">
      <c r="A5468" s="1" t="d">
        <v>2010-05-13</v>
      </c>
      <c r="B5468">
        <v>48.561900000000001</v>
      </c>
      <c r="C5468" s="2">
        <v>6.1507097420190799</v>
      </c>
    </row>
    <row r="5469" spans="1:3" x14ac:dyDescent="0.2">
      <c r="A5469" s="1" t="d">
        <v>2010-05-14</v>
      </c>
      <c r="B5469">
        <v>47.561500000000002</v>
      </c>
      <c r="C5469" s="2">
        <v>6.0034014607138602</v>
      </c>
    </row>
    <row r="5470" spans="1:3" x14ac:dyDescent="0.2">
      <c r="A5470" s="1" t="d">
        <v>2010-05-17</v>
      </c>
      <c r="B5470">
        <v>47.735500000000002</v>
      </c>
      <c r="C5470" s="2">
        <v>6.02902285310401</v>
      </c>
    </row>
    <row r="5471" spans="1:3" x14ac:dyDescent="0.2">
      <c r="A5471" s="1" t="d">
        <v>2010-05-18</v>
      </c>
      <c r="B5471">
        <v>46.162500000000001</v>
      </c>
      <c r="C5471" s="2">
        <v>5.79739957592178</v>
      </c>
    </row>
    <row r="5472" spans="1:3" x14ac:dyDescent="0.2">
      <c r="A5472" s="1" t="d">
        <v>2010-05-19</v>
      </c>
      <c r="B5472">
        <v>45.51</v>
      </c>
      <c r="C5472" s="2">
        <v>5.7013193544587102</v>
      </c>
    </row>
    <row r="5473" spans="1:3" x14ac:dyDescent="0.2">
      <c r="A5473" s="1" t="d">
        <v>2010-05-20</v>
      </c>
      <c r="B5473">
        <v>43.893500000000003</v>
      </c>
      <c r="C5473" s="2">
        <v>5.4632907291789303</v>
      </c>
    </row>
    <row r="5474" spans="1:3" x14ac:dyDescent="0.2">
      <c r="A5474" s="1" t="d">
        <v>2010-05-21</v>
      </c>
      <c r="B5474">
        <v>45.4955</v>
      </c>
      <c r="C5474" s="2">
        <v>5.6991842384261897</v>
      </c>
    </row>
    <row r="5475" spans="1:3" x14ac:dyDescent="0.2">
      <c r="A5475" s="1" t="d">
        <v>2010-05-24</v>
      </c>
      <c r="B5475">
        <v>43.900700000000001</v>
      </c>
      <c r="C5475" s="2">
        <v>5.4643509247261104</v>
      </c>
    </row>
    <row r="5476" spans="1:3" x14ac:dyDescent="0.2">
      <c r="A5476" s="1" t="d">
        <v>2010-05-25</v>
      </c>
      <c r="B5476">
        <v>44.799599999999998</v>
      </c>
      <c r="C5476" s="2">
        <v>5.5967133938037401</v>
      </c>
    </row>
    <row r="5477" spans="1:3" x14ac:dyDescent="0.2">
      <c r="A5477" s="1" t="d">
        <v>2010-05-26</v>
      </c>
      <c r="B5477">
        <v>44.676400000000001</v>
      </c>
      <c r="C5477" s="2">
        <v>5.5785722699964602</v>
      </c>
    </row>
    <row r="5478" spans="1:3" x14ac:dyDescent="0.2">
      <c r="A5478" s="1" t="d">
        <v>2010-05-27</v>
      </c>
      <c r="B5478">
        <v>46.735100000000003</v>
      </c>
      <c r="C5478" s="2">
        <v>5.8817145717987902</v>
      </c>
    </row>
    <row r="5479" spans="1:3" x14ac:dyDescent="0.2">
      <c r="A5479" s="1" t="d">
        <v>2010-05-28</v>
      </c>
      <c r="B5479">
        <v>45.488300000000002</v>
      </c>
      <c r="C5479" s="2">
        <v>5.6981240428790203</v>
      </c>
    </row>
    <row r="5480" spans="1:3" x14ac:dyDescent="0.2">
      <c r="A5480" s="1" t="d">
        <v>2010-06-01</v>
      </c>
      <c r="B5480">
        <v>44.335700000000003</v>
      </c>
      <c r="C5480" s="2">
        <v>5.5284044057014903</v>
      </c>
    </row>
    <row r="5481" spans="1:3" x14ac:dyDescent="0.2">
      <c r="A5481" s="1" t="d">
        <v>2010-06-02</v>
      </c>
      <c r="B5481">
        <v>46.169699999999999</v>
      </c>
      <c r="C5481" s="2">
        <v>5.7984597714689601</v>
      </c>
    </row>
    <row r="5482" spans="1:3" x14ac:dyDescent="0.2">
      <c r="A5482" s="1" t="d">
        <v>2010-06-03</v>
      </c>
      <c r="B5482">
        <v>44.973599999999998</v>
      </c>
      <c r="C5482" s="2">
        <v>5.6223347861938899</v>
      </c>
    </row>
    <row r="5483" spans="1:3" x14ac:dyDescent="0.2">
      <c r="A5483" s="1" t="d">
        <v>2010-06-04</v>
      </c>
      <c r="B5483">
        <v>42.534300000000002</v>
      </c>
      <c r="C5483" s="2">
        <v>5.2631493697726404</v>
      </c>
    </row>
    <row r="5484" spans="1:3" x14ac:dyDescent="0.2">
      <c r="A5484" s="1" t="d">
        <v>2010-06-07</v>
      </c>
      <c r="B5484">
        <v>42.2697</v>
      </c>
      <c r="C5484" s="2">
        <v>5.2241871834138296</v>
      </c>
    </row>
    <row r="5485" spans="1:3" x14ac:dyDescent="0.2">
      <c r="A5485" s="1" t="d">
        <v>2010-06-08</v>
      </c>
      <c r="B5485">
        <v>42.943899999999999</v>
      </c>
      <c r="C5485" s="2">
        <v>5.3234627164565902</v>
      </c>
    </row>
    <row r="5486" spans="1:3" x14ac:dyDescent="0.2">
      <c r="A5486" s="1" t="d">
        <v>2010-06-09</v>
      </c>
      <c r="B5486">
        <v>42.052199999999999</v>
      </c>
      <c r="C5486" s="2">
        <v>5.1921604429261299</v>
      </c>
    </row>
    <row r="5487" spans="1:3" x14ac:dyDescent="0.2">
      <c r="A5487" s="1" t="d">
        <v>2010-06-10</v>
      </c>
      <c r="B5487">
        <v>43.915199999999999</v>
      </c>
      <c r="C5487" s="2">
        <v>5.4664860407586202</v>
      </c>
    </row>
    <row r="5488" spans="1:3" x14ac:dyDescent="0.2">
      <c r="A5488" s="1" t="d">
        <v>2010-06-11</v>
      </c>
      <c r="B5488">
        <v>44.4009</v>
      </c>
      <c r="C5488" s="2">
        <v>5.5380050653787203</v>
      </c>
    </row>
    <row r="5489" spans="1:3" x14ac:dyDescent="0.2">
      <c r="A5489" s="1" t="d">
        <v>2010-06-14</v>
      </c>
      <c r="B5489">
        <v>43.639800000000001</v>
      </c>
      <c r="C5489" s="2">
        <v>5.4259335610790398</v>
      </c>
    </row>
    <row r="5490" spans="1:3" x14ac:dyDescent="0.2">
      <c r="A5490" s="1" t="d">
        <v>2010-06-15</v>
      </c>
      <c r="B5490">
        <v>44.915599999999998</v>
      </c>
      <c r="C5490" s="2">
        <v>5.61379432206384</v>
      </c>
    </row>
    <row r="5491" spans="1:3" x14ac:dyDescent="0.2">
      <c r="A5491" s="1" t="d">
        <v>2010-06-16</v>
      </c>
      <c r="B5491">
        <v>45.198300000000003</v>
      </c>
      <c r="C5491" s="2">
        <v>5.6554217222287599</v>
      </c>
    </row>
    <row r="5492" spans="1:3" x14ac:dyDescent="0.2">
      <c r="A5492" s="1" t="d">
        <v>2010-06-17</v>
      </c>
      <c r="B5492">
        <v>45.082299999999996</v>
      </c>
      <c r="C5492" s="2">
        <v>5.6383407939686601</v>
      </c>
    </row>
    <row r="5493" spans="1:3" x14ac:dyDescent="0.2">
      <c r="A5493" s="1" t="d">
        <v>2010-06-18</v>
      </c>
      <c r="B5493">
        <v>45.51</v>
      </c>
      <c r="C5493" s="2">
        <v>5.7013193544587102</v>
      </c>
    </row>
    <row r="5494" spans="1:3" x14ac:dyDescent="0.2">
      <c r="A5494" s="1" t="d">
        <v>2010-06-21</v>
      </c>
      <c r="B5494">
        <v>44.8504</v>
      </c>
      <c r="C5494" s="2">
        <v>5.60419366238661</v>
      </c>
    </row>
    <row r="5495" spans="1:3" x14ac:dyDescent="0.2">
      <c r="A5495" s="1" t="d">
        <v>2010-06-22</v>
      </c>
      <c r="B5495">
        <v>43.951500000000003</v>
      </c>
      <c r="C5495" s="2">
        <v>5.4718311933089803</v>
      </c>
    </row>
    <row r="5496" spans="1:3" x14ac:dyDescent="0.2">
      <c r="A5496" s="1" t="d">
        <v>2010-06-23</v>
      </c>
      <c r="B5496">
        <v>44.009500000000003</v>
      </c>
      <c r="C5496" s="2">
        <v>5.4803716574390302</v>
      </c>
    </row>
    <row r="5497" spans="1:3" x14ac:dyDescent="0.2">
      <c r="A5497" s="1" t="d">
        <v>2010-06-24</v>
      </c>
      <c r="B5497">
        <v>42.820599999999999</v>
      </c>
      <c r="C5497" s="2">
        <v>5.3053068677111499</v>
      </c>
    </row>
    <row r="5498" spans="1:3" x14ac:dyDescent="0.2">
      <c r="A5498" s="1" t="d">
        <v>2010-06-25</v>
      </c>
      <c r="B5498">
        <v>44.241399999999999</v>
      </c>
      <c r="C5498" s="2">
        <v>5.5145187890210803</v>
      </c>
    </row>
    <row r="5499" spans="1:3" x14ac:dyDescent="0.2">
      <c r="A5499" s="1" t="d">
        <v>2010-06-28</v>
      </c>
      <c r="B5499">
        <v>43.371600000000001</v>
      </c>
      <c r="C5499" s="2">
        <v>5.3864412769466297</v>
      </c>
    </row>
    <row r="5500" spans="1:3" x14ac:dyDescent="0.2">
      <c r="A5500" s="1" t="d">
        <v>2010-06-29</v>
      </c>
      <c r="B5500">
        <v>41.740499999999997</v>
      </c>
      <c r="C5500" s="2">
        <v>5.1462628106961903</v>
      </c>
    </row>
    <row r="5501" spans="1:3" x14ac:dyDescent="0.2">
      <c r="A5501" s="1" t="d">
        <v>2010-06-30</v>
      </c>
      <c r="B5501">
        <v>40.957599999999999</v>
      </c>
      <c r="C5501" s="2">
        <v>5.0309812698786596</v>
      </c>
    </row>
    <row r="5502" spans="1:3" x14ac:dyDescent="0.2">
      <c r="A5502" s="1" t="d">
        <v>2010-07-01</v>
      </c>
      <c r="B5502">
        <v>40.827100000000002</v>
      </c>
      <c r="C5502" s="2">
        <v>5.0117652255860499</v>
      </c>
    </row>
    <row r="5503" spans="1:3" x14ac:dyDescent="0.2">
      <c r="A5503" s="1" t="d">
        <v>2010-07-02</v>
      </c>
      <c r="B5503">
        <v>40.355899999999998</v>
      </c>
      <c r="C5503" s="2">
        <v>4.9423813169984596</v>
      </c>
    </row>
    <row r="5504" spans="1:3" x14ac:dyDescent="0.2">
      <c r="A5504" s="1" t="d">
        <v>2010-07-06</v>
      </c>
      <c r="B5504">
        <v>41.131599999999999</v>
      </c>
      <c r="C5504" s="2">
        <v>5.0566026622688103</v>
      </c>
    </row>
    <row r="5505" spans="1:3" x14ac:dyDescent="0.2">
      <c r="A5505" s="1" t="d">
        <v>2010-07-07</v>
      </c>
      <c r="B5505">
        <v>44.328400000000002</v>
      </c>
      <c r="C5505" s="2">
        <v>5.5273294852161596</v>
      </c>
    </row>
    <row r="5506" spans="1:3" x14ac:dyDescent="0.2">
      <c r="A5506" s="1" t="d">
        <v>2010-07-08</v>
      </c>
      <c r="B5506">
        <v>44.321199999999997</v>
      </c>
      <c r="C5506" s="2">
        <v>5.5262692896689796</v>
      </c>
    </row>
    <row r="5507" spans="1:3" x14ac:dyDescent="0.2">
      <c r="A5507" s="1" t="d">
        <v>2010-07-09</v>
      </c>
      <c r="B5507">
        <v>44.864899999999999</v>
      </c>
      <c r="C5507" s="2">
        <v>5.6063287784191296</v>
      </c>
    </row>
    <row r="5508" spans="1:3" x14ac:dyDescent="0.2">
      <c r="A5508" s="1" t="d">
        <v>2010-07-12</v>
      </c>
      <c r="B5508">
        <v>44.647399999999998</v>
      </c>
      <c r="C5508" s="2">
        <v>5.5743020379314396</v>
      </c>
    </row>
    <row r="5509" spans="1:3" x14ac:dyDescent="0.2">
      <c r="A5509" s="1" t="d">
        <v>2010-07-13</v>
      </c>
      <c r="B5509">
        <v>45.555</v>
      </c>
      <c r="C5509" s="2">
        <v>5.7079455766285703</v>
      </c>
    </row>
    <row r="5510" spans="1:3" x14ac:dyDescent="0.2">
      <c r="A5510" s="1" t="d">
        <v>2010-07-14</v>
      </c>
      <c r="B5510">
        <v>44.502200000000002</v>
      </c>
      <c r="C5510" s="2">
        <v>5.5529214277300003</v>
      </c>
    </row>
    <row r="5511" spans="1:3" x14ac:dyDescent="0.2">
      <c r="A5511" s="1" t="d">
        <v>2010-07-15</v>
      </c>
      <c r="B5511">
        <v>44.204500000000003</v>
      </c>
      <c r="C5511" s="2">
        <v>5.5090852868417901</v>
      </c>
    </row>
    <row r="5512" spans="1:3" x14ac:dyDescent="0.2">
      <c r="A5512" s="1" t="d">
        <v>2010-07-16</v>
      </c>
      <c r="B5512">
        <v>42.280299999999997</v>
      </c>
      <c r="C5512" s="2">
        <v>5.2257480268582803</v>
      </c>
    </row>
    <row r="5513" spans="1:3" x14ac:dyDescent="0.2">
      <c r="A5513" s="1" t="d">
        <v>2010-07-19</v>
      </c>
      <c r="B5513">
        <v>42.0916</v>
      </c>
      <c r="C5513" s="2">
        <v>5.1979620685593098</v>
      </c>
    </row>
    <row r="5514" spans="1:3" x14ac:dyDescent="0.2">
      <c r="A5514" s="1" t="d">
        <v>2010-07-20</v>
      </c>
      <c r="B5514">
        <v>42.795900000000003</v>
      </c>
      <c r="C5514" s="2">
        <v>5.3016698079867997</v>
      </c>
    </row>
    <row r="5515" spans="1:3" x14ac:dyDescent="0.2">
      <c r="A5515" s="1" t="d">
        <v>2010-07-21</v>
      </c>
      <c r="B5515">
        <v>42.505400000000002</v>
      </c>
      <c r="C5515" s="2">
        <v>5.2588938626457704</v>
      </c>
    </row>
    <row r="5516" spans="1:3" x14ac:dyDescent="0.2">
      <c r="A5516" s="1" t="d">
        <v>2010-07-22</v>
      </c>
      <c r="B5516">
        <v>43.405799999999999</v>
      </c>
      <c r="C5516" s="2">
        <v>5.3914772057957299</v>
      </c>
    </row>
    <row r="5517" spans="1:3" x14ac:dyDescent="0.2">
      <c r="A5517" s="1" t="d">
        <v>2010-07-23</v>
      </c>
      <c r="B5517">
        <v>44.306100000000001</v>
      </c>
      <c r="C5517" s="2">
        <v>5.5240458240075299</v>
      </c>
    </row>
    <row r="5518" spans="1:3" x14ac:dyDescent="0.2">
      <c r="A5518" s="1" t="d">
        <v>2010-07-26</v>
      </c>
      <c r="B5518">
        <v>44.908799999999999</v>
      </c>
      <c r="C5518" s="2">
        <v>5.61279302626928</v>
      </c>
    </row>
    <row r="5519" spans="1:3" x14ac:dyDescent="0.2">
      <c r="A5519" s="1" t="d">
        <v>2010-07-27</v>
      </c>
      <c r="B5519">
        <v>44.509399999999999</v>
      </c>
      <c r="C5519" s="2">
        <v>5.5539816232771804</v>
      </c>
    </row>
    <row r="5520" spans="1:3" x14ac:dyDescent="0.2">
      <c r="A5520" s="1" t="d">
        <v>2010-07-28</v>
      </c>
      <c r="B5520">
        <v>43.296900000000001</v>
      </c>
      <c r="C5520" s="2">
        <v>5.3754417481446497</v>
      </c>
    </row>
    <row r="5521" spans="1:3" x14ac:dyDescent="0.2">
      <c r="A5521" s="1" t="d">
        <v>2010-07-29</v>
      </c>
      <c r="B5521">
        <v>43.275100000000002</v>
      </c>
      <c r="C5521" s="2">
        <v>5.3722317116268101</v>
      </c>
    </row>
    <row r="5522" spans="1:3" x14ac:dyDescent="0.2">
      <c r="A5522" s="1" t="d">
        <v>2010-07-30</v>
      </c>
      <c r="B5522">
        <v>43.122599999999998</v>
      </c>
      <c r="C5522" s="2">
        <v>5.3497761809400401</v>
      </c>
    </row>
    <row r="5523" spans="1:3" x14ac:dyDescent="0.2">
      <c r="A5523" s="1" t="d">
        <v>2010-08-02</v>
      </c>
      <c r="B5523">
        <v>44.262599999999999</v>
      </c>
      <c r="C5523" s="2">
        <v>5.5176404759100004</v>
      </c>
    </row>
    <row r="5524" spans="1:3" x14ac:dyDescent="0.2">
      <c r="A5524" s="1" t="d">
        <v>2010-08-03</v>
      </c>
      <c r="B5524">
        <v>43.819699999999997</v>
      </c>
      <c r="C5524" s="2">
        <v>5.45242372482035</v>
      </c>
    </row>
    <row r="5525" spans="1:3" x14ac:dyDescent="0.2">
      <c r="A5525" s="1" t="d">
        <v>2010-08-04</v>
      </c>
      <c r="B5525">
        <v>43.805100000000003</v>
      </c>
      <c r="C5525" s="2">
        <v>5.4502738838496798</v>
      </c>
    </row>
    <row r="5526" spans="1:3" x14ac:dyDescent="0.2">
      <c r="A5526" s="1" t="d">
        <v>2010-08-05</v>
      </c>
      <c r="B5526">
        <v>43.689</v>
      </c>
      <c r="C5526" s="2">
        <v>5.4331782306514302</v>
      </c>
    </row>
    <row r="5527" spans="1:3" x14ac:dyDescent="0.2">
      <c r="A5527" s="1" t="d">
        <v>2010-08-06</v>
      </c>
      <c r="B5527">
        <v>42.716000000000001</v>
      </c>
      <c r="C5527" s="2">
        <v>5.2899045824007498</v>
      </c>
    </row>
    <row r="5528" spans="1:3" x14ac:dyDescent="0.2">
      <c r="A5528" s="1" t="d">
        <v>2010-08-09</v>
      </c>
      <c r="B5528">
        <v>42.127899999999997</v>
      </c>
      <c r="C5528" s="2">
        <v>5.2033072211096698</v>
      </c>
    </row>
    <row r="5529" spans="1:3" x14ac:dyDescent="0.2">
      <c r="A5529" s="1" t="d">
        <v>2010-08-10</v>
      </c>
      <c r="B5529">
        <v>42.628900000000002</v>
      </c>
      <c r="C5529" s="2">
        <v>5.2770791612675199</v>
      </c>
    </row>
    <row r="5530" spans="1:3" x14ac:dyDescent="0.2">
      <c r="A5530" s="1" t="d">
        <v>2010-08-11</v>
      </c>
      <c r="B5530">
        <v>41.2057</v>
      </c>
      <c r="C5530" s="2">
        <v>5.0675138414418601</v>
      </c>
    </row>
    <row r="5531" spans="1:3" x14ac:dyDescent="0.2">
      <c r="A5531" s="1" t="d">
        <v>2010-08-12</v>
      </c>
      <c r="B5531">
        <v>40.726500000000001</v>
      </c>
      <c r="C5531" s="2">
        <v>4.9969519378018603</v>
      </c>
    </row>
    <row r="5532" spans="1:3" x14ac:dyDescent="0.2">
      <c r="A5532" s="1" t="d">
        <v>2010-08-13</v>
      </c>
      <c r="B5532">
        <v>40.000399999999999</v>
      </c>
      <c r="C5532" s="2">
        <v>4.8900341618565104</v>
      </c>
    </row>
    <row r="5533" spans="1:3" x14ac:dyDescent="0.2">
      <c r="A5533" s="1" t="d">
        <v>2010-08-16</v>
      </c>
      <c r="B5533">
        <v>40.399799999999999</v>
      </c>
      <c r="C5533" s="2">
        <v>4.9488455648486198</v>
      </c>
    </row>
    <row r="5534" spans="1:3" x14ac:dyDescent="0.2">
      <c r="A5534" s="1" t="d">
        <v>2010-08-17</v>
      </c>
      <c r="B5534">
        <v>40.24</v>
      </c>
      <c r="C5534" s="2">
        <v>4.9253151136765201</v>
      </c>
    </row>
    <row r="5535" spans="1:3" x14ac:dyDescent="0.2">
      <c r="A5535" s="1" t="d">
        <v>2010-08-18</v>
      </c>
      <c r="B5535">
        <v>40.849899999999998</v>
      </c>
      <c r="C5535" s="2">
        <v>5.0151225114854503</v>
      </c>
    </row>
    <row r="5536" spans="1:3" x14ac:dyDescent="0.2">
      <c r="A5536" s="1" t="d">
        <v>2010-08-19</v>
      </c>
      <c r="B5536">
        <v>39.419499999999999</v>
      </c>
      <c r="C5536" s="2">
        <v>4.8044969961126096</v>
      </c>
    </row>
    <row r="5537" spans="1:3" x14ac:dyDescent="0.2">
      <c r="A5537" s="1" t="d">
        <v>2010-08-20</v>
      </c>
      <c r="B5537">
        <v>38.286799999999999</v>
      </c>
      <c r="C5537" s="2">
        <v>4.63770762162798</v>
      </c>
    </row>
    <row r="5538" spans="1:3" x14ac:dyDescent="0.2">
      <c r="A5538" s="1" t="d">
        <v>2010-08-23</v>
      </c>
      <c r="B5538">
        <v>37.865699999999997</v>
      </c>
      <c r="C5538" s="2">
        <v>4.5757009070561896</v>
      </c>
    </row>
    <row r="5539" spans="1:3" x14ac:dyDescent="0.2">
      <c r="A5539" s="1" t="d">
        <v>2010-08-24</v>
      </c>
      <c r="B5539">
        <v>36.711199999999998</v>
      </c>
      <c r="C5539" s="2">
        <v>4.4057014960537098</v>
      </c>
    </row>
    <row r="5540" spans="1:3" x14ac:dyDescent="0.2">
      <c r="A5540" s="1" t="d">
        <v>2010-08-25</v>
      </c>
      <c r="B5540">
        <v>36.6967</v>
      </c>
      <c r="C5540" s="2">
        <v>4.4035663800211999</v>
      </c>
    </row>
    <row r="5541" spans="1:3" x14ac:dyDescent="0.2">
      <c r="A5541" s="1" t="d">
        <v>2010-08-26</v>
      </c>
      <c r="B5541">
        <v>36.689399999999999</v>
      </c>
      <c r="C5541" s="2">
        <v>4.4024914595358702</v>
      </c>
    </row>
    <row r="5542" spans="1:3" x14ac:dyDescent="0.2">
      <c r="A5542" s="1" t="d">
        <v>2010-08-27</v>
      </c>
      <c r="B5542">
        <v>37.734999999999999</v>
      </c>
      <c r="C5542" s="2">
        <v>4.5564554128872601</v>
      </c>
    </row>
    <row r="5543" spans="1:3" x14ac:dyDescent="0.2">
      <c r="A5543" s="1" t="d">
        <v>2010-08-30</v>
      </c>
      <c r="B5543">
        <v>36.566000000000003</v>
      </c>
      <c r="C5543" s="2">
        <v>4.3843208858522802</v>
      </c>
    </row>
    <row r="5544" spans="1:3" x14ac:dyDescent="0.2">
      <c r="A5544" s="1" t="d">
        <v>2010-08-31</v>
      </c>
      <c r="B5544">
        <v>37.023400000000002</v>
      </c>
      <c r="C5544" s="2">
        <v>4.4516727529744298</v>
      </c>
    </row>
    <row r="5545" spans="1:3" x14ac:dyDescent="0.2">
      <c r="A5545" s="1" t="d">
        <v>2010-09-01</v>
      </c>
      <c r="B5545">
        <v>38.620800000000003</v>
      </c>
      <c r="C5545" s="2">
        <v>4.6868889150665503</v>
      </c>
    </row>
    <row r="5546" spans="1:3" x14ac:dyDescent="0.2">
      <c r="A5546" s="1" t="d">
        <v>2010-09-02</v>
      </c>
      <c r="B5546">
        <v>39.288800000000002</v>
      </c>
      <c r="C5546" s="2">
        <v>4.7852515019436899</v>
      </c>
    </row>
    <row r="5547" spans="1:3" x14ac:dyDescent="0.2">
      <c r="A5547" s="1" t="d">
        <v>2010-09-03</v>
      </c>
      <c r="B5547">
        <v>39.8842</v>
      </c>
      <c r="C5547" s="2">
        <v>4.8729237837200996</v>
      </c>
    </row>
    <row r="5548" spans="1:3" x14ac:dyDescent="0.2">
      <c r="A5548" s="1" t="d">
        <v>2010-09-07</v>
      </c>
      <c r="B5548">
        <v>38.468400000000003</v>
      </c>
      <c r="C5548" s="2">
        <v>4.6644481093179397</v>
      </c>
    </row>
    <row r="5549" spans="1:3" x14ac:dyDescent="0.2">
      <c r="A5549" s="1" t="d">
        <v>2010-09-08</v>
      </c>
      <c r="B5549">
        <v>39.165399999999998</v>
      </c>
      <c r="C5549" s="2">
        <v>4.7670809282600999</v>
      </c>
    </row>
    <row r="5550" spans="1:3" x14ac:dyDescent="0.2">
      <c r="A5550" s="1" t="d">
        <v>2010-09-09</v>
      </c>
      <c r="B5550">
        <v>39.717199999999998</v>
      </c>
      <c r="C5550" s="2">
        <v>4.8483331370008198</v>
      </c>
    </row>
    <row r="5551" spans="1:3" x14ac:dyDescent="0.2">
      <c r="A5551" s="1" t="d">
        <v>2010-09-10</v>
      </c>
      <c r="B5551">
        <v>39.760800000000003</v>
      </c>
      <c r="C5551" s="2">
        <v>4.8547532100365096</v>
      </c>
    </row>
    <row r="5552" spans="1:3" x14ac:dyDescent="0.2">
      <c r="A5552" s="1" t="d">
        <v>2010-09-13</v>
      </c>
      <c r="B5552">
        <v>40.908000000000001</v>
      </c>
      <c r="C5552" s="2">
        <v>5.0236777005536499</v>
      </c>
    </row>
    <row r="5553" spans="1:3" x14ac:dyDescent="0.2">
      <c r="A5553" s="1" t="d">
        <v>2010-09-14</v>
      </c>
      <c r="B5553">
        <v>40.138399999999997</v>
      </c>
      <c r="C5553" s="2">
        <v>4.9103545765107697</v>
      </c>
    </row>
    <row r="5554" spans="1:3" x14ac:dyDescent="0.2">
      <c r="A5554" s="1" t="d">
        <v>2010-09-15</v>
      </c>
      <c r="B5554">
        <v>39.811599999999999</v>
      </c>
      <c r="C5554" s="2">
        <v>4.8622334786193804</v>
      </c>
    </row>
    <row r="5555" spans="1:3" x14ac:dyDescent="0.2">
      <c r="A5555" s="1" t="d">
        <v>2010-09-16</v>
      </c>
      <c r="B5555">
        <v>39.550199999999997</v>
      </c>
      <c r="C5555" s="2">
        <v>4.82374249028154</v>
      </c>
    </row>
    <row r="5556" spans="1:3" x14ac:dyDescent="0.2">
      <c r="A5556" s="1" t="d">
        <v>2010-09-17</v>
      </c>
      <c r="B5556">
        <v>39.463099999999997</v>
      </c>
      <c r="C5556" s="2">
        <v>4.8109170691483003</v>
      </c>
    </row>
    <row r="5557" spans="1:3" x14ac:dyDescent="0.2">
      <c r="A5557" s="1" t="d">
        <v>2010-09-20</v>
      </c>
      <c r="B5557">
        <v>39.194400000000002</v>
      </c>
      <c r="C5557" s="2">
        <v>4.7713511603251204</v>
      </c>
    </row>
    <row r="5558" spans="1:3" x14ac:dyDescent="0.2">
      <c r="A5558" s="1" t="d">
        <v>2010-09-21</v>
      </c>
      <c r="B5558">
        <v>38.156100000000002</v>
      </c>
      <c r="C5558" s="2">
        <v>4.6184621274590603</v>
      </c>
    </row>
    <row r="5559" spans="1:3" x14ac:dyDescent="0.2">
      <c r="A5559" s="1" t="d">
        <v>2010-09-22</v>
      </c>
      <c r="B5559">
        <v>37.226700000000001</v>
      </c>
      <c r="C5559" s="2">
        <v>4.4816085522440803</v>
      </c>
    </row>
    <row r="5560" spans="1:3" x14ac:dyDescent="0.2">
      <c r="A5560" s="1" t="d">
        <v>2010-09-23</v>
      </c>
      <c r="B5560">
        <v>37.3429</v>
      </c>
      <c r="C5560" s="2">
        <v>4.4987189303804902</v>
      </c>
    </row>
    <row r="5561" spans="1:3" x14ac:dyDescent="0.2">
      <c r="A5561" s="1" t="d">
        <v>2010-09-24</v>
      </c>
      <c r="B5561">
        <v>38.540999999999997</v>
      </c>
      <c r="C5561" s="2">
        <v>4.6751384144186501</v>
      </c>
    </row>
    <row r="5562" spans="1:3" x14ac:dyDescent="0.2">
      <c r="A5562" s="1" t="d">
        <v>2010-09-27</v>
      </c>
      <c r="B5562">
        <v>37.372</v>
      </c>
      <c r="C5562" s="2">
        <v>4.5030038873836702</v>
      </c>
    </row>
    <row r="5563" spans="1:3" x14ac:dyDescent="0.2">
      <c r="A5563" s="1" t="d">
        <v>2010-09-28</v>
      </c>
      <c r="B5563">
        <v>38.119799999999998</v>
      </c>
      <c r="C5563" s="2">
        <v>4.6131169749087002</v>
      </c>
    </row>
    <row r="5564" spans="1:3" x14ac:dyDescent="0.2">
      <c r="A5564" s="1" t="d">
        <v>2010-09-29</v>
      </c>
      <c r="B5564">
        <v>37.611600000000003</v>
      </c>
      <c r="C5564" s="2">
        <v>4.5382848392036701</v>
      </c>
    </row>
    <row r="5565" spans="1:3" x14ac:dyDescent="0.2">
      <c r="A5565" s="1" t="d">
        <v>2010-09-30</v>
      </c>
      <c r="B5565">
        <v>37.691400000000002</v>
      </c>
      <c r="C5565" s="2">
        <v>4.5500353398515703</v>
      </c>
    </row>
    <row r="5566" spans="1:3" x14ac:dyDescent="0.2">
      <c r="A5566" s="1" t="d">
        <v>2010-10-01</v>
      </c>
      <c r="B5566">
        <v>38.366700000000002</v>
      </c>
      <c r="C5566" s="2">
        <v>4.6494728472140396</v>
      </c>
    </row>
    <row r="5567" spans="1:3" x14ac:dyDescent="0.2">
      <c r="A5567" s="1" t="d">
        <v>2010-10-04</v>
      </c>
      <c r="B5567">
        <v>37.8294</v>
      </c>
      <c r="C5567" s="2">
        <v>4.5703557545058304</v>
      </c>
    </row>
    <row r="5568" spans="1:3" x14ac:dyDescent="0.2">
      <c r="A5568" s="1" t="d">
        <v>2010-10-05</v>
      </c>
      <c r="B5568">
        <v>38.831400000000002</v>
      </c>
      <c r="C5568" s="2">
        <v>4.7178996348215296</v>
      </c>
    </row>
    <row r="5569" spans="1:3" x14ac:dyDescent="0.2">
      <c r="A5569" s="1" t="d">
        <v>2010-10-06</v>
      </c>
      <c r="B5569">
        <v>39.049199999999999</v>
      </c>
      <c r="C5569" s="2">
        <v>4.7499705501236802</v>
      </c>
    </row>
    <row r="5570" spans="1:3" x14ac:dyDescent="0.2">
      <c r="A5570" s="1" t="d">
        <v>2010-10-07</v>
      </c>
      <c r="B5570">
        <v>38.555500000000002</v>
      </c>
      <c r="C5570" s="2">
        <v>4.6772735304511697</v>
      </c>
    </row>
    <row r="5571" spans="1:3" x14ac:dyDescent="0.2">
      <c r="A5571" s="1" t="d">
        <v>2010-10-08</v>
      </c>
      <c r="B5571">
        <v>38.540999999999997</v>
      </c>
      <c r="C5571" s="2">
        <v>4.6751384144186501</v>
      </c>
    </row>
    <row r="5572" spans="1:3" x14ac:dyDescent="0.2">
      <c r="A5572" s="1" t="d">
        <v>2010-10-11</v>
      </c>
      <c r="B5572">
        <v>38.366700000000002</v>
      </c>
      <c r="C5572" s="2">
        <v>4.6494728472140396</v>
      </c>
    </row>
    <row r="5573" spans="1:3" x14ac:dyDescent="0.2">
      <c r="A5573" s="1" t="d">
        <v>2010-10-12</v>
      </c>
      <c r="B5573">
        <v>38.519199999999998</v>
      </c>
      <c r="C5573" s="2">
        <v>4.6719283779008096</v>
      </c>
    </row>
    <row r="5574" spans="1:3" x14ac:dyDescent="0.2">
      <c r="A5574" s="1" t="d">
        <v>2010-10-13</v>
      </c>
      <c r="B5574">
        <v>38.497399999999999</v>
      </c>
      <c r="C5574" s="2">
        <v>4.6687183413829603</v>
      </c>
    </row>
    <row r="5575" spans="1:3" x14ac:dyDescent="0.2">
      <c r="A5575" s="1" t="d">
        <v>2010-10-14</v>
      </c>
      <c r="B5575">
        <v>37.646299999999997</v>
      </c>
      <c r="C5575" s="2">
        <v>4.5433943927435498</v>
      </c>
    </row>
    <row r="5576" spans="1:3" x14ac:dyDescent="0.2">
      <c r="A5576" s="1" t="d">
        <v>2010-10-15</v>
      </c>
      <c r="B5576">
        <v>37.333500000000001</v>
      </c>
      <c r="C5576" s="2">
        <v>4.4973347861938899</v>
      </c>
    </row>
    <row r="5577" spans="1:3" x14ac:dyDescent="0.2">
      <c r="A5577" s="1" t="d">
        <v>2010-10-18</v>
      </c>
      <c r="B5577">
        <v>38.562899999999999</v>
      </c>
      <c r="C5577" s="2">
        <v>4.6783631758746598</v>
      </c>
    </row>
    <row r="5578" spans="1:3" x14ac:dyDescent="0.2">
      <c r="A5578" s="1" t="d">
        <v>2010-10-19</v>
      </c>
      <c r="B5578">
        <v>38.584699999999998</v>
      </c>
      <c r="C5578" s="2">
        <v>4.6815732123925002</v>
      </c>
    </row>
    <row r="5579" spans="1:3" x14ac:dyDescent="0.2">
      <c r="A5579" s="1" t="d">
        <v>2010-10-20</v>
      </c>
      <c r="B5579">
        <v>38.366500000000002</v>
      </c>
      <c r="C5579" s="2">
        <v>4.6494433973377296</v>
      </c>
    </row>
    <row r="5580" spans="1:3" x14ac:dyDescent="0.2">
      <c r="A5580" s="1" t="d">
        <v>2010-10-21</v>
      </c>
      <c r="B5580">
        <v>38.963000000000001</v>
      </c>
      <c r="C5580" s="2">
        <v>4.7372776534338499</v>
      </c>
    </row>
    <row r="5581" spans="1:3" x14ac:dyDescent="0.2">
      <c r="A5581" s="1" t="d">
        <v>2010-10-22</v>
      </c>
      <c r="B5581">
        <v>39.806800000000003</v>
      </c>
      <c r="C5581" s="2">
        <v>4.8615266815879297</v>
      </c>
    </row>
    <row r="5582" spans="1:3" x14ac:dyDescent="0.2">
      <c r="A5582" s="1" t="d">
        <v>2010-10-25</v>
      </c>
      <c r="B5582">
        <v>39.283099999999997</v>
      </c>
      <c r="C5582" s="2">
        <v>4.7844121804688404</v>
      </c>
    </row>
    <row r="5583" spans="1:3" x14ac:dyDescent="0.2">
      <c r="A5583" s="1" t="d">
        <v>2010-10-26</v>
      </c>
      <c r="B5583">
        <v>39.283099999999997</v>
      </c>
      <c r="C5583" s="2">
        <v>4.7844121804688404</v>
      </c>
    </row>
    <row r="5584" spans="1:3" x14ac:dyDescent="0.2">
      <c r="A5584" s="1" t="d">
        <v>2010-10-27</v>
      </c>
      <c r="B5584">
        <v>39.101199999999999</v>
      </c>
      <c r="C5584" s="2">
        <v>4.7576275179644201</v>
      </c>
    </row>
    <row r="5585" spans="1:3" x14ac:dyDescent="0.2">
      <c r="A5585" s="1" t="d">
        <v>2010-10-28</v>
      </c>
      <c r="B5585">
        <v>39.0212</v>
      </c>
      <c r="C5585" s="2">
        <v>4.7458475674402099</v>
      </c>
    </row>
    <row r="5586" spans="1:3" x14ac:dyDescent="0.2">
      <c r="A5586" s="1" t="d">
        <v>2010-10-29</v>
      </c>
      <c r="B5586">
        <v>39.210299999999997</v>
      </c>
      <c r="C5586" s="2">
        <v>4.7736924254918103</v>
      </c>
    </row>
    <row r="5587" spans="1:3" x14ac:dyDescent="0.2">
      <c r="A5587" s="1" t="d">
        <v>2010-11-01</v>
      </c>
      <c r="B5587">
        <v>38.679299999999998</v>
      </c>
      <c r="C5587" s="2">
        <v>4.6955030038873797</v>
      </c>
    </row>
    <row r="5588" spans="1:3" x14ac:dyDescent="0.2">
      <c r="A5588" s="1" t="d">
        <v>2010-11-02</v>
      </c>
      <c r="B5588">
        <v>38.482900000000001</v>
      </c>
      <c r="C5588" s="2">
        <v>4.6665832253504496</v>
      </c>
    </row>
    <row r="5589" spans="1:3" x14ac:dyDescent="0.2">
      <c r="A5589" s="1" t="d">
        <v>2010-11-03</v>
      </c>
      <c r="B5589">
        <v>39.326700000000002</v>
      </c>
      <c r="C5589" s="2">
        <v>4.7908322535045302</v>
      </c>
    </row>
    <row r="5590" spans="1:3" x14ac:dyDescent="0.2">
      <c r="A5590" s="1" t="d">
        <v>2010-11-04</v>
      </c>
      <c r="B5590">
        <v>40.687100000000001</v>
      </c>
      <c r="C5590" s="2">
        <v>4.9911503121686804</v>
      </c>
    </row>
    <row r="5591" spans="1:3" x14ac:dyDescent="0.2">
      <c r="A5591" s="1" t="d">
        <v>2010-11-05</v>
      </c>
      <c r="B5591">
        <v>42.491199999999999</v>
      </c>
      <c r="C5591" s="2">
        <v>5.2568029214277301</v>
      </c>
    </row>
    <row r="5592" spans="1:3" x14ac:dyDescent="0.2">
      <c r="A5592" s="1" t="d">
        <v>2010-11-08</v>
      </c>
      <c r="B5592">
        <v>41.938299999999998</v>
      </c>
      <c r="C5592" s="2">
        <v>5.1753887383672899</v>
      </c>
    </row>
    <row r="5593" spans="1:3" x14ac:dyDescent="0.2">
      <c r="A5593" s="1" t="d">
        <v>2010-11-09</v>
      </c>
      <c r="B5593">
        <v>40.919899999999998</v>
      </c>
      <c r="C5593" s="2">
        <v>5.0254299681941301</v>
      </c>
    </row>
    <row r="5594" spans="1:3" x14ac:dyDescent="0.2">
      <c r="A5594" s="1" t="d">
        <v>2010-11-10</v>
      </c>
      <c r="B5594">
        <v>41.6982</v>
      </c>
      <c r="C5594" s="2">
        <v>5.1400341618565202</v>
      </c>
    </row>
    <row r="5595" spans="1:3" x14ac:dyDescent="0.2">
      <c r="A5595" s="1" t="d">
        <v>2010-11-11</v>
      </c>
      <c r="B5595">
        <v>42.054699999999997</v>
      </c>
      <c r="C5595" s="2">
        <v>5.1925285663800196</v>
      </c>
    </row>
    <row r="5596" spans="1:3" x14ac:dyDescent="0.2">
      <c r="A5596" s="1" t="d">
        <v>2010-11-12</v>
      </c>
      <c r="B5596">
        <v>41.203600000000002</v>
      </c>
      <c r="C5596" s="2">
        <v>5.0672046177406003</v>
      </c>
    </row>
    <row r="5597" spans="1:3" x14ac:dyDescent="0.2">
      <c r="A5597" s="1" t="d">
        <v>2010-11-15</v>
      </c>
      <c r="B5597">
        <v>41.436399999999999</v>
      </c>
      <c r="C5597" s="2">
        <v>5.10148427376605</v>
      </c>
    </row>
    <row r="5598" spans="1:3" x14ac:dyDescent="0.2">
      <c r="A5598" s="1" t="d">
        <v>2010-11-16</v>
      </c>
      <c r="B5598">
        <v>40.454300000000003</v>
      </c>
      <c r="C5598" s="2">
        <v>4.9568706561432396</v>
      </c>
    </row>
    <row r="5599" spans="1:3" x14ac:dyDescent="0.2">
      <c r="A5599" s="1" t="d">
        <v>2010-11-17</v>
      </c>
      <c r="B5599">
        <v>40.301499999999997</v>
      </c>
      <c r="C5599" s="2">
        <v>4.9343709506420002</v>
      </c>
    </row>
    <row r="5600" spans="1:3" x14ac:dyDescent="0.2">
      <c r="A5600" s="1" t="d">
        <v>2010-11-18</v>
      </c>
      <c r="B5600">
        <v>40.905299999999997</v>
      </c>
      <c r="C5600" s="2">
        <v>5.02328012722346</v>
      </c>
    </row>
    <row r="5601" spans="1:3" x14ac:dyDescent="0.2">
      <c r="A5601" s="1" t="d">
        <v>2010-11-19</v>
      </c>
      <c r="B5601">
        <v>40.948999999999998</v>
      </c>
      <c r="C5601" s="2">
        <v>5.0297149251973101</v>
      </c>
    </row>
    <row r="5602" spans="1:3" x14ac:dyDescent="0.2">
      <c r="A5602" s="1" t="d">
        <v>2010-11-22</v>
      </c>
      <c r="B5602">
        <v>40.432499999999997</v>
      </c>
      <c r="C5602" s="2">
        <v>4.9536606196253903</v>
      </c>
    </row>
    <row r="5603" spans="1:3" x14ac:dyDescent="0.2">
      <c r="A5603" s="1" t="d">
        <v>2010-11-23</v>
      </c>
      <c r="B5603">
        <v>39.755899999999997</v>
      </c>
      <c r="C5603" s="2">
        <v>4.8540316880669003</v>
      </c>
    </row>
    <row r="5604" spans="1:3" x14ac:dyDescent="0.2">
      <c r="A5604" s="1" t="d">
        <v>2010-11-24</v>
      </c>
      <c r="B5604">
        <v>39.763199999999998</v>
      </c>
      <c r="C5604" s="2">
        <v>4.8551066085522399</v>
      </c>
    </row>
    <row r="5605" spans="1:3" x14ac:dyDescent="0.2">
      <c r="A5605" s="1" t="d">
        <v>2010-11-26</v>
      </c>
      <c r="B5605">
        <v>39.370399999999997</v>
      </c>
      <c r="C5605" s="2">
        <v>4.7972670514783804</v>
      </c>
    </row>
    <row r="5606" spans="1:3" x14ac:dyDescent="0.2">
      <c r="A5606" s="1" t="d">
        <v>2010-11-29</v>
      </c>
      <c r="B5606">
        <v>39.515799999999999</v>
      </c>
      <c r="C5606" s="2">
        <v>4.8186771115561298</v>
      </c>
    </row>
    <row r="5607" spans="1:3" x14ac:dyDescent="0.2">
      <c r="A5607" s="1" t="d">
        <v>2010-11-30</v>
      </c>
      <c r="B5607">
        <v>39.173900000000003</v>
      </c>
      <c r="C5607" s="2">
        <v>4.7683325480032899</v>
      </c>
    </row>
    <row r="5608" spans="1:3" x14ac:dyDescent="0.2">
      <c r="A5608" s="1" t="d">
        <v>2010-12-01</v>
      </c>
      <c r="B5608">
        <v>40.1342</v>
      </c>
      <c r="C5608" s="2">
        <v>4.90973612910825</v>
      </c>
    </row>
    <row r="5609" spans="1:3" x14ac:dyDescent="0.2">
      <c r="A5609" s="1" t="d">
        <v>2010-12-02</v>
      </c>
      <c r="B5609">
        <v>41.1526</v>
      </c>
      <c r="C5609" s="2">
        <v>5.0596948992814204</v>
      </c>
    </row>
    <row r="5610" spans="1:3" x14ac:dyDescent="0.2">
      <c r="A5610" s="1" t="d">
        <v>2010-12-03</v>
      </c>
      <c r="B5610">
        <v>41.654600000000002</v>
      </c>
      <c r="C5610" s="2">
        <v>5.1336140888208197</v>
      </c>
    </row>
    <row r="5611" spans="1:3" x14ac:dyDescent="0.2">
      <c r="A5611" s="1" t="d">
        <v>2010-12-06</v>
      </c>
      <c r="B5611">
        <v>41.691000000000003</v>
      </c>
      <c r="C5611" s="2">
        <v>5.1389739663093401</v>
      </c>
    </row>
    <row r="5612" spans="1:3" x14ac:dyDescent="0.2">
      <c r="A5612" s="1" t="d">
        <v>2010-12-07</v>
      </c>
      <c r="B5612">
        <v>42.091099999999997</v>
      </c>
      <c r="C5612" s="2">
        <v>5.1978884438685302</v>
      </c>
    </row>
    <row r="5613" spans="1:3" x14ac:dyDescent="0.2">
      <c r="A5613" s="1" t="d">
        <v>2010-12-08</v>
      </c>
      <c r="B5613">
        <v>43.778799999999997</v>
      </c>
      <c r="C5613" s="2">
        <v>5.4464012251148501</v>
      </c>
    </row>
    <row r="5614" spans="1:3" x14ac:dyDescent="0.2">
      <c r="A5614" s="1" t="d">
        <v>2010-12-09</v>
      </c>
      <c r="B5614">
        <v>44.79</v>
      </c>
      <c r="C5614" s="2">
        <v>5.5952997997408396</v>
      </c>
    </row>
    <row r="5615" spans="1:3" x14ac:dyDescent="0.2">
      <c r="A5615" s="1" t="d">
        <v>2010-12-10</v>
      </c>
      <c r="B5615">
        <v>44.135199999999998</v>
      </c>
      <c r="C5615" s="2">
        <v>5.4988809047001999</v>
      </c>
    </row>
    <row r="5616" spans="1:3" x14ac:dyDescent="0.2">
      <c r="A5616" s="1" t="d">
        <v>2010-12-13</v>
      </c>
      <c r="B5616">
        <v>43.647799999999997</v>
      </c>
      <c r="C5616" s="2">
        <v>5.42711155613146</v>
      </c>
    </row>
    <row r="5617" spans="1:3" x14ac:dyDescent="0.2">
      <c r="A5617" s="1" t="d">
        <v>2010-12-14</v>
      </c>
      <c r="B5617">
        <v>43.946100000000001</v>
      </c>
      <c r="C5617" s="2">
        <v>5.4710360466486003</v>
      </c>
    </row>
    <row r="5618" spans="1:3" x14ac:dyDescent="0.2">
      <c r="A5618" s="1" t="d">
        <v>2010-12-15</v>
      </c>
      <c r="B5618">
        <v>42.600299999999997</v>
      </c>
      <c r="C5618" s="2">
        <v>5.2728678289551096</v>
      </c>
    </row>
    <row r="5619" spans="1:3" x14ac:dyDescent="0.2">
      <c r="A5619" s="1" t="d">
        <v>2010-12-16</v>
      </c>
      <c r="B5619">
        <v>42.4985</v>
      </c>
      <c r="C5619" s="2">
        <v>5.2578778419130598</v>
      </c>
    </row>
    <row r="5620" spans="1:3" x14ac:dyDescent="0.2">
      <c r="A5620" s="1" t="d">
        <v>2010-12-17</v>
      </c>
      <c r="B5620">
        <v>42.556600000000003</v>
      </c>
      <c r="C5620" s="2">
        <v>5.2664330309812701</v>
      </c>
    </row>
    <row r="5621" spans="1:3" x14ac:dyDescent="0.2">
      <c r="A5621" s="1" t="d">
        <v>2010-12-20</v>
      </c>
      <c r="B5621">
        <v>42.651200000000003</v>
      </c>
      <c r="C5621" s="2">
        <v>5.2803628224761399</v>
      </c>
    </row>
    <row r="5622" spans="1:3" x14ac:dyDescent="0.2">
      <c r="A5622" s="1" t="d">
        <v>2010-12-21</v>
      </c>
      <c r="B5622">
        <v>43.727899999999998</v>
      </c>
      <c r="C5622" s="2">
        <v>5.4389062315938199</v>
      </c>
    </row>
    <row r="5623" spans="1:3" x14ac:dyDescent="0.2">
      <c r="A5623" s="1" t="d">
        <v>2010-12-22</v>
      </c>
      <c r="B5623">
        <v>44.0989</v>
      </c>
      <c r="C5623" s="2">
        <v>5.4935357521498398</v>
      </c>
    </row>
    <row r="5624" spans="1:3" x14ac:dyDescent="0.2">
      <c r="A5624" s="1" t="d">
        <v>2010-12-23</v>
      </c>
      <c r="B5624">
        <v>43.727899999999998</v>
      </c>
      <c r="C5624" s="2">
        <v>5.4389062315938199</v>
      </c>
    </row>
    <row r="5625" spans="1:3" x14ac:dyDescent="0.2">
      <c r="A5625" s="1" t="d">
        <v>2010-12-27</v>
      </c>
      <c r="B5625">
        <v>43.938800000000001</v>
      </c>
      <c r="C5625" s="2">
        <v>5.4699611261632697</v>
      </c>
    </row>
    <row r="5626" spans="1:3" x14ac:dyDescent="0.2">
      <c r="A5626" s="1" t="d">
        <v>2010-12-28</v>
      </c>
      <c r="B5626">
        <v>44.222499999999997</v>
      </c>
      <c r="C5626" s="2">
        <v>5.5117357757097398</v>
      </c>
    </row>
    <row r="5627" spans="1:3" x14ac:dyDescent="0.2">
      <c r="A5627" s="1" t="d">
        <v>2010-12-29</v>
      </c>
      <c r="B5627">
        <v>44.513500000000001</v>
      </c>
      <c r="C5627" s="2">
        <v>5.5545853457415397</v>
      </c>
    </row>
    <row r="5628" spans="1:3" x14ac:dyDescent="0.2">
      <c r="A5628" s="1" t="d">
        <v>2010-12-30</v>
      </c>
      <c r="B5628">
        <v>44.287999999999997</v>
      </c>
      <c r="C5628" s="2">
        <v>5.5213806102014296</v>
      </c>
    </row>
    <row r="5629" spans="1:3" x14ac:dyDescent="0.2">
      <c r="A5629" s="1" t="d">
        <v>2010-12-31</v>
      </c>
      <c r="B5629">
        <v>44.171599999999998</v>
      </c>
      <c r="C5629" s="2">
        <v>5.5042407821887096</v>
      </c>
    </row>
    <row r="5630" spans="1:3" x14ac:dyDescent="0.2">
      <c r="A5630" s="1" t="d">
        <v>2011-01-03</v>
      </c>
      <c r="B5630">
        <v>44.709899999999998</v>
      </c>
      <c r="C5630" s="2">
        <v>5.5835051242784699</v>
      </c>
    </row>
    <row r="5631" spans="1:3" x14ac:dyDescent="0.2">
      <c r="A5631" s="1" t="d">
        <v>2011-01-04</v>
      </c>
      <c r="B5631">
        <v>44.106099999999998</v>
      </c>
      <c r="C5631" s="2">
        <v>5.4945959476970101</v>
      </c>
    </row>
    <row r="5632" spans="1:3" x14ac:dyDescent="0.2">
      <c r="A5632" s="1" t="d">
        <v>2011-01-05</v>
      </c>
      <c r="B5632">
        <v>44.957299999999996</v>
      </c>
      <c r="C5632" s="2">
        <v>5.6199346212745898</v>
      </c>
    </row>
    <row r="5633" spans="1:3" x14ac:dyDescent="0.2">
      <c r="A5633" s="1" t="d">
        <v>2011-01-06</v>
      </c>
      <c r="B5633">
        <v>45.3065</v>
      </c>
      <c r="C5633" s="2">
        <v>5.6713541053127496</v>
      </c>
    </row>
    <row r="5634" spans="1:3" x14ac:dyDescent="0.2">
      <c r="A5634" s="1" t="d">
        <v>2011-01-07</v>
      </c>
      <c r="B5634">
        <v>45.059100000000001</v>
      </c>
      <c r="C5634" s="2">
        <v>5.6349246083166404</v>
      </c>
    </row>
    <row r="5635" spans="1:3" x14ac:dyDescent="0.2">
      <c r="A5635" s="1" t="d">
        <v>2011-01-10</v>
      </c>
      <c r="B5635">
        <v>44.826300000000003</v>
      </c>
      <c r="C5635" s="2">
        <v>5.6006449522911996</v>
      </c>
    </row>
    <row r="5636" spans="1:3" x14ac:dyDescent="0.2">
      <c r="A5636" s="1" t="d">
        <v>2011-01-11</v>
      </c>
      <c r="B5636">
        <v>44.899099999999997</v>
      </c>
      <c r="C5636" s="2">
        <v>5.6113647072682298</v>
      </c>
    </row>
    <row r="5637" spans="1:3" x14ac:dyDescent="0.2">
      <c r="A5637" s="1" t="d">
        <v>2011-01-12</v>
      </c>
      <c r="B5637">
        <v>45.320999999999998</v>
      </c>
      <c r="C5637" s="2">
        <v>5.6734892213452603</v>
      </c>
    </row>
    <row r="5638" spans="1:3" x14ac:dyDescent="0.2">
      <c r="A5638" s="1" t="d">
        <v>2011-01-13</v>
      </c>
      <c r="B5638">
        <v>44.541400000000003</v>
      </c>
      <c r="C5638" s="2">
        <v>5.5586936034868604</v>
      </c>
    </row>
    <row r="5639" spans="1:3" x14ac:dyDescent="0.2">
      <c r="A5639" s="1" t="d">
        <v>2011-01-14</v>
      </c>
      <c r="B5639">
        <v>46.792900000000003</v>
      </c>
      <c r="C5639" s="2">
        <v>5.8902255860525301</v>
      </c>
    </row>
    <row r="5640" spans="1:3" x14ac:dyDescent="0.2">
      <c r="A5640" s="1" t="d">
        <v>2011-01-18</v>
      </c>
      <c r="B5640">
        <v>46.078800000000001</v>
      </c>
      <c r="C5640" s="2">
        <v>5.7850748026858199</v>
      </c>
    </row>
    <row r="5641" spans="1:3" x14ac:dyDescent="0.2">
      <c r="A5641" s="1" t="d">
        <v>2011-01-19</v>
      </c>
      <c r="B5641">
        <v>45.036799999999999</v>
      </c>
      <c r="C5641" s="2">
        <v>5.6316409471080204</v>
      </c>
    </row>
    <row r="5642" spans="1:3" x14ac:dyDescent="0.2">
      <c r="A5642" s="1" t="d">
        <v>2011-01-20</v>
      </c>
      <c r="B5642">
        <v>44.4467</v>
      </c>
      <c r="C5642" s="2">
        <v>5.5447490870538303</v>
      </c>
    </row>
    <row r="5643" spans="1:3" x14ac:dyDescent="0.2">
      <c r="A5643" s="1" t="d">
        <v>2011-01-21</v>
      </c>
      <c r="B5643">
        <v>44.322800000000001</v>
      </c>
      <c r="C5643" s="2">
        <v>5.5265048886794599</v>
      </c>
    </row>
    <row r="5644" spans="1:3" x14ac:dyDescent="0.2">
      <c r="A5644" s="1" t="d">
        <v>2011-01-24</v>
      </c>
      <c r="B5644">
        <v>44.067799999999998</v>
      </c>
      <c r="C5644" s="2">
        <v>5.4889562963835496</v>
      </c>
    </row>
    <row r="5645" spans="1:3" x14ac:dyDescent="0.2">
      <c r="A5645" s="1" t="d">
        <v>2011-01-25</v>
      </c>
      <c r="B5645">
        <v>44.359200000000001</v>
      </c>
      <c r="C5645" s="2">
        <v>5.5318647661679803</v>
      </c>
    </row>
    <row r="5646" spans="1:3" x14ac:dyDescent="0.2">
      <c r="A5646" s="1" t="d">
        <v>2011-01-26</v>
      </c>
      <c r="B5646">
        <v>44.570500000000003</v>
      </c>
      <c r="C5646" s="2">
        <v>5.5629785604900404</v>
      </c>
    </row>
    <row r="5647" spans="1:3" x14ac:dyDescent="0.2">
      <c r="A5647" s="1" t="d">
        <v>2011-01-27</v>
      </c>
      <c r="B5647">
        <v>44.934800000000003</v>
      </c>
      <c r="C5647" s="2">
        <v>5.6166215101896499</v>
      </c>
    </row>
    <row r="5648" spans="1:3" x14ac:dyDescent="0.2">
      <c r="A5648" s="1" t="d">
        <v>2011-01-28</v>
      </c>
      <c r="B5648">
        <v>43.798200000000001</v>
      </c>
      <c r="C5648" s="2">
        <v>5.4492578631169701</v>
      </c>
    </row>
    <row r="5649" spans="1:3" x14ac:dyDescent="0.2">
      <c r="A5649" s="1" t="d">
        <v>2011-01-31</v>
      </c>
      <c r="B5649">
        <v>43.718000000000004</v>
      </c>
      <c r="C5649" s="2">
        <v>5.4374484627164499</v>
      </c>
    </row>
    <row r="5650" spans="1:3" x14ac:dyDescent="0.2">
      <c r="A5650" s="1" t="d">
        <v>2011-02-01</v>
      </c>
      <c r="B5650">
        <v>45.386600000000001</v>
      </c>
      <c r="C5650" s="2">
        <v>5.6831487807751202</v>
      </c>
    </row>
    <row r="5651" spans="1:3" x14ac:dyDescent="0.2">
      <c r="A5651" s="1" t="d">
        <v>2011-02-02</v>
      </c>
      <c r="B5651">
        <v>45.415700000000001</v>
      </c>
      <c r="C5651" s="2">
        <v>5.6874337377783002</v>
      </c>
    </row>
    <row r="5652" spans="1:3" x14ac:dyDescent="0.2">
      <c r="A5652" s="1" t="d">
        <v>2011-02-03</v>
      </c>
      <c r="B5652">
        <v>45.255400000000002</v>
      </c>
      <c r="C5652" s="2">
        <v>5.66382966191542</v>
      </c>
    </row>
    <row r="5653" spans="1:3" x14ac:dyDescent="0.2">
      <c r="A5653" s="1" t="d">
        <v>2011-02-04</v>
      </c>
      <c r="B5653">
        <v>45.1753</v>
      </c>
      <c r="C5653" s="2">
        <v>5.6520349864530504</v>
      </c>
    </row>
    <row r="5654" spans="1:3" x14ac:dyDescent="0.2">
      <c r="A5654" s="1" t="d">
        <v>2011-02-07</v>
      </c>
      <c r="B5654">
        <v>45.721800000000002</v>
      </c>
      <c r="C5654" s="2">
        <v>5.7325067734715498</v>
      </c>
    </row>
    <row r="5655" spans="1:3" x14ac:dyDescent="0.2">
      <c r="A5655" s="1" t="d">
        <v>2011-02-08</v>
      </c>
      <c r="B5655">
        <v>46.858400000000003</v>
      </c>
      <c r="C5655" s="2">
        <v>5.8998704205442296</v>
      </c>
    </row>
    <row r="5656" spans="1:3" x14ac:dyDescent="0.2">
      <c r="A5656" s="1" t="d">
        <v>2011-02-09</v>
      </c>
      <c r="B5656">
        <v>46.785600000000002</v>
      </c>
      <c r="C5656" s="2">
        <v>5.8891506655672003</v>
      </c>
    </row>
    <row r="5657" spans="1:3" x14ac:dyDescent="0.2">
      <c r="A5657" s="1" t="d">
        <v>2011-02-10</v>
      </c>
      <c r="B5657">
        <v>46.523299999999999</v>
      </c>
      <c r="C5657" s="2">
        <v>5.8505271527859497</v>
      </c>
    </row>
    <row r="5658" spans="1:3" x14ac:dyDescent="0.2">
      <c r="A5658" s="1" t="d">
        <v>2011-02-11</v>
      </c>
      <c r="B5658">
        <v>46.989600000000003</v>
      </c>
      <c r="C5658" s="2">
        <v>5.9191895394039298</v>
      </c>
    </row>
    <row r="5659" spans="1:3" x14ac:dyDescent="0.2">
      <c r="A5659" s="1" t="d">
        <v>2011-02-14</v>
      </c>
      <c r="B5659">
        <v>47.317500000000003</v>
      </c>
      <c r="C5659" s="2">
        <v>5.9674726116150296</v>
      </c>
    </row>
    <row r="5660" spans="1:3" x14ac:dyDescent="0.2">
      <c r="A5660" s="1" t="d">
        <v>2011-02-15</v>
      </c>
      <c r="B5660">
        <v>47.076999999999998</v>
      </c>
      <c r="C5660" s="2">
        <v>5.9320591353516301</v>
      </c>
    </row>
    <row r="5661" spans="1:3" x14ac:dyDescent="0.2">
      <c r="A5661" s="1" t="d">
        <v>2011-02-16</v>
      </c>
      <c r="B5661">
        <v>47.280999999999999</v>
      </c>
      <c r="C5661" s="2">
        <v>5.9620980091883604</v>
      </c>
    </row>
    <row r="5662" spans="1:3" x14ac:dyDescent="0.2">
      <c r="A5662" s="1" t="d">
        <v>2011-02-17</v>
      </c>
      <c r="B5662">
        <v>46.654400000000003</v>
      </c>
      <c r="C5662" s="2">
        <v>5.8698315467075002</v>
      </c>
    </row>
    <row r="5663" spans="1:3" x14ac:dyDescent="0.2">
      <c r="A5663" s="1" t="d">
        <v>2011-02-18</v>
      </c>
      <c r="B5663">
        <v>46.625300000000003</v>
      </c>
      <c r="C5663" s="2">
        <v>5.8655465897043202</v>
      </c>
    </row>
    <row r="5664" spans="1:3" x14ac:dyDescent="0.2">
      <c r="A5664" s="1" t="d">
        <v>2011-02-22</v>
      </c>
      <c r="B5664">
        <v>45.073300000000003</v>
      </c>
      <c r="C5664" s="2">
        <v>5.6370155495346896</v>
      </c>
    </row>
    <row r="5665" spans="1:3" x14ac:dyDescent="0.2">
      <c r="A5665" s="1" t="d">
        <v>2011-02-23</v>
      </c>
      <c r="B5665">
        <v>44.854700000000001</v>
      </c>
      <c r="C5665" s="2">
        <v>5.60482683472729</v>
      </c>
    </row>
    <row r="5666" spans="1:3" x14ac:dyDescent="0.2">
      <c r="A5666" s="1" t="d">
        <v>2011-02-24</v>
      </c>
      <c r="B5666">
        <v>44.570500000000003</v>
      </c>
      <c r="C5666" s="2">
        <v>5.5629785604900404</v>
      </c>
    </row>
    <row r="5667" spans="1:3" x14ac:dyDescent="0.2">
      <c r="A5667" s="1" t="d">
        <v>2011-02-25</v>
      </c>
      <c r="B5667">
        <v>45.087800000000001</v>
      </c>
      <c r="C5667" s="2">
        <v>5.6391506655672003</v>
      </c>
    </row>
    <row r="5668" spans="1:3" x14ac:dyDescent="0.2">
      <c r="A5668" s="1" t="d">
        <v>2011-02-28</v>
      </c>
      <c r="B5668">
        <v>44.956699999999998</v>
      </c>
      <c r="C5668" s="2">
        <v>5.6198462716456499</v>
      </c>
    </row>
    <row r="5669" spans="1:3" x14ac:dyDescent="0.2">
      <c r="A5669" s="1" t="d">
        <v>2011-03-01</v>
      </c>
      <c r="B5669">
        <v>43.972999999999999</v>
      </c>
      <c r="C5669" s="2">
        <v>5.4749970550123601</v>
      </c>
    </row>
    <row r="5670" spans="1:3" x14ac:dyDescent="0.2">
      <c r="A5670" s="1" t="d">
        <v>2011-03-02</v>
      </c>
      <c r="B5670">
        <v>43.710700000000003</v>
      </c>
      <c r="C5670" s="2">
        <v>5.4363735422311201</v>
      </c>
    </row>
    <row r="5671" spans="1:3" x14ac:dyDescent="0.2">
      <c r="A5671" s="1" t="d">
        <v>2011-03-03</v>
      </c>
      <c r="B5671">
        <v>44.410200000000003</v>
      </c>
      <c r="C5671" s="2">
        <v>5.5393744846271602</v>
      </c>
    </row>
    <row r="5672" spans="1:3" x14ac:dyDescent="0.2">
      <c r="A5672" s="1" t="d">
        <v>2011-03-04</v>
      </c>
      <c r="B5672">
        <v>44.410200000000003</v>
      </c>
      <c r="C5672" s="2">
        <v>5.5393744846271602</v>
      </c>
    </row>
    <row r="5673" spans="1:3" x14ac:dyDescent="0.2">
      <c r="A5673" s="1" t="d">
        <v>2011-03-07</v>
      </c>
      <c r="B5673">
        <v>44.228099999999998</v>
      </c>
      <c r="C5673" s="2">
        <v>5.5125603722464298</v>
      </c>
    </row>
    <row r="5674" spans="1:3" x14ac:dyDescent="0.2">
      <c r="A5674" s="1" t="d">
        <v>2011-03-08</v>
      </c>
      <c r="B5674">
        <v>46.173499999999997</v>
      </c>
      <c r="C5674" s="2">
        <v>5.7990193191188597</v>
      </c>
    </row>
    <row r="5675" spans="1:3" x14ac:dyDescent="0.2">
      <c r="A5675" s="1" t="d">
        <v>2011-03-09</v>
      </c>
      <c r="B5675">
        <v>45.976799999999997</v>
      </c>
      <c r="C5675" s="2">
        <v>5.77005536576746</v>
      </c>
    </row>
    <row r="5676" spans="1:3" x14ac:dyDescent="0.2">
      <c r="A5676" s="1" t="d">
        <v>2011-03-10</v>
      </c>
      <c r="B5676">
        <v>45.328299999999999</v>
      </c>
      <c r="C5676" s="2">
        <v>5.6745641418305999</v>
      </c>
    </row>
    <row r="5677" spans="1:3" x14ac:dyDescent="0.2">
      <c r="A5677" s="1" t="d">
        <v>2011-03-11</v>
      </c>
      <c r="B5677">
        <v>45.838299999999997</v>
      </c>
      <c r="C5677" s="2">
        <v>5.7496613264224203</v>
      </c>
    </row>
    <row r="5678" spans="1:3" x14ac:dyDescent="0.2">
      <c r="A5678" s="1" t="d">
        <v>2011-03-14</v>
      </c>
      <c r="B5678">
        <v>45.583300000000001</v>
      </c>
      <c r="C5678" s="2">
        <v>5.7121127341265101</v>
      </c>
    </row>
    <row r="5679" spans="1:3" x14ac:dyDescent="0.2">
      <c r="A5679" s="1" t="d">
        <v>2011-03-15</v>
      </c>
      <c r="B5679">
        <v>45.27</v>
      </c>
      <c r="C5679" s="2">
        <v>5.6659795028860804</v>
      </c>
    </row>
    <row r="5680" spans="1:3" x14ac:dyDescent="0.2">
      <c r="A5680" s="1" t="d">
        <v>2011-03-16</v>
      </c>
      <c r="B5680">
        <v>44.271799999999999</v>
      </c>
      <c r="C5680" s="2">
        <v>5.51899517022028</v>
      </c>
    </row>
    <row r="5681" spans="1:3" x14ac:dyDescent="0.2">
      <c r="A5681" s="1" t="d">
        <v>2011-03-17</v>
      </c>
      <c r="B5681">
        <v>45.182600000000001</v>
      </c>
      <c r="C5681" s="2">
        <v>5.6531099069383899</v>
      </c>
    </row>
    <row r="5682" spans="1:3" x14ac:dyDescent="0.2">
      <c r="A5682" s="1" t="d">
        <v>2011-03-18</v>
      </c>
      <c r="B5682">
        <v>45.728999999999999</v>
      </c>
      <c r="C5682" s="2">
        <v>5.7335669690187299</v>
      </c>
    </row>
    <row r="5683" spans="1:3" x14ac:dyDescent="0.2">
      <c r="A5683" s="1" t="d">
        <v>2011-03-21</v>
      </c>
      <c r="B5683">
        <v>45.393900000000002</v>
      </c>
      <c r="C5683" s="2">
        <v>5.68422370126045</v>
      </c>
    </row>
    <row r="5684" spans="1:3" x14ac:dyDescent="0.2">
      <c r="A5684" s="1" t="d">
        <v>2011-03-22</v>
      </c>
      <c r="B5684">
        <v>44.76</v>
      </c>
      <c r="C5684" s="2">
        <v>5.59088231829426</v>
      </c>
    </row>
    <row r="5685" spans="1:3" x14ac:dyDescent="0.2">
      <c r="A5685" s="1" t="d">
        <v>2011-03-23</v>
      </c>
      <c r="B5685">
        <v>44.6434</v>
      </c>
      <c r="C5685" s="2">
        <v>5.57371304040523</v>
      </c>
    </row>
    <row r="5686" spans="1:3" x14ac:dyDescent="0.2">
      <c r="A5686" s="1" t="d">
        <v>2011-03-24</v>
      </c>
      <c r="B5686">
        <v>44.745399999999997</v>
      </c>
      <c r="C5686" s="2">
        <v>5.5887324773235898</v>
      </c>
    </row>
    <row r="5687" spans="1:3" x14ac:dyDescent="0.2">
      <c r="A5687" s="1" t="d">
        <v>2011-03-25</v>
      </c>
      <c r="B5687">
        <v>45.0077</v>
      </c>
      <c r="C5687" s="2">
        <v>5.6273559901048404</v>
      </c>
    </row>
    <row r="5688" spans="1:3" x14ac:dyDescent="0.2">
      <c r="A5688" s="1" t="d">
        <v>2011-03-28</v>
      </c>
      <c r="B5688">
        <v>44.789099999999998</v>
      </c>
      <c r="C5688" s="2">
        <v>5.59516727529744</v>
      </c>
    </row>
    <row r="5689" spans="1:3" x14ac:dyDescent="0.2">
      <c r="A5689" s="1" t="d">
        <v>2011-03-29</v>
      </c>
      <c r="B5689">
        <v>45.197099999999999</v>
      </c>
      <c r="C5689" s="2">
        <v>5.6552450229708997</v>
      </c>
    </row>
    <row r="5690" spans="1:3" x14ac:dyDescent="0.2">
      <c r="A5690" s="1" t="d">
        <v>2011-03-30</v>
      </c>
      <c r="B5690">
        <v>45.852899999999998</v>
      </c>
      <c r="C5690" s="2">
        <v>5.7518111673930896</v>
      </c>
    </row>
    <row r="5691" spans="1:3" x14ac:dyDescent="0.2">
      <c r="A5691" s="1" t="d">
        <v>2011-03-31</v>
      </c>
      <c r="B5691">
        <v>45.896599999999999</v>
      </c>
      <c r="C5691" s="2">
        <v>5.7582459653669398</v>
      </c>
    </row>
    <row r="5692" spans="1:3" x14ac:dyDescent="0.2">
      <c r="A5692" s="1" t="d">
        <v>2011-04-01</v>
      </c>
      <c r="B5692">
        <v>46.4285</v>
      </c>
      <c r="C5692" s="2">
        <v>5.8365679114147699</v>
      </c>
    </row>
    <row r="5693" spans="1:3" x14ac:dyDescent="0.2">
      <c r="A5693" s="1" t="d">
        <v>2011-04-04</v>
      </c>
      <c r="B5693">
        <v>46.341099999999997</v>
      </c>
      <c r="C5693" s="2">
        <v>5.8236983154670696</v>
      </c>
    </row>
    <row r="5694" spans="1:3" x14ac:dyDescent="0.2">
      <c r="A5694" s="1" t="d">
        <v>2011-04-05</v>
      </c>
      <c r="B5694">
        <v>45.911200000000001</v>
      </c>
      <c r="C5694" s="2">
        <v>5.7603958063376099</v>
      </c>
    </row>
    <row r="5695" spans="1:3" x14ac:dyDescent="0.2">
      <c r="A5695" s="1" t="d">
        <v>2011-04-06</v>
      </c>
      <c r="B5695">
        <v>46.465000000000003</v>
      </c>
      <c r="C5695" s="2">
        <v>5.84194251384144</v>
      </c>
    </row>
    <row r="5696" spans="1:3" x14ac:dyDescent="0.2">
      <c r="A5696" s="1" t="d">
        <v>2011-04-07</v>
      </c>
      <c r="B5696">
        <v>46.260899999999999</v>
      </c>
      <c r="C5696" s="2">
        <v>5.8118889150665503</v>
      </c>
    </row>
    <row r="5697" spans="1:3" x14ac:dyDescent="0.2">
      <c r="A5697" s="1" t="d">
        <v>2011-04-08</v>
      </c>
      <c r="B5697">
        <v>46.0715</v>
      </c>
      <c r="C5697" s="2">
        <v>5.7839998822004901</v>
      </c>
    </row>
    <row r="5698" spans="1:3" x14ac:dyDescent="0.2">
      <c r="A5698" s="1" t="d">
        <v>2011-04-11</v>
      </c>
      <c r="B5698">
        <v>46.093400000000003</v>
      </c>
      <c r="C5698" s="2">
        <v>5.78722464365649</v>
      </c>
    </row>
    <row r="5699" spans="1:3" x14ac:dyDescent="0.2">
      <c r="A5699" s="1" t="d">
        <v>2011-04-12</v>
      </c>
      <c r="B5699">
        <v>45.998600000000003</v>
      </c>
      <c r="C5699" s="2">
        <v>5.7732654022853103</v>
      </c>
    </row>
    <row r="5700" spans="1:3" x14ac:dyDescent="0.2">
      <c r="A5700" s="1" t="d">
        <v>2011-04-13</v>
      </c>
      <c r="B5700">
        <v>45.5687</v>
      </c>
      <c r="C5700" s="2">
        <v>5.7099628931558497</v>
      </c>
    </row>
    <row r="5701" spans="1:3" x14ac:dyDescent="0.2">
      <c r="A5701" s="1" t="d">
        <v>2011-04-14</v>
      </c>
      <c r="B5701">
        <v>45.335599999999999</v>
      </c>
      <c r="C5701" s="2">
        <v>5.6756390623159296</v>
      </c>
    </row>
    <row r="5702" spans="1:3" x14ac:dyDescent="0.2">
      <c r="A5702" s="1" t="d">
        <v>2011-04-15</v>
      </c>
      <c r="B5702">
        <v>45.357599999999998</v>
      </c>
      <c r="C5702" s="2">
        <v>5.6788785487100899</v>
      </c>
    </row>
    <row r="5703" spans="1:3" x14ac:dyDescent="0.2">
      <c r="A5703" s="1" t="d">
        <v>2011-04-18</v>
      </c>
      <c r="B5703">
        <v>44.676099999999998</v>
      </c>
      <c r="C5703" s="2">
        <v>5.5785280951820004</v>
      </c>
    </row>
    <row r="5704" spans="1:3" x14ac:dyDescent="0.2">
      <c r="A5704" s="1" t="d">
        <v>2011-04-19</v>
      </c>
      <c r="B5704">
        <v>44.676099999999998</v>
      </c>
      <c r="C5704" s="2">
        <v>5.5785280951820004</v>
      </c>
    </row>
    <row r="5705" spans="1:3" x14ac:dyDescent="0.2">
      <c r="A5705" s="1" t="d">
        <v>2011-04-20</v>
      </c>
      <c r="B5705">
        <v>44.514899999999997</v>
      </c>
      <c r="C5705" s="2">
        <v>5.5547914948757198</v>
      </c>
    </row>
    <row r="5706" spans="1:3" x14ac:dyDescent="0.2">
      <c r="A5706" s="1" t="d">
        <v>2011-04-21</v>
      </c>
      <c r="B5706">
        <v>45.1524</v>
      </c>
      <c r="C5706" s="2">
        <v>5.6486629756155002</v>
      </c>
    </row>
    <row r="5707" spans="1:3" x14ac:dyDescent="0.2">
      <c r="A5707" s="1" t="d">
        <v>2011-04-25</v>
      </c>
      <c r="B5707">
        <v>44.83</v>
      </c>
      <c r="C5707" s="2">
        <v>5.6011897750029398</v>
      </c>
    </row>
    <row r="5708" spans="1:3" x14ac:dyDescent="0.2">
      <c r="A5708" s="1" t="d">
        <v>2011-04-26</v>
      </c>
      <c r="B5708">
        <v>45.438200000000002</v>
      </c>
      <c r="C5708" s="2">
        <v>5.6907468488632302</v>
      </c>
    </row>
    <row r="5709" spans="1:3" x14ac:dyDescent="0.2">
      <c r="A5709" s="1" t="d">
        <v>2011-04-27</v>
      </c>
      <c r="B5709">
        <v>45.613999999999997</v>
      </c>
      <c r="C5709" s="2">
        <v>5.7166332901401802</v>
      </c>
    </row>
    <row r="5710" spans="1:3" x14ac:dyDescent="0.2">
      <c r="A5710" s="1" t="d">
        <v>2011-04-28</v>
      </c>
      <c r="B5710">
        <v>45.804499999999997</v>
      </c>
      <c r="C5710" s="2">
        <v>5.74468429732595</v>
      </c>
    </row>
    <row r="5711" spans="1:3" x14ac:dyDescent="0.2">
      <c r="A5711" s="1" t="d">
        <v>2011-04-29</v>
      </c>
      <c r="B5711">
        <v>45.68</v>
      </c>
      <c r="C5711" s="2">
        <v>5.7263517493226503</v>
      </c>
    </row>
    <row r="5712" spans="1:3" x14ac:dyDescent="0.2">
      <c r="A5712" s="1" t="d">
        <v>2011-05-02</v>
      </c>
      <c r="B5712">
        <v>46.082999999999998</v>
      </c>
      <c r="C5712" s="2">
        <v>5.7856932500883396</v>
      </c>
    </row>
    <row r="5713" spans="1:3" x14ac:dyDescent="0.2">
      <c r="A5713" s="1" t="d">
        <v>2011-05-03</v>
      </c>
      <c r="B5713">
        <v>46.991599999999998</v>
      </c>
      <c r="C5713" s="2">
        <v>5.9194840381670399</v>
      </c>
    </row>
    <row r="5714" spans="1:3" x14ac:dyDescent="0.2">
      <c r="A5714" s="1" t="d">
        <v>2011-05-04</v>
      </c>
      <c r="B5714">
        <v>46.537300000000002</v>
      </c>
      <c r="C5714" s="2">
        <v>5.8525886441276898</v>
      </c>
    </row>
    <row r="5715" spans="1:3" x14ac:dyDescent="0.2">
      <c r="A5715" s="1" t="d">
        <v>2011-05-05</v>
      </c>
      <c r="B5715">
        <v>45.797199999999997</v>
      </c>
      <c r="C5715" s="2">
        <v>5.7436093768406096</v>
      </c>
    </row>
    <row r="5716" spans="1:3" x14ac:dyDescent="0.2">
      <c r="A5716" s="1" t="d">
        <v>2011-05-06</v>
      </c>
      <c r="B5716">
        <v>45.811900000000001</v>
      </c>
      <c r="C5716" s="2">
        <v>5.7457739427494401</v>
      </c>
    </row>
    <row r="5717" spans="1:3" x14ac:dyDescent="0.2">
      <c r="A5717" s="1" t="d">
        <v>2011-05-09</v>
      </c>
      <c r="B5717">
        <v>45.4895</v>
      </c>
      <c r="C5717" s="2">
        <v>5.6983007421368796</v>
      </c>
    </row>
    <row r="5718" spans="1:3" x14ac:dyDescent="0.2">
      <c r="A5718" s="1" t="d">
        <v>2011-05-10</v>
      </c>
      <c r="B5718">
        <v>46.500700000000002</v>
      </c>
      <c r="C5718" s="2">
        <v>5.84719931676287</v>
      </c>
    </row>
    <row r="5719" spans="1:3" x14ac:dyDescent="0.2">
      <c r="A5719" s="1" t="d">
        <v>2011-05-11</v>
      </c>
      <c r="B5719">
        <v>46.485999999999997</v>
      </c>
      <c r="C5719" s="2">
        <v>5.8450347508540403</v>
      </c>
    </row>
    <row r="5720" spans="1:3" x14ac:dyDescent="0.2">
      <c r="A5720" s="1" t="d">
        <v>2011-05-12</v>
      </c>
      <c r="B5720">
        <v>46.302799999999998</v>
      </c>
      <c r="C5720" s="2">
        <v>5.8180586641536101</v>
      </c>
    </row>
    <row r="5721" spans="1:3" x14ac:dyDescent="0.2">
      <c r="A5721" s="1" t="d">
        <v>2011-05-13</v>
      </c>
      <c r="B5721">
        <v>45.284300000000002</v>
      </c>
      <c r="C5721" s="2">
        <v>5.66808516904229</v>
      </c>
    </row>
    <row r="5722" spans="1:3" x14ac:dyDescent="0.2">
      <c r="A5722" s="1" t="d">
        <v>2011-05-16</v>
      </c>
      <c r="B5722">
        <v>45.357599999999998</v>
      </c>
      <c r="C5722" s="2">
        <v>5.6788785487100899</v>
      </c>
    </row>
    <row r="5723" spans="1:3" x14ac:dyDescent="0.2">
      <c r="A5723" s="1" t="d">
        <v>2011-05-17</v>
      </c>
      <c r="B5723">
        <v>45.987699999999997</v>
      </c>
      <c r="C5723" s="2">
        <v>5.7716603840263803</v>
      </c>
    </row>
    <row r="5724" spans="1:3" x14ac:dyDescent="0.2">
      <c r="A5724" s="1" t="d">
        <v>2011-05-18</v>
      </c>
      <c r="B5724">
        <v>46.185600000000001</v>
      </c>
      <c r="C5724" s="2">
        <v>5.8008010366356402</v>
      </c>
    </row>
    <row r="5725" spans="1:3" x14ac:dyDescent="0.2">
      <c r="A5725" s="1" t="d">
        <v>2011-05-19</v>
      </c>
      <c r="B5725">
        <v>46.141599999999997</v>
      </c>
      <c r="C5725" s="2">
        <v>5.7943220638473303</v>
      </c>
    </row>
    <row r="5726" spans="1:3" x14ac:dyDescent="0.2">
      <c r="A5726" s="1" t="d">
        <v>2011-05-20</v>
      </c>
      <c r="B5726">
        <v>45.189</v>
      </c>
      <c r="C5726" s="2">
        <v>5.65405230298032</v>
      </c>
    </row>
    <row r="5727" spans="1:3" x14ac:dyDescent="0.2">
      <c r="A5727" s="1" t="d">
        <v>2011-05-23</v>
      </c>
      <c r="B5727">
        <v>44.764000000000003</v>
      </c>
      <c r="C5727" s="2">
        <v>5.5914713158204696</v>
      </c>
    </row>
    <row r="5728" spans="1:3" x14ac:dyDescent="0.2">
      <c r="A5728" s="1" t="d">
        <v>2011-05-24</v>
      </c>
      <c r="B5728">
        <v>44.4636</v>
      </c>
      <c r="C5728" s="2">
        <v>5.5472376016020704</v>
      </c>
    </row>
    <row r="5729" spans="1:3" x14ac:dyDescent="0.2">
      <c r="A5729" s="1" t="d">
        <v>2011-05-25</v>
      </c>
      <c r="B5729">
        <v>44.778700000000001</v>
      </c>
      <c r="C5729" s="2">
        <v>5.5936358817292904</v>
      </c>
    </row>
    <row r="5730" spans="1:3" x14ac:dyDescent="0.2">
      <c r="A5730" s="1" t="d">
        <v>2011-05-26</v>
      </c>
      <c r="B5730">
        <v>45.240299999999998</v>
      </c>
      <c r="C5730" s="2">
        <v>5.6616061962539703</v>
      </c>
    </row>
    <row r="5731" spans="1:3" x14ac:dyDescent="0.2">
      <c r="A5731" s="1" t="d">
        <v>2011-05-27</v>
      </c>
      <c r="B5731">
        <v>45.826500000000003</v>
      </c>
      <c r="C5731" s="2">
        <v>5.7479237837200996</v>
      </c>
    </row>
    <row r="5732" spans="1:3" x14ac:dyDescent="0.2">
      <c r="A5732" s="1" t="d">
        <v>2011-05-31</v>
      </c>
      <c r="B5732">
        <v>45.738599999999998</v>
      </c>
      <c r="C5732" s="2">
        <v>5.7349805630816304</v>
      </c>
    </row>
    <row r="5733" spans="1:3" x14ac:dyDescent="0.2">
      <c r="A5733" s="1" t="d">
        <v>2011-06-01</v>
      </c>
      <c r="B5733">
        <v>43.943300000000001</v>
      </c>
      <c r="C5733" s="2">
        <v>5.47062374838025</v>
      </c>
    </row>
    <row r="5734" spans="1:3" x14ac:dyDescent="0.2">
      <c r="A5734" s="1" t="d">
        <v>2011-06-02</v>
      </c>
      <c r="B5734">
        <v>44.104599999999998</v>
      </c>
      <c r="C5734" s="2">
        <v>5.4943750736246901</v>
      </c>
    </row>
    <row r="5735" spans="1:3" x14ac:dyDescent="0.2">
      <c r="A5735" s="1" t="d">
        <v>2011-06-03</v>
      </c>
      <c r="B5735">
        <v>43.481699999999996</v>
      </c>
      <c r="C5735" s="2">
        <v>5.4026534338555701</v>
      </c>
    </row>
    <row r="5736" spans="1:3" x14ac:dyDescent="0.2">
      <c r="A5736" s="1" t="d">
        <v>2011-06-06</v>
      </c>
      <c r="B5736">
        <v>43.357100000000003</v>
      </c>
      <c r="C5736" s="2">
        <v>5.3843061609141198</v>
      </c>
    </row>
    <row r="5737" spans="1:3" x14ac:dyDescent="0.2">
      <c r="A5737" s="1" t="d">
        <v>2011-06-07</v>
      </c>
      <c r="B5737">
        <v>43.664900000000003</v>
      </c>
      <c r="C5737" s="2">
        <v>5.4296295205560101</v>
      </c>
    </row>
    <row r="5738" spans="1:3" x14ac:dyDescent="0.2">
      <c r="A5738" s="1" t="d">
        <v>2011-06-08</v>
      </c>
      <c r="B5738">
        <v>43.379100000000001</v>
      </c>
      <c r="C5738" s="2">
        <v>5.3875456473082801</v>
      </c>
    </row>
    <row r="5739" spans="1:3" x14ac:dyDescent="0.2">
      <c r="A5739" s="1" t="d">
        <v>2011-06-09</v>
      </c>
      <c r="B5739">
        <v>43.3352</v>
      </c>
      <c r="C5739" s="2">
        <v>5.3810813994581199</v>
      </c>
    </row>
    <row r="5740" spans="1:3" x14ac:dyDescent="0.2">
      <c r="A5740" s="1" t="d">
        <v>2011-06-10</v>
      </c>
      <c r="B5740">
        <v>43.283900000000003</v>
      </c>
      <c r="C5740" s="2">
        <v>5.3735275061844696</v>
      </c>
    </row>
    <row r="5741" spans="1:3" x14ac:dyDescent="0.2">
      <c r="A5741" s="1" t="d">
        <v>2011-06-13</v>
      </c>
      <c r="B5741">
        <v>43.415799999999997</v>
      </c>
      <c r="C5741" s="2">
        <v>5.3929496996112603</v>
      </c>
    </row>
    <row r="5742" spans="1:3" x14ac:dyDescent="0.2">
      <c r="A5742" s="1" t="d">
        <v>2011-06-14</v>
      </c>
      <c r="B5742">
        <v>43.862699999999997</v>
      </c>
      <c r="C5742" s="2">
        <v>5.4587554482271097</v>
      </c>
    </row>
    <row r="5743" spans="1:3" x14ac:dyDescent="0.2">
      <c r="A5743" s="1" t="d">
        <v>2011-06-15</v>
      </c>
      <c r="B5743">
        <v>42.866199999999999</v>
      </c>
      <c r="C5743" s="2">
        <v>5.3120214395099499</v>
      </c>
    </row>
    <row r="5744" spans="1:3" x14ac:dyDescent="0.2">
      <c r="A5744" s="1" t="d">
        <v>2011-06-16</v>
      </c>
      <c r="B5744">
        <v>43.576999999999998</v>
      </c>
      <c r="C5744" s="2">
        <v>5.41668629991754</v>
      </c>
    </row>
    <row r="5745" spans="1:3" x14ac:dyDescent="0.2">
      <c r="A5745" s="1" t="d">
        <v>2011-06-17</v>
      </c>
      <c r="B5745">
        <v>42.3459</v>
      </c>
      <c r="C5745" s="2">
        <v>5.2354075862881304</v>
      </c>
    </row>
    <row r="5746" spans="1:3" x14ac:dyDescent="0.2">
      <c r="A5746" s="1" t="d">
        <v>2011-06-20</v>
      </c>
      <c r="B5746">
        <v>41.517899999999997</v>
      </c>
      <c r="C5746" s="2">
        <v>5.1134850983625801</v>
      </c>
    </row>
    <row r="5747" spans="1:3" x14ac:dyDescent="0.2">
      <c r="A5747" s="1" t="d">
        <v>2011-06-21</v>
      </c>
      <c r="B5747">
        <v>41.693800000000003</v>
      </c>
      <c r="C5747" s="2">
        <v>5.1393862645776798</v>
      </c>
    </row>
    <row r="5748" spans="1:3" x14ac:dyDescent="0.2">
      <c r="A5748" s="1" t="d">
        <v>2011-06-22</v>
      </c>
      <c r="B5748">
        <v>41.481299999999997</v>
      </c>
      <c r="C5748" s="2">
        <v>5.1080957709977604</v>
      </c>
    </row>
    <row r="5749" spans="1:3" x14ac:dyDescent="0.2">
      <c r="A5749" s="1" t="d">
        <v>2011-06-23</v>
      </c>
      <c r="B5749">
        <v>41.539900000000003</v>
      </c>
      <c r="C5749" s="2">
        <v>5.1167245847567404</v>
      </c>
    </row>
    <row r="5750" spans="1:3" x14ac:dyDescent="0.2">
      <c r="A5750" s="1" t="d">
        <v>2011-06-24</v>
      </c>
      <c r="B5750">
        <v>41.481299999999997</v>
      </c>
      <c r="C5750" s="2">
        <v>5.1080957709977604</v>
      </c>
    </row>
    <row r="5751" spans="1:3" x14ac:dyDescent="0.2">
      <c r="A5751" s="1" t="d">
        <v>2011-06-27</v>
      </c>
      <c r="B5751">
        <v>42.389899999999997</v>
      </c>
      <c r="C5751" s="2">
        <v>5.2418865590764501</v>
      </c>
    </row>
    <row r="5752" spans="1:3" x14ac:dyDescent="0.2">
      <c r="A5752" s="1" t="d">
        <v>2011-06-28</v>
      </c>
      <c r="B5752">
        <v>42.433900000000001</v>
      </c>
      <c r="C5752" s="2">
        <v>5.24836553186476</v>
      </c>
    </row>
    <row r="5753" spans="1:3" x14ac:dyDescent="0.2">
      <c r="A5753" s="1" t="d">
        <v>2011-06-29</v>
      </c>
      <c r="B5753">
        <v>43.188600000000001</v>
      </c>
      <c r="C5753" s="2">
        <v>5.3594946401225103</v>
      </c>
    </row>
    <row r="5754" spans="1:3" x14ac:dyDescent="0.2">
      <c r="A5754" s="1" t="d">
        <v>2011-06-30</v>
      </c>
      <c r="B5754">
        <v>43.679600000000001</v>
      </c>
      <c r="C5754" s="2">
        <v>5.43179408646483</v>
      </c>
    </row>
    <row r="5755" spans="1:3" x14ac:dyDescent="0.2">
      <c r="A5755" s="1" t="d">
        <v>2011-07-01</v>
      </c>
      <c r="B5755">
        <v>44.6175</v>
      </c>
      <c r="C5755" s="2">
        <v>5.5698992814230097</v>
      </c>
    </row>
    <row r="5756" spans="1:3" x14ac:dyDescent="0.2">
      <c r="A5756" s="1" t="d">
        <v>2011-07-05</v>
      </c>
      <c r="B5756">
        <v>44.163200000000003</v>
      </c>
      <c r="C5756" s="2">
        <v>5.5030038873836702</v>
      </c>
    </row>
    <row r="5757" spans="1:3" x14ac:dyDescent="0.2">
      <c r="A5757" s="1" t="d">
        <v>2011-07-06</v>
      </c>
      <c r="B5757">
        <v>43.804099999999998</v>
      </c>
      <c r="C5757" s="2">
        <v>5.4501266344681296</v>
      </c>
    </row>
    <row r="5758" spans="1:3" x14ac:dyDescent="0.2">
      <c r="A5758" s="1" t="d">
        <v>2011-07-07</v>
      </c>
      <c r="B5758">
        <v>44.3977</v>
      </c>
      <c r="C5758" s="2">
        <v>5.5375338673577499</v>
      </c>
    </row>
    <row r="5759" spans="1:3" x14ac:dyDescent="0.2">
      <c r="A5759" s="1" t="d">
        <v>2011-07-08</v>
      </c>
      <c r="B5759">
        <v>43.840800000000002</v>
      </c>
      <c r="C5759" s="2">
        <v>5.4555306867711097</v>
      </c>
    </row>
    <row r="5760" spans="1:3" x14ac:dyDescent="0.2">
      <c r="A5760" s="1" t="d">
        <v>2011-07-11</v>
      </c>
      <c r="B5760">
        <v>42.851500000000001</v>
      </c>
      <c r="C5760" s="2">
        <v>5.30985687360113</v>
      </c>
    </row>
    <row r="5761" spans="1:3" x14ac:dyDescent="0.2">
      <c r="A5761" s="1" t="d">
        <v>2011-07-12</v>
      </c>
      <c r="B5761">
        <v>42.536499999999997</v>
      </c>
      <c r="C5761" s="2">
        <v>5.2634733184120597</v>
      </c>
    </row>
    <row r="5762" spans="1:3" x14ac:dyDescent="0.2">
      <c r="A5762" s="1" t="d">
        <v>2011-07-13</v>
      </c>
      <c r="B5762">
        <v>42.507100000000001</v>
      </c>
      <c r="C5762" s="2">
        <v>5.2591441865944102</v>
      </c>
    </row>
    <row r="5763" spans="1:3" x14ac:dyDescent="0.2">
      <c r="A5763" s="1" t="d">
        <v>2011-07-14</v>
      </c>
      <c r="B5763">
        <v>42.213999999999999</v>
      </c>
      <c r="C5763" s="2">
        <v>5.2159853928613398</v>
      </c>
    </row>
    <row r="5764" spans="1:3" x14ac:dyDescent="0.2">
      <c r="A5764" s="1" t="d">
        <v>2011-07-15</v>
      </c>
      <c r="B5764">
        <v>41.889699999999998</v>
      </c>
      <c r="C5764" s="2">
        <v>5.1682324184238402</v>
      </c>
    </row>
    <row r="5765" spans="1:3" x14ac:dyDescent="0.2">
      <c r="A5765" s="1" t="d">
        <v>2011-07-18</v>
      </c>
      <c r="B5765">
        <v>41.233499999999999</v>
      </c>
      <c r="C5765" s="2">
        <v>5.0716073742490204</v>
      </c>
    </row>
    <row r="5766" spans="1:3" x14ac:dyDescent="0.2">
      <c r="A5766" s="1" t="d">
        <v>2011-07-19</v>
      </c>
      <c r="B5766">
        <v>41.159799999999997</v>
      </c>
      <c r="C5766" s="2">
        <v>5.0607550948286004</v>
      </c>
    </row>
    <row r="5767" spans="1:3" x14ac:dyDescent="0.2">
      <c r="A5767" s="1" t="d">
        <v>2011-07-20</v>
      </c>
      <c r="B5767">
        <v>40.982900000000001</v>
      </c>
      <c r="C5767" s="2">
        <v>5.0347066792319399</v>
      </c>
    </row>
    <row r="5768" spans="1:3" x14ac:dyDescent="0.2">
      <c r="A5768" s="1" t="d">
        <v>2011-07-21</v>
      </c>
      <c r="B5768">
        <v>41.852800000000002</v>
      </c>
      <c r="C5768" s="2">
        <v>5.16279891624455</v>
      </c>
    </row>
    <row r="5769" spans="1:3" x14ac:dyDescent="0.2">
      <c r="A5769" s="1" t="d">
        <v>2011-07-22</v>
      </c>
      <c r="B5769">
        <v>41.720100000000002</v>
      </c>
      <c r="C5769" s="2">
        <v>5.1432589233125201</v>
      </c>
    </row>
    <row r="5770" spans="1:3" x14ac:dyDescent="0.2">
      <c r="A5770" s="1" t="d">
        <v>2011-07-25</v>
      </c>
      <c r="B5770">
        <v>41.661099999999998</v>
      </c>
      <c r="C5770" s="2">
        <v>5.1345712098009102</v>
      </c>
    </row>
    <row r="5771" spans="1:3" x14ac:dyDescent="0.2">
      <c r="A5771" s="1" t="d">
        <v>2011-07-26</v>
      </c>
      <c r="B5771">
        <v>41.1524</v>
      </c>
      <c r="C5771" s="2">
        <v>5.0596654494051103</v>
      </c>
    </row>
    <row r="5772" spans="1:3" x14ac:dyDescent="0.2">
      <c r="A5772" s="1" t="d">
        <v>2011-07-27</v>
      </c>
      <c r="B5772">
        <v>40.179299999999998</v>
      </c>
      <c r="C5772" s="2">
        <v>4.9163770762162704</v>
      </c>
    </row>
    <row r="5773" spans="1:3" x14ac:dyDescent="0.2">
      <c r="A5773" s="1" t="d">
        <v>2011-07-28</v>
      </c>
      <c r="B5773">
        <v>40.245600000000003</v>
      </c>
      <c r="C5773" s="2">
        <v>4.9261397102132101</v>
      </c>
    </row>
    <row r="5774" spans="1:3" x14ac:dyDescent="0.2">
      <c r="A5774" s="1" t="d">
        <v>2011-07-29</v>
      </c>
      <c r="B5774">
        <v>40.024500000000003</v>
      </c>
      <c r="C5774" s="2">
        <v>4.8935828719519296</v>
      </c>
    </row>
    <row r="5775" spans="1:3" x14ac:dyDescent="0.2">
      <c r="A5775" s="1" t="d">
        <v>2011-08-01</v>
      </c>
      <c r="B5775">
        <v>40.474200000000003</v>
      </c>
      <c r="C5775" s="2">
        <v>4.95980091883614</v>
      </c>
    </row>
    <row r="5776" spans="1:3" x14ac:dyDescent="0.2">
      <c r="A5776" s="1" t="d">
        <v>2011-08-02</v>
      </c>
      <c r="B5776">
        <v>39.235599999999998</v>
      </c>
      <c r="C5776" s="2">
        <v>4.7774178348450898</v>
      </c>
    </row>
    <row r="5777" spans="1:3" x14ac:dyDescent="0.2">
      <c r="A5777" s="1" t="d">
        <v>2011-08-03</v>
      </c>
      <c r="B5777">
        <v>39.655799999999999</v>
      </c>
      <c r="C5777" s="2">
        <v>4.8392920249734903</v>
      </c>
    </row>
    <row r="5778" spans="1:3" x14ac:dyDescent="0.2">
      <c r="A5778" s="1" t="d">
        <v>2011-08-04</v>
      </c>
      <c r="B5778">
        <v>37.842199999999998</v>
      </c>
      <c r="C5778" s="2">
        <v>4.5722405465896996</v>
      </c>
    </row>
    <row r="5779" spans="1:3" x14ac:dyDescent="0.2">
      <c r="A5779" s="1" t="d">
        <v>2011-08-05</v>
      </c>
      <c r="B5779">
        <v>37.731699999999996</v>
      </c>
      <c r="C5779" s="2">
        <v>4.55596948992814</v>
      </c>
    </row>
    <row r="5780" spans="1:3" x14ac:dyDescent="0.2">
      <c r="A5780" s="1" t="d">
        <v>2011-08-08</v>
      </c>
      <c r="B5780">
        <v>34.642600000000002</v>
      </c>
      <c r="C5780" s="2">
        <v>4.1011014253740097</v>
      </c>
    </row>
    <row r="5781" spans="1:3" x14ac:dyDescent="0.2">
      <c r="A5781" s="1" t="d">
        <v>2011-08-09</v>
      </c>
      <c r="B5781">
        <v>36.360399999999998</v>
      </c>
      <c r="C5781" s="2">
        <v>4.3540464130050598</v>
      </c>
    </row>
    <row r="5782" spans="1:3" x14ac:dyDescent="0.2">
      <c r="A5782" s="1" t="d">
        <v>2011-08-10</v>
      </c>
      <c r="B5782">
        <v>33.381999999999998</v>
      </c>
      <c r="C5782" s="2">
        <v>3.9154788549888</v>
      </c>
    </row>
    <row r="5783" spans="1:3" x14ac:dyDescent="0.2">
      <c r="A5783" s="1" t="d">
        <v>2011-08-11</v>
      </c>
      <c r="B5783">
        <v>35.129199999999997</v>
      </c>
      <c r="C5783" s="2">
        <v>4.1727529744374996</v>
      </c>
    </row>
    <row r="5784" spans="1:3" x14ac:dyDescent="0.2">
      <c r="A5784" s="1" t="d">
        <v>2011-08-12</v>
      </c>
      <c r="B5784">
        <v>34.561599999999999</v>
      </c>
      <c r="C5784" s="2">
        <v>4.0891742254682502</v>
      </c>
    </row>
    <row r="5785" spans="1:3" x14ac:dyDescent="0.2">
      <c r="A5785" s="1" t="d">
        <v>2011-08-15</v>
      </c>
      <c r="B5785">
        <v>35.225099999999998</v>
      </c>
      <c r="C5785" s="2">
        <v>4.1868741901283997</v>
      </c>
    </row>
    <row r="5786" spans="1:3" x14ac:dyDescent="0.2">
      <c r="A5786" s="1" t="d">
        <v>2011-08-16</v>
      </c>
      <c r="B5786">
        <v>34.679499999999997</v>
      </c>
      <c r="C5786" s="2">
        <v>4.1065349275532999</v>
      </c>
    </row>
    <row r="5787" spans="1:3" x14ac:dyDescent="0.2">
      <c r="A5787" s="1" t="d">
        <v>2011-08-17</v>
      </c>
      <c r="B5787">
        <v>34.878599999999999</v>
      </c>
      <c r="C5787" s="2">
        <v>4.13585227942042</v>
      </c>
    </row>
    <row r="5788" spans="1:3" x14ac:dyDescent="0.2">
      <c r="A5788" s="1" t="d">
        <v>2011-08-18</v>
      </c>
      <c r="B5788">
        <v>33.175600000000003</v>
      </c>
      <c r="C5788" s="2">
        <v>3.8850865826363501</v>
      </c>
    </row>
    <row r="5789" spans="1:3" x14ac:dyDescent="0.2">
      <c r="A5789" s="1" t="d">
        <v>2011-08-19</v>
      </c>
      <c r="B5789">
        <v>31.7896</v>
      </c>
      <c r="C5789" s="2">
        <v>3.68099893980445</v>
      </c>
    </row>
    <row r="5790" spans="1:3" x14ac:dyDescent="0.2">
      <c r="A5790" s="1" t="d">
        <v>2011-08-22</v>
      </c>
      <c r="B5790">
        <v>31.686299999999999</v>
      </c>
      <c r="C5790" s="2">
        <v>3.6657880786900598</v>
      </c>
    </row>
    <row r="5791" spans="1:3" x14ac:dyDescent="0.2">
      <c r="A5791" s="1" t="d">
        <v>2011-08-23</v>
      </c>
      <c r="B5791">
        <v>33.175600000000003</v>
      </c>
      <c r="C5791" s="2">
        <v>3.8850865826363501</v>
      </c>
    </row>
    <row r="5792" spans="1:3" x14ac:dyDescent="0.2">
      <c r="A5792" s="1" t="d">
        <v>2011-08-24</v>
      </c>
      <c r="B5792">
        <v>34.554200000000002</v>
      </c>
      <c r="C5792" s="2">
        <v>4.0880845800447601</v>
      </c>
    </row>
    <row r="5793" spans="1:3" x14ac:dyDescent="0.2">
      <c r="A5793" s="1" t="d">
        <v>2011-08-25</v>
      </c>
      <c r="B5793">
        <v>34.340400000000002</v>
      </c>
      <c r="C5793" s="2">
        <v>4.0566026622688103</v>
      </c>
    </row>
    <row r="5794" spans="1:3" x14ac:dyDescent="0.2">
      <c r="A5794" s="1" t="d">
        <v>2011-08-26</v>
      </c>
      <c r="B5794">
        <v>34.5321</v>
      </c>
      <c r="C5794" s="2">
        <v>4.0848303687124501</v>
      </c>
    </row>
    <row r="5795" spans="1:3" x14ac:dyDescent="0.2">
      <c r="A5795" s="1" t="d">
        <v>2011-08-29</v>
      </c>
      <c r="B5795">
        <v>36.353000000000002</v>
      </c>
      <c r="C5795" s="2">
        <v>4.3529567675815697</v>
      </c>
    </row>
    <row r="5796" spans="1:3" x14ac:dyDescent="0.2">
      <c r="A5796" s="1" t="d">
        <v>2011-08-30</v>
      </c>
      <c r="B5796">
        <v>36.316200000000002</v>
      </c>
      <c r="C5796" s="2">
        <v>4.3475379903404399</v>
      </c>
    </row>
    <row r="5797" spans="1:3" x14ac:dyDescent="0.2">
      <c r="A5797" s="1" t="d">
        <v>2011-08-31</v>
      </c>
      <c r="B5797">
        <v>36.9649</v>
      </c>
      <c r="C5797" s="2">
        <v>4.4430586641536101</v>
      </c>
    </row>
    <row r="5798" spans="1:3" x14ac:dyDescent="0.2">
      <c r="A5798" s="1" t="d">
        <v>2011-09-01</v>
      </c>
      <c r="B5798">
        <v>35.785400000000003</v>
      </c>
      <c r="C5798" s="2">
        <v>4.2693780186123202</v>
      </c>
    </row>
    <row r="5799" spans="1:3" x14ac:dyDescent="0.2">
      <c r="A5799" s="1" t="d">
        <v>2011-09-02</v>
      </c>
      <c r="B5799">
        <v>34.0824</v>
      </c>
      <c r="C5799" s="2">
        <v>4.0186123218282397</v>
      </c>
    </row>
    <row r="5800" spans="1:3" x14ac:dyDescent="0.2">
      <c r="A5800" s="1" t="d">
        <v>2011-09-06</v>
      </c>
      <c r="B5800">
        <v>33.912799999999997</v>
      </c>
      <c r="C5800" s="2">
        <v>3.9936388267169201</v>
      </c>
    </row>
    <row r="5801" spans="1:3" x14ac:dyDescent="0.2">
      <c r="A5801" s="1" t="d">
        <v>2011-09-07</v>
      </c>
      <c r="B5801">
        <v>36.183500000000002</v>
      </c>
      <c r="C5801" s="2">
        <v>4.32799799740841</v>
      </c>
    </row>
    <row r="5802" spans="1:3" x14ac:dyDescent="0.2">
      <c r="A5802" s="1" t="d">
        <v>2011-09-08</v>
      </c>
      <c r="B5802">
        <v>35.239800000000002</v>
      </c>
      <c r="C5802" s="2">
        <v>4.1890387560372204</v>
      </c>
    </row>
    <row r="5803" spans="1:3" x14ac:dyDescent="0.2">
      <c r="A5803" s="1" t="d">
        <v>2011-09-09</v>
      </c>
      <c r="B5803">
        <v>34.192900000000002</v>
      </c>
      <c r="C5803" s="2">
        <v>4.0348833784898099</v>
      </c>
    </row>
    <row r="5804" spans="1:3" x14ac:dyDescent="0.2">
      <c r="A5804" s="1" t="d">
        <v>2011-09-12</v>
      </c>
      <c r="B5804">
        <v>35.511800000000001</v>
      </c>
      <c r="C5804" s="2">
        <v>4.2290905878195302</v>
      </c>
    </row>
    <row r="5805" spans="1:3" x14ac:dyDescent="0.2">
      <c r="A5805" s="1" t="d">
        <v>2011-09-13</v>
      </c>
      <c r="B5805">
        <v>35.859099999999998</v>
      </c>
      <c r="C5805" s="2">
        <v>4.2802302980327402</v>
      </c>
    </row>
    <row r="5806" spans="1:3" x14ac:dyDescent="0.2">
      <c r="A5806" s="1" t="d">
        <v>2011-09-14</v>
      </c>
      <c r="B5806">
        <v>36.684800000000003</v>
      </c>
      <c r="C5806" s="2">
        <v>4.4018141123807197</v>
      </c>
    </row>
    <row r="5807" spans="1:3" x14ac:dyDescent="0.2">
      <c r="A5807" s="1" t="d">
        <v>2011-09-15</v>
      </c>
      <c r="B5807">
        <v>37.798000000000002</v>
      </c>
      <c r="C5807" s="2">
        <v>4.5657321239250797</v>
      </c>
    </row>
    <row r="5808" spans="1:3" x14ac:dyDescent="0.2">
      <c r="A5808" s="1" t="d">
        <v>2011-09-16</v>
      </c>
      <c r="B5808">
        <v>37.849600000000002</v>
      </c>
      <c r="C5808" s="2">
        <v>4.5733301920131897</v>
      </c>
    </row>
    <row r="5809" spans="1:3" x14ac:dyDescent="0.2">
      <c r="A5809" s="1" t="d">
        <v>2011-09-19</v>
      </c>
      <c r="B5809">
        <v>36.817500000000003</v>
      </c>
      <c r="C5809" s="2">
        <v>4.4213541053127496</v>
      </c>
    </row>
    <row r="5810" spans="1:3" x14ac:dyDescent="0.2">
      <c r="A5810" s="1" t="d">
        <v>2011-09-20</v>
      </c>
      <c r="B5810">
        <v>37.001800000000003</v>
      </c>
      <c r="C5810" s="2">
        <v>4.4484921663329002</v>
      </c>
    </row>
    <row r="5811" spans="1:3" x14ac:dyDescent="0.2">
      <c r="A5811" s="1" t="d">
        <v>2011-09-21</v>
      </c>
      <c r="B5811">
        <v>35.158700000000003</v>
      </c>
      <c r="C5811" s="2">
        <v>4.1770968311932997</v>
      </c>
    </row>
    <row r="5812" spans="1:3" x14ac:dyDescent="0.2">
      <c r="A5812" s="1" t="d">
        <v>2011-09-22</v>
      </c>
      <c r="B5812">
        <v>34.458300000000001</v>
      </c>
      <c r="C5812" s="2">
        <v>4.0739633643538697</v>
      </c>
    </row>
    <row r="5813" spans="1:3" x14ac:dyDescent="0.2">
      <c r="A5813" s="1" t="d">
        <v>2011-09-23</v>
      </c>
      <c r="B5813">
        <v>34.863799999999998</v>
      </c>
      <c r="C5813" s="2">
        <v>4.1336729885734398</v>
      </c>
    </row>
    <row r="5814" spans="1:3" x14ac:dyDescent="0.2">
      <c r="A5814" s="1" t="d">
        <v>2011-09-26</v>
      </c>
      <c r="B5814">
        <v>36.434100000000001</v>
      </c>
      <c r="C5814" s="2">
        <v>4.3648986924254896</v>
      </c>
    </row>
    <row r="5815" spans="1:3" x14ac:dyDescent="0.2">
      <c r="A5815" s="1" t="d">
        <v>2011-09-27</v>
      </c>
      <c r="B5815">
        <v>36.271900000000002</v>
      </c>
      <c r="C5815" s="2">
        <v>4.3410148427376596</v>
      </c>
    </row>
    <row r="5816" spans="1:3" x14ac:dyDescent="0.2">
      <c r="A5816" s="1" t="d">
        <v>2011-09-28</v>
      </c>
      <c r="B5816">
        <v>35.313499999999998</v>
      </c>
      <c r="C5816" s="2">
        <v>4.1998910354576502</v>
      </c>
    </row>
    <row r="5817" spans="1:3" x14ac:dyDescent="0.2">
      <c r="A5817" s="1" t="d">
        <v>2011-09-29</v>
      </c>
      <c r="B5817">
        <v>36.706899999999997</v>
      </c>
      <c r="C5817" s="2">
        <v>4.4050683237130404</v>
      </c>
    </row>
    <row r="5818" spans="1:3" x14ac:dyDescent="0.2">
      <c r="A5818" s="1" t="d">
        <v>2011-09-30</v>
      </c>
      <c r="B5818">
        <v>35.527299999999997</v>
      </c>
      <c r="C5818" s="2">
        <v>4.2313729532335902</v>
      </c>
    </row>
    <row r="5819" spans="1:3" x14ac:dyDescent="0.2">
      <c r="A5819" s="1" t="d">
        <v>2011-10-03</v>
      </c>
      <c r="B5819">
        <v>34.089700000000001</v>
      </c>
      <c r="C5819" s="2">
        <v>4.0196872423135801</v>
      </c>
    </row>
    <row r="5820" spans="1:3" x14ac:dyDescent="0.2">
      <c r="A5820" s="1" t="d">
        <v>2011-10-04</v>
      </c>
      <c r="B5820">
        <v>34.347799999999999</v>
      </c>
      <c r="C5820" s="2">
        <v>4.0576923076923004</v>
      </c>
    </row>
    <row r="5821" spans="1:3" x14ac:dyDescent="0.2">
      <c r="A5821" s="1" t="d">
        <v>2011-10-05</v>
      </c>
      <c r="B5821">
        <v>34.8048</v>
      </c>
      <c r="C5821" s="2">
        <v>4.1249852750618397</v>
      </c>
    </row>
    <row r="5822" spans="1:3" x14ac:dyDescent="0.2">
      <c r="A5822" s="1" t="d">
        <v>2011-10-06</v>
      </c>
      <c r="B5822">
        <v>36.323500000000003</v>
      </c>
      <c r="C5822" s="2">
        <v>4.3486129108257696</v>
      </c>
    </row>
    <row r="5823" spans="1:3" x14ac:dyDescent="0.2">
      <c r="A5823" s="1" t="d">
        <v>2011-10-07</v>
      </c>
      <c r="B5823">
        <v>35.2029</v>
      </c>
      <c r="C5823" s="2">
        <v>4.1836052538579303</v>
      </c>
    </row>
    <row r="5824" spans="1:3" x14ac:dyDescent="0.2">
      <c r="A5824" s="1" t="d">
        <v>2011-10-10</v>
      </c>
      <c r="B5824">
        <v>37.082900000000002</v>
      </c>
      <c r="C5824" s="2">
        <v>4.4604340911768103</v>
      </c>
    </row>
    <row r="5825" spans="1:3" x14ac:dyDescent="0.2">
      <c r="A5825" s="1" t="d">
        <v>2011-10-11</v>
      </c>
      <c r="B5825">
        <v>36.787999999999997</v>
      </c>
      <c r="C5825" s="2">
        <v>4.4170102485569496</v>
      </c>
    </row>
    <row r="5826" spans="1:3" x14ac:dyDescent="0.2">
      <c r="A5826" s="1" t="d">
        <v>2011-10-12</v>
      </c>
      <c r="B5826">
        <v>38.314100000000003</v>
      </c>
      <c r="C5826" s="2">
        <v>4.6417275297443696</v>
      </c>
    </row>
    <row r="5827" spans="1:3" x14ac:dyDescent="0.2">
      <c r="A5827" s="1" t="d">
        <v>2011-10-13</v>
      </c>
      <c r="B5827">
        <v>37.805399999999999</v>
      </c>
      <c r="C5827" s="2">
        <v>4.56682176934856</v>
      </c>
    </row>
    <row r="5828" spans="1:3" x14ac:dyDescent="0.2">
      <c r="A5828" s="1" t="d">
        <v>2011-10-14</v>
      </c>
      <c r="B5828">
        <v>37.716900000000003</v>
      </c>
      <c r="C5828" s="2">
        <v>4.5537901990811598</v>
      </c>
    </row>
    <row r="5829" spans="1:3" x14ac:dyDescent="0.2">
      <c r="A5829" s="1" t="d">
        <v>2011-10-17</v>
      </c>
      <c r="B5829">
        <v>36.389899999999997</v>
      </c>
      <c r="C5829" s="2">
        <v>4.3583902697608599</v>
      </c>
    </row>
    <row r="5830" spans="1:3" x14ac:dyDescent="0.2">
      <c r="A5830" s="1" t="d">
        <v>2011-10-18</v>
      </c>
      <c r="B5830">
        <v>38.030799999999999</v>
      </c>
      <c r="C5830" s="2">
        <v>4.6000117799505196</v>
      </c>
    </row>
    <row r="5831" spans="1:3" x14ac:dyDescent="0.2">
      <c r="A5831" s="1" t="d">
        <v>2011-10-19</v>
      </c>
      <c r="B5831">
        <v>38.112499999999997</v>
      </c>
      <c r="C5831" s="2">
        <v>4.6120420544233696</v>
      </c>
    </row>
    <row r="5832" spans="1:3" x14ac:dyDescent="0.2">
      <c r="A5832" s="1" t="d">
        <v>2011-10-20</v>
      </c>
      <c r="B5832">
        <v>39.426699999999997</v>
      </c>
      <c r="C5832" s="2">
        <v>4.8055571916597897</v>
      </c>
    </row>
    <row r="5833" spans="1:3" x14ac:dyDescent="0.2">
      <c r="A5833" s="1" t="d">
        <v>2011-10-21</v>
      </c>
      <c r="B5833">
        <v>40.139499999999998</v>
      </c>
      <c r="C5833" s="2">
        <v>4.9105165508304802</v>
      </c>
    </row>
    <row r="5834" spans="1:3" x14ac:dyDescent="0.2">
      <c r="A5834" s="1" t="d">
        <v>2011-10-24</v>
      </c>
      <c r="B5834">
        <v>40.822600000000001</v>
      </c>
      <c r="C5834" s="2">
        <v>5.0111026033690598</v>
      </c>
    </row>
    <row r="5835" spans="1:3" x14ac:dyDescent="0.2">
      <c r="A5835" s="1" t="d">
        <v>2011-10-25</v>
      </c>
      <c r="B5835">
        <v>39.3673</v>
      </c>
      <c r="C5835" s="2">
        <v>4.7968105783955703</v>
      </c>
    </row>
    <row r="5836" spans="1:3" x14ac:dyDescent="0.2">
      <c r="A5836" s="1" t="d">
        <v>2011-10-26</v>
      </c>
      <c r="B5836">
        <v>40.013300000000001</v>
      </c>
      <c r="C5836" s="2">
        <v>4.8919336788785399</v>
      </c>
    </row>
    <row r="5837" spans="1:3" x14ac:dyDescent="0.2">
      <c r="A5837" s="1" t="d">
        <v>2011-10-27</v>
      </c>
      <c r="B5837">
        <v>41.572499999999998</v>
      </c>
      <c r="C5837" s="2">
        <v>5.1215249145953496</v>
      </c>
    </row>
    <row r="5838" spans="1:3" x14ac:dyDescent="0.2">
      <c r="A5838" s="1" t="d">
        <v>2011-10-28</v>
      </c>
      <c r="B5838">
        <v>40.889400000000002</v>
      </c>
      <c r="C5838" s="2">
        <v>5.0209388620567799</v>
      </c>
    </row>
    <row r="5839" spans="1:3" x14ac:dyDescent="0.2">
      <c r="A5839" s="1" t="d">
        <v>2011-10-31</v>
      </c>
      <c r="B5839">
        <v>39.879600000000003</v>
      </c>
      <c r="C5839" s="2">
        <v>4.8722464365649598</v>
      </c>
    </row>
    <row r="5840" spans="1:3" x14ac:dyDescent="0.2">
      <c r="A5840" s="1" t="d">
        <v>2011-11-01</v>
      </c>
      <c r="B5840">
        <v>38.1496</v>
      </c>
      <c r="C5840" s="2">
        <v>4.6175050064789698</v>
      </c>
    </row>
    <row r="5841" spans="1:3" x14ac:dyDescent="0.2">
      <c r="A5841" s="1" t="d">
        <v>2011-11-02</v>
      </c>
      <c r="B5841">
        <v>39.055500000000002</v>
      </c>
      <c r="C5841" s="2">
        <v>4.7508982212274704</v>
      </c>
    </row>
    <row r="5842" spans="1:3" x14ac:dyDescent="0.2">
      <c r="A5842" s="1" t="d">
        <v>2011-11-03</v>
      </c>
      <c r="B5842">
        <v>39.6569</v>
      </c>
      <c r="C5842" s="2">
        <v>4.8394539992932</v>
      </c>
    </row>
    <row r="5843" spans="1:3" x14ac:dyDescent="0.2">
      <c r="A5843" s="1" t="d">
        <v>2011-11-04</v>
      </c>
      <c r="B5843">
        <v>39.107399999999998</v>
      </c>
      <c r="C5843" s="2">
        <v>4.7585404641300499</v>
      </c>
    </row>
    <row r="5844" spans="1:3" x14ac:dyDescent="0.2">
      <c r="A5844" s="1" t="d">
        <v>2011-11-07</v>
      </c>
      <c r="B5844">
        <v>39.916800000000002</v>
      </c>
      <c r="C5844" s="2">
        <v>4.8777241135587204</v>
      </c>
    </row>
    <row r="5845" spans="1:3" x14ac:dyDescent="0.2">
      <c r="A5845" s="1" t="d">
        <v>2011-11-08</v>
      </c>
      <c r="B5845">
        <v>40.510800000000003</v>
      </c>
      <c r="C5845" s="2">
        <v>4.9651902462009598</v>
      </c>
    </row>
    <row r="5846" spans="1:3" x14ac:dyDescent="0.2">
      <c r="A5846" s="1" t="d">
        <v>2011-11-09</v>
      </c>
      <c r="B5846">
        <v>38.468899999999998</v>
      </c>
      <c r="C5846" s="2">
        <v>4.6645217340087104</v>
      </c>
    </row>
    <row r="5847" spans="1:3" x14ac:dyDescent="0.2">
      <c r="A5847" s="1" t="d">
        <v>2011-11-10</v>
      </c>
      <c r="B5847">
        <v>39.092599999999997</v>
      </c>
      <c r="C5847" s="2">
        <v>4.7563611732830697</v>
      </c>
    </row>
    <row r="5848" spans="1:3" x14ac:dyDescent="0.2">
      <c r="A5848" s="1" t="d">
        <v>2011-11-11</v>
      </c>
      <c r="B5848">
        <v>39.998399999999997</v>
      </c>
      <c r="C5848" s="2">
        <v>4.88973966309341</v>
      </c>
    </row>
    <row r="5849" spans="1:3" x14ac:dyDescent="0.2">
      <c r="A5849" s="1" t="d">
        <v>2011-11-14</v>
      </c>
      <c r="B5849">
        <v>39.211399999999998</v>
      </c>
      <c r="C5849" s="2">
        <v>4.7738543998115199</v>
      </c>
    </row>
    <row r="5850" spans="1:3" x14ac:dyDescent="0.2">
      <c r="A5850" s="1" t="d">
        <v>2011-11-15</v>
      </c>
      <c r="B5850">
        <v>39.805399999999999</v>
      </c>
      <c r="C5850" s="2">
        <v>4.8613205324537603</v>
      </c>
    </row>
    <row r="5851" spans="1:3" x14ac:dyDescent="0.2">
      <c r="A5851" s="1" t="d">
        <v>2011-11-16</v>
      </c>
      <c r="B5851">
        <v>39.218800000000002</v>
      </c>
      <c r="C5851" s="2">
        <v>4.77494404523501</v>
      </c>
    </row>
    <row r="5852" spans="1:3" x14ac:dyDescent="0.2">
      <c r="A5852" s="1" t="d">
        <v>2011-11-17</v>
      </c>
      <c r="B5852">
        <v>38.6248</v>
      </c>
      <c r="C5852" s="2">
        <v>4.6874779125927599</v>
      </c>
    </row>
    <row r="5853" spans="1:3" x14ac:dyDescent="0.2">
      <c r="A5853" s="1" t="d">
        <v>2011-11-18</v>
      </c>
      <c r="B5853">
        <v>39.122300000000003</v>
      </c>
      <c r="C5853" s="2">
        <v>4.7607344799151798</v>
      </c>
    </row>
    <row r="5854" spans="1:3" x14ac:dyDescent="0.2">
      <c r="A5854" s="1" t="d">
        <v>2011-11-21</v>
      </c>
      <c r="B5854">
        <v>37.845199999999998</v>
      </c>
      <c r="C5854" s="2">
        <v>4.5726822947343599</v>
      </c>
    </row>
    <row r="5855" spans="1:3" x14ac:dyDescent="0.2">
      <c r="A5855" s="1" t="d">
        <v>2011-11-22</v>
      </c>
      <c r="B5855">
        <v>37.280900000000003</v>
      </c>
      <c r="C5855" s="2">
        <v>4.4895894687242297</v>
      </c>
    </row>
    <row r="5856" spans="1:3" x14ac:dyDescent="0.2">
      <c r="A5856" s="1" t="d">
        <v>2011-11-23</v>
      </c>
      <c r="B5856">
        <v>36.293399999999998</v>
      </c>
      <c r="C5856" s="2">
        <v>4.3441807044410403</v>
      </c>
    </row>
    <row r="5857" spans="1:3" x14ac:dyDescent="0.2">
      <c r="A5857" s="1" t="d">
        <v>2011-11-25</v>
      </c>
      <c r="B5857">
        <v>36.434399999999997</v>
      </c>
      <c r="C5857" s="2">
        <v>4.3649428672399502</v>
      </c>
    </row>
    <row r="5858" spans="1:3" x14ac:dyDescent="0.2">
      <c r="A5858" s="1" t="d">
        <v>2011-11-28</v>
      </c>
      <c r="B5858">
        <v>37.310600000000001</v>
      </c>
      <c r="C5858" s="2">
        <v>4.4939627753563398</v>
      </c>
    </row>
    <row r="5859" spans="1:3" x14ac:dyDescent="0.2">
      <c r="A5859" s="1" t="d">
        <v>2011-11-29</v>
      </c>
      <c r="B5859">
        <v>37.741199999999999</v>
      </c>
      <c r="C5859" s="2">
        <v>4.55736835905289</v>
      </c>
    </row>
    <row r="5860" spans="1:3" x14ac:dyDescent="0.2">
      <c r="A5860" s="1" t="d">
        <v>2011-11-30</v>
      </c>
      <c r="B5860">
        <v>40.250900000000001</v>
      </c>
      <c r="C5860" s="2">
        <v>4.9269201319354403</v>
      </c>
    </row>
    <row r="5861" spans="1:3" x14ac:dyDescent="0.2">
      <c r="A5861" s="1" t="d">
        <v>2011-12-01</v>
      </c>
      <c r="B5861">
        <v>39.7014</v>
      </c>
      <c r="C5861" s="2">
        <v>4.8460065967722903</v>
      </c>
    </row>
    <row r="5862" spans="1:3" x14ac:dyDescent="0.2">
      <c r="A5862" s="1" t="d">
        <v>2011-12-02</v>
      </c>
      <c r="B5862">
        <v>40.072699999999998</v>
      </c>
      <c r="C5862" s="2">
        <v>4.9006802921427699</v>
      </c>
    </row>
    <row r="5863" spans="1:3" x14ac:dyDescent="0.2">
      <c r="A5863" s="1" t="d">
        <v>2011-12-05</v>
      </c>
      <c r="B5863">
        <v>40.9711</v>
      </c>
      <c r="C5863" s="2">
        <v>5.0329691365296201</v>
      </c>
    </row>
    <row r="5864" spans="1:3" x14ac:dyDescent="0.2">
      <c r="A5864" s="1" t="d">
        <v>2011-12-06</v>
      </c>
      <c r="B5864">
        <v>40.815199999999997</v>
      </c>
      <c r="C5864" s="2">
        <v>5.0100129579455697</v>
      </c>
    </row>
    <row r="5865" spans="1:3" x14ac:dyDescent="0.2">
      <c r="A5865" s="1" t="d">
        <v>2011-12-07</v>
      </c>
      <c r="B5865">
        <v>41.5503</v>
      </c>
      <c r="C5865" s="2">
        <v>5.11825597832489</v>
      </c>
    </row>
    <row r="5866" spans="1:3" x14ac:dyDescent="0.2">
      <c r="A5866" s="1" t="d">
        <v>2011-12-08</v>
      </c>
      <c r="B5866">
        <v>40.392000000000003</v>
      </c>
      <c r="C5866" s="2">
        <v>4.9476970196725096</v>
      </c>
    </row>
    <row r="5867" spans="1:3" x14ac:dyDescent="0.2">
      <c r="A5867" s="1" t="d">
        <v>2011-12-09</v>
      </c>
      <c r="B5867">
        <v>41.513100000000001</v>
      </c>
      <c r="C5867" s="2">
        <v>5.1127783013311303</v>
      </c>
    </row>
    <row r="5868" spans="1:3" x14ac:dyDescent="0.2">
      <c r="A5868" s="1" t="d">
        <v>2011-12-12</v>
      </c>
      <c r="B5868">
        <v>40.555300000000003</v>
      </c>
      <c r="C5868" s="2">
        <v>4.9717428436800502</v>
      </c>
    </row>
    <row r="5869" spans="1:3" x14ac:dyDescent="0.2">
      <c r="A5869" s="1" t="d">
        <v>2011-12-13</v>
      </c>
      <c r="B5869">
        <v>39.983600000000003</v>
      </c>
      <c r="C5869" s="2">
        <v>4.8875603722464298</v>
      </c>
    </row>
    <row r="5870" spans="1:3" x14ac:dyDescent="0.2">
      <c r="A5870" s="1" t="d">
        <v>2011-12-14</v>
      </c>
      <c r="B5870">
        <v>40.132100000000001</v>
      </c>
      <c r="C5870" s="2">
        <v>4.9094269054069901</v>
      </c>
    </row>
    <row r="5871" spans="1:3" x14ac:dyDescent="0.2">
      <c r="A5871" s="1" t="d">
        <v>2011-12-15</v>
      </c>
      <c r="B5871">
        <v>40.020699999999998</v>
      </c>
      <c r="C5871" s="2">
        <v>4.89302332430203</v>
      </c>
    </row>
    <row r="5872" spans="1:3" x14ac:dyDescent="0.2">
      <c r="A5872" s="1" t="d">
        <v>2011-12-16</v>
      </c>
      <c r="B5872">
        <v>40.904299999999999</v>
      </c>
      <c r="C5872" s="2">
        <v>5.0231328778419098</v>
      </c>
    </row>
    <row r="5873" spans="1:3" x14ac:dyDescent="0.2">
      <c r="A5873" s="1" t="d">
        <v>2011-12-19</v>
      </c>
      <c r="B5873">
        <v>40.377099999999999</v>
      </c>
      <c r="C5873" s="2">
        <v>4.9455030038873797</v>
      </c>
    </row>
    <row r="5874" spans="1:3" x14ac:dyDescent="0.2">
      <c r="A5874" s="1" t="d">
        <v>2011-12-20</v>
      </c>
      <c r="B5874">
        <v>41.691299999999998</v>
      </c>
      <c r="C5874" s="2">
        <v>5.1390181411237998</v>
      </c>
    </row>
    <row r="5875" spans="1:3" x14ac:dyDescent="0.2">
      <c r="A5875" s="1" t="d">
        <v>2011-12-21</v>
      </c>
      <c r="B5875">
        <v>42.233400000000003</v>
      </c>
      <c r="C5875" s="2">
        <v>5.2188420308634704</v>
      </c>
    </row>
    <row r="5876" spans="1:3" x14ac:dyDescent="0.2">
      <c r="A5876" s="1" t="d">
        <v>2011-12-22</v>
      </c>
      <c r="B5876">
        <v>43.064999999999998</v>
      </c>
      <c r="C5876" s="2">
        <v>5.3412946165625996</v>
      </c>
    </row>
    <row r="5877" spans="1:3" x14ac:dyDescent="0.2">
      <c r="A5877" s="1" t="d">
        <v>2011-12-23</v>
      </c>
      <c r="B5877">
        <v>43.488199999999999</v>
      </c>
      <c r="C5877" s="2">
        <v>5.4036105548356703</v>
      </c>
    </row>
    <row r="5878" spans="1:3" x14ac:dyDescent="0.2">
      <c r="A5878" s="1" t="d">
        <v>2011-12-27</v>
      </c>
      <c r="B5878">
        <v>43.339700000000001</v>
      </c>
      <c r="C5878" s="2">
        <v>5.38174402167511</v>
      </c>
    </row>
    <row r="5879" spans="1:3" x14ac:dyDescent="0.2">
      <c r="A5879" s="1" t="d">
        <v>2011-12-28</v>
      </c>
      <c r="B5879">
        <v>42.678899999999999</v>
      </c>
      <c r="C5879" s="2">
        <v>5.2844416303451496</v>
      </c>
    </row>
    <row r="5880" spans="1:3" x14ac:dyDescent="0.2">
      <c r="A5880" s="1" t="d">
        <v>2011-12-29</v>
      </c>
      <c r="B5880">
        <v>43.287700000000001</v>
      </c>
      <c r="C5880" s="2">
        <v>5.3740870538343701</v>
      </c>
    </row>
    <row r="5881" spans="1:3" x14ac:dyDescent="0.2">
      <c r="A5881" s="1" t="d">
        <v>2011-12-30</v>
      </c>
      <c r="B5881">
        <v>42.819899999999997</v>
      </c>
      <c r="C5881" s="2">
        <v>5.3052037931440603</v>
      </c>
    </row>
    <row r="5882" spans="1:3" x14ac:dyDescent="0.2">
      <c r="A5882" s="1" t="d">
        <v>2012-01-03</v>
      </c>
      <c r="B5882">
        <v>43.829700000000003</v>
      </c>
      <c r="C5882" s="2">
        <v>5.4538962186358804</v>
      </c>
    </row>
    <row r="5883" spans="1:3" x14ac:dyDescent="0.2">
      <c r="A5883" s="1" t="d">
        <v>2012-01-04</v>
      </c>
      <c r="B5883">
        <v>43.970799999999997</v>
      </c>
      <c r="C5883" s="2">
        <v>5.4746731063729497</v>
      </c>
    </row>
    <row r="5884" spans="1:3" x14ac:dyDescent="0.2">
      <c r="A5884" s="1" t="d">
        <v>2012-01-05</v>
      </c>
      <c r="B5884">
        <v>44.408900000000003</v>
      </c>
      <c r="C5884" s="2">
        <v>5.5391830604311396</v>
      </c>
    </row>
    <row r="5885" spans="1:3" x14ac:dyDescent="0.2">
      <c r="A5885" s="1" t="d">
        <v>2012-01-06</v>
      </c>
      <c r="B5885">
        <v>44.4831</v>
      </c>
      <c r="C5885" s="2">
        <v>5.5501089645423498</v>
      </c>
    </row>
    <row r="5886" spans="1:3" x14ac:dyDescent="0.2">
      <c r="A5886" s="1" t="d">
        <v>2012-01-09</v>
      </c>
      <c r="B5886">
        <v>44.847000000000001</v>
      </c>
      <c r="C5886" s="2">
        <v>5.6036930144893402</v>
      </c>
    </row>
    <row r="5887" spans="1:3" x14ac:dyDescent="0.2">
      <c r="A5887" s="1" t="d">
        <v>2012-01-10</v>
      </c>
      <c r="B5887">
        <v>45.715699999999998</v>
      </c>
      <c r="C5887" s="2">
        <v>5.7316085522440803</v>
      </c>
    </row>
    <row r="5888" spans="1:3" x14ac:dyDescent="0.2">
      <c r="A5888" s="1" t="d">
        <v>2012-01-11</v>
      </c>
      <c r="B5888">
        <v>45.775100000000002</v>
      </c>
      <c r="C5888" s="2">
        <v>5.7403551655082996</v>
      </c>
    </row>
    <row r="5889" spans="1:3" x14ac:dyDescent="0.2">
      <c r="A5889" s="1" t="d">
        <v>2012-01-12</v>
      </c>
      <c r="B5889">
        <v>46.361699999999999</v>
      </c>
      <c r="C5889" s="2">
        <v>5.8267316527270498</v>
      </c>
    </row>
    <row r="5890" spans="1:3" x14ac:dyDescent="0.2">
      <c r="A5890" s="1" t="d">
        <v>2012-01-13</v>
      </c>
      <c r="B5890">
        <v>46.0929</v>
      </c>
      <c r="C5890" s="2">
        <v>5.7871510189657203</v>
      </c>
    </row>
    <row r="5891" spans="1:3" x14ac:dyDescent="0.2">
      <c r="A5891" s="1" t="d">
        <v>2012-01-17</v>
      </c>
      <c r="B5891">
        <v>45.726999999999997</v>
      </c>
      <c r="C5891" s="2">
        <v>5.7332724702556197</v>
      </c>
    </row>
    <row r="5892" spans="1:3" x14ac:dyDescent="0.2">
      <c r="A5892" s="1" t="d">
        <v>2012-01-18</v>
      </c>
      <c r="B5892">
        <v>44.532299999999999</v>
      </c>
      <c r="C5892" s="2">
        <v>5.5573536341147296</v>
      </c>
    </row>
    <row r="5893" spans="1:3" x14ac:dyDescent="0.2">
      <c r="A5893" s="1" t="d">
        <v>2012-01-19</v>
      </c>
      <c r="B5893">
        <v>44.353099999999998</v>
      </c>
      <c r="C5893" s="2">
        <v>5.5309665449405099</v>
      </c>
    </row>
    <row r="5894" spans="1:3" x14ac:dyDescent="0.2">
      <c r="A5894" s="1" t="d">
        <v>2012-01-20</v>
      </c>
      <c r="B5894">
        <v>44.524799999999999</v>
      </c>
      <c r="C5894" s="2">
        <v>5.5562492637530898</v>
      </c>
    </row>
    <row r="5895" spans="1:3" x14ac:dyDescent="0.2">
      <c r="A5895" s="1" t="d">
        <v>2012-01-23</v>
      </c>
      <c r="B5895">
        <v>44.599499999999999</v>
      </c>
      <c r="C5895" s="2">
        <v>5.5672487925550698</v>
      </c>
    </row>
    <row r="5896" spans="1:3" x14ac:dyDescent="0.2">
      <c r="A5896" s="1" t="d">
        <v>2012-01-24</v>
      </c>
      <c r="B5896">
        <v>44.442700000000002</v>
      </c>
      <c r="C5896" s="2">
        <v>5.5441600895276197</v>
      </c>
    </row>
    <row r="5897" spans="1:3" x14ac:dyDescent="0.2">
      <c r="A5897" s="1" t="d">
        <v>2012-01-25</v>
      </c>
      <c r="B5897">
        <v>44.517299999999999</v>
      </c>
      <c r="C5897" s="2">
        <v>5.5551448933914402</v>
      </c>
    </row>
    <row r="5898" spans="1:3" x14ac:dyDescent="0.2">
      <c r="A5898" s="1" t="d">
        <v>2012-01-26</v>
      </c>
      <c r="B5898">
        <v>43.979700000000001</v>
      </c>
      <c r="C5898" s="2">
        <v>5.4759836258687704</v>
      </c>
    </row>
    <row r="5899" spans="1:3" x14ac:dyDescent="0.2">
      <c r="A5899" s="1" t="d">
        <v>2012-01-27</v>
      </c>
      <c r="B5899">
        <v>44.114100000000001</v>
      </c>
      <c r="C5899" s="2">
        <v>5.4957739427494401</v>
      </c>
    </row>
    <row r="5900" spans="1:3" x14ac:dyDescent="0.2">
      <c r="A5900" s="1" t="d">
        <v>2012-01-30</v>
      </c>
      <c r="B5900">
        <v>44.069299999999998</v>
      </c>
      <c r="C5900" s="2">
        <v>5.4891771704558803</v>
      </c>
    </row>
    <row r="5901" spans="1:3" x14ac:dyDescent="0.2">
      <c r="A5901" s="1" t="d">
        <v>2012-01-31</v>
      </c>
      <c r="B5901">
        <v>43.994700000000002</v>
      </c>
      <c r="C5901" s="2">
        <v>5.4781923665920598</v>
      </c>
    </row>
    <row r="5902" spans="1:3" x14ac:dyDescent="0.2">
      <c r="A5902" s="1" t="d">
        <v>2012-02-01</v>
      </c>
      <c r="B5902">
        <v>44.696599999999997</v>
      </c>
      <c r="C5902" s="2">
        <v>5.5815467075038203</v>
      </c>
    </row>
    <row r="5903" spans="1:3" x14ac:dyDescent="0.2">
      <c r="A5903" s="1" t="d">
        <v>2012-02-02</v>
      </c>
      <c r="B5903">
        <v>44.659199999999998</v>
      </c>
      <c r="C5903" s="2">
        <v>5.5760395806337604</v>
      </c>
    </row>
    <row r="5904" spans="1:3" x14ac:dyDescent="0.2">
      <c r="A5904" s="1" t="d">
        <v>2012-02-03</v>
      </c>
      <c r="B5904">
        <v>46.443800000000003</v>
      </c>
      <c r="C5904" s="2">
        <v>5.8388208269525199</v>
      </c>
    </row>
    <row r="5905" spans="1:3" x14ac:dyDescent="0.2">
      <c r="A5905" s="1" t="d">
        <v>2012-02-06</v>
      </c>
      <c r="B5905">
        <v>45.6</v>
      </c>
      <c r="C5905" s="2">
        <v>5.7145717987984401</v>
      </c>
    </row>
    <row r="5906" spans="1:3" x14ac:dyDescent="0.2">
      <c r="A5906" s="1" t="d">
        <v>2012-02-07</v>
      </c>
      <c r="B5906">
        <v>45.323799999999999</v>
      </c>
      <c r="C5906" s="2">
        <v>5.6739015196136098</v>
      </c>
    </row>
    <row r="5907" spans="1:3" x14ac:dyDescent="0.2">
      <c r="A5907" s="1" t="d">
        <v>2012-02-08</v>
      </c>
      <c r="B5907">
        <v>45.122199999999999</v>
      </c>
      <c r="C5907" s="2">
        <v>5.6442160442926097</v>
      </c>
    </row>
    <row r="5908" spans="1:3" x14ac:dyDescent="0.2">
      <c r="A5908" s="1" t="d">
        <v>2012-02-09</v>
      </c>
      <c r="B5908">
        <v>45.092300000000002</v>
      </c>
      <c r="C5908" s="2">
        <v>5.6398132877841904</v>
      </c>
    </row>
    <row r="5909" spans="1:3" x14ac:dyDescent="0.2">
      <c r="A5909" s="1" t="d">
        <v>2012-02-10</v>
      </c>
      <c r="B5909">
        <v>44.554699999999997</v>
      </c>
      <c r="C5909" s="2">
        <v>5.56065202026151</v>
      </c>
    </row>
    <row r="5910" spans="1:3" x14ac:dyDescent="0.2">
      <c r="A5910" s="1" t="d">
        <v>2012-02-13</v>
      </c>
      <c r="B5910">
        <v>44.868299999999998</v>
      </c>
      <c r="C5910" s="2">
        <v>5.60682942631641</v>
      </c>
    </row>
    <row r="5911" spans="1:3" x14ac:dyDescent="0.2">
      <c r="A5911" s="1" t="d">
        <v>2012-02-14</v>
      </c>
      <c r="B5911">
        <v>44.472499999999997</v>
      </c>
      <c r="C5911" s="2">
        <v>5.5485481210978902</v>
      </c>
    </row>
    <row r="5912" spans="1:3" x14ac:dyDescent="0.2">
      <c r="A5912" s="1" t="d">
        <v>2012-02-15</v>
      </c>
      <c r="B5912">
        <v>44.435200000000002</v>
      </c>
      <c r="C5912" s="2">
        <v>5.5430557191659799</v>
      </c>
    </row>
    <row r="5913" spans="1:3" x14ac:dyDescent="0.2">
      <c r="A5913" s="1" t="d">
        <v>2012-02-16</v>
      </c>
      <c r="B5913">
        <v>45.323799999999999</v>
      </c>
      <c r="C5913" s="2">
        <v>5.6739015196136098</v>
      </c>
    </row>
    <row r="5914" spans="1:3" x14ac:dyDescent="0.2">
      <c r="A5914" s="1" t="d">
        <v>2012-02-17</v>
      </c>
      <c r="B5914">
        <v>45.652299999999997</v>
      </c>
      <c r="C5914" s="2">
        <v>5.7222729414536397</v>
      </c>
    </row>
    <row r="5915" spans="1:3" x14ac:dyDescent="0.2">
      <c r="A5915" s="1" t="d">
        <v>2012-02-21</v>
      </c>
      <c r="B5915">
        <v>45.741900000000001</v>
      </c>
      <c r="C5915" s="2">
        <v>5.7354664860407496</v>
      </c>
    </row>
    <row r="5916" spans="1:3" x14ac:dyDescent="0.2">
      <c r="A5916" s="1" t="d">
        <v>2012-02-22</v>
      </c>
      <c r="B5916">
        <v>44.584600000000002</v>
      </c>
      <c r="C5916" s="2">
        <v>5.5650547767699301</v>
      </c>
    </row>
    <row r="5917" spans="1:3" x14ac:dyDescent="0.2">
      <c r="A5917" s="1" t="d">
        <v>2012-02-23</v>
      </c>
      <c r="B5917">
        <v>44.562199999999997</v>
      </c>
      <c r="C5917" s="2">
        <v>5.5617563906231497</v>
      </c>
    </row>
    <row r="5918" spans="1:3" x14ac:dyDescent="0.2">
      <c r="A5918" s="1" t="d">
        <v>2012-02-24</v>
      </c>
      <c r="B5918">
        <v>44.338099999999997</v>
      </c>
      <c r="C5918" s="2">
        <v>5.5287578042172196</v>
      </c>
    </row>
    <row r="5919" spans="1:3" x14ac:dyDescent="0.2">
      <c r="A5919" s="1" t="d">
        <v>2012-02-27</v>
      </c>
      <c r="B5919">
        <v>44.368000000000002</v>
      </c>
      <c r="C5919" s="2">
        <v>5.5331605607256398</v>
      </c>
    </row>
    <row r="5920" spans="1:3" x14ac:dyDescent="0.2">
      <c r="A5920" s="1" t="d">
        <v>2012-02-28</v>
      </c>
      <c r="B5920">
        <v>44.457599999999999</v>
      </c>
      <c r="C5920" s="2">
        <v>5.5463541053127496</v>
      </c>
    </row>
    <row r="5921" spans="1:3" x14ac:dyDescent="0.2">
      <c r="A5921" s="1" t="d">
        <v>2012-02-29</v>
      </c>
      <c r="B5921">
        <v>44.442700000000002</v>
      </c>
      <c r="C5921" s="2">
        <v>5.5441600895276197</v>
      </c>
    </row>
    <row r="5922" spans="1:3" x14ac:dyDescent="0.2">
      <c r="A5922" s="1" t="d">
        <v>2012-03-01</v>
      </c>
      <c r="B5922">
        <v>45.017600000000002</v>
      </c>
      <c r="C5922" s="2">
        <v>5.6288137589822096</v>
      </c>
    </row>
    <row r="5923" spans="1:3" x14ac:dyDescent="0.2">
      <c r="A5923" s="1" t="d">
        <v>2012-03-02</v>
      </c>
      <c r="B5923">
        <v>44.509900000000002</v>
      </c>
      <c r="C5923" s="2">
        <v>5.5540552479679501</v>
      </c>
    </row>
    <row r="5924" spans="1:3" x14ac:dyDescent="0.2">
      <c r="A5924" s="1" t="d">
        <v>2012-03-05</v>
      </c>
      <c r="B5924">
        <v>43.8752</v>
      </c>
      <c r="C5924" s="2">
        <v>5.46059606549652</v>
      </c>
    </row>
    <row r="5925" spans="1:3" x14ac:dyDescent="0.2">
      <c r="A5925" s="1" t="d">
        <v>2012-03-06</v>
      </c>
      <c r="B5925">
        <v>42.665599999999998</v>
      </c>
      <c r="C5925" s="2">
        <v>5.2824832135705</v>
      </c>
    </row>
    <row r="5926" spans="1:3" x14ac:dyDescent="0.2">
      <c r="A5926" s="1" t="d">
        <v>2012-03-07</v>
      </c>
      <c r="B5926">
        <v>43.247999999999998</v>
      </c>
      <c r="C5926" s="2">
        <v>5.3682412533867296</v>
      </c>
    </row>
    <row r="5927" spans="1:3" x14ac:dyDescent="0.2">
      <c r="A5927" s="1" t="d">
        <v>2012-03-08</v>
      </c>
      <c r="B5927">
        <v>43.852800000000002</v>
      </c>
      <c r="C5927" s="2">
        <v>5.4572976793497396</v>
      </c>
    </row>
    <row r="5928" spans="1:3" x14ac:dyDescent="0.2">
      <c r="A5928" s="1" t="d">
        <v>2012-03-09</v>
      </c>
      <c r="B5928">
        <v>44.353099999999998</v>
      </c>
      <c r="C5928" s="2">
        <v>5.5309665449405099</v>
      </c>
    </row>
    <row r="5929" spans="1:3" x14ac:dyDescent="0.2">
      <c r="A5929" s="1" t="d">
        <v>2012-03-12</v>
      </c>
      <c r="B5929">
        <v>44.427700000000002</v>
      </c>
      <c r="C5929" s="2">
        <v>5.5419513488043304</v>
      </c>
    </row>
    <row r="5930" spans="1:3" x14ac:dyDescent="0.2">
      <c r="A5930" s="1" t="d">
        <v>2012-03-13</v>
      </c>
      <c r="B5930">
        <v>46.249699999999997</v>
      </c>
      <c r="C5930" s="2">
        <v>5.8102397219931596</v>
      </c>
    </row>
    <row r="5931" spans="1:3" x14ac:dyDescent="0.2">
      <c r="A5931" s="1" t="d">
        <v>2012-03-14</v>
      </c>
      <c r="B5931">
        <v>45.809100000000001</v>
      </c>
      <c r="C5931" s="2">
        <v>5.7453616444810898</v>
      </c>
    </row>
    <row r="5932" spans="1:3" x14ac:dyDescent="0.2">
      <c r="A5932" s="1" t="d">
        <v>2012-03-15</v>
      </c>
      <c r="B5932">
        <v>47.0411</v>
      </c>
      <c r="C5932" s="2">
        <v>5.9267728825538901</v>
      </c>
    </row>
    <row r="5933" spans="1:3" x14ac:dyDescent="0.2">
      <c r="A5933" s="1" t="d">
        <v>2012-03-16</v>
      </c>
      <c r="B5933">
        <v>47.354799999999997</v>
      </c>
      <c r="C5933" s="2">
        <v>5.9729650135469399</v>
      </c>
    </row>
    <row r="5934" spans="1:3" x14ac:dyDescent="0.2">
      <c r="A5934" s="1" t="d">
        <v>2012-03-19</v>
      </c>
      <c r="B5934">
        <v>47.518999999999998</v>
      </c>
      <c r="C5934" s="2">
        <v>5.99714336199788</v>
      </c>
    </row>
    <row r="5935" spans="1:3" x14ac:dyDescent="0.2">
      <c r="A5935" s="1" t="d">
        <v>2012-03-20</v>
      </c>
      <c r="B5935">
        <v>47.406999999999996</v>
      </c>
      <c r="C5935" s="2">
        <v>5.98065143126398</v>
      </c>
    </row>
    <row r="5936" spans="1:3" x14ac:dyDescent="0.2">
      <c r="A5936" s="1" t="d">
        <v>2012-03-21</v>
      </c>
      <c r="B5936">
        <v>47.377200000000002</v>
      </c>
      <c r="C5936" s="2">
        <v>5.9762633996937202</v>
      </c>
    </row>
    <row r="5937" spans="1:3" x14ac:dyDescent="0.2">
      <c r="A5937" s="1" t="d">
        <v>2012-03-22</v>
      </c>
      <c r="B5937">
        <v>46.7425</v>
      </c>
      <c r="C5937" s="2">
        <v>5.8828042172222803</v>
      </c>
    </row>
    <row r="5938" spans="1:3" x14ac:dyDescent="0.2">
      <c r="A5938" s="1" t="d">
        <v>2012-03-23</v>
      </c>
      <c r="B5938">
        <v>47.31</v>
      </c>
      <c r="C5938" s="2">
        <v>5.9663682412533801</v>
      </c>
    </row>
    <row r="5939" spans="1:3" x14ac:dyDescent="0.2">
      <c r="A5939" s="1" t="d">
        <v>2012-03-26</v>
      </c>
      <c r="B5939">
        <v>47.7804</v>
      </c>
      <c r="C5939" s="2">
        <v>6.0356343503357204</v>
      </c>
    </row>
    <row r="5940" spans="1:3" x14ac:dyDescent="0.2">
      <c r="A5940" s="1" t="d">
        <v>2012-03-27</v>
      </c>
      <c r="B5940">
        <v>47.1233</v>
      </c>
      <c r="C5940" s="2">
        <v>5.9388767817175099</v>
      </c>
    </row>
    <row r="5941" spans="1:3" x14ac:dyDescent="0.2">
      <c r="A5941" s="1" t="d">
        <v>2012-03-28</v>
      </c>
      <c r="B5941">
        <v>48.310499999999998</v>
      </c>
      <c r="C5941" s="2">
        <v>6.1136912474967602</v>
      </c>
    </row>
    <row r="5942" spans="1:3" x14ac:dyDescent="0.2">
      <c r="A5942" s="1" t="d">
        <v>2012-03-29</v>
      </c>
      <c r="B5942">
        <v>47.750500000000002</v>
      </c>
      <c r="C5942" s="2">
        <v>6.0312315938273002</v>
      </c>
    </row>
    <row r="5943" spans="1:3" x14ac:dyDescent="0.2">
      <c r="A5943" s="1" t="d">
        <v>2012-03-30</v>
      </c>
      <c r="B5943">
        <v>48.153700000000001</v>
      </c>
      <c r="C5943" s="2">
        <v>6.0906025444693102</v>
      </c>
    </row>
    <row r="5944" spans="1:3" x14ac:dyDescent="0.2">
      <c r="A5944" s="1" t="d">
        <v>2012-04-02</v>
      </c>
      <c r="B5944">
        <v>48.325400000000002</v>
      </c>
      <c r="C5944" s="2">
        <v>6.1158852632818901</v>
      </c>
    </row>
    <row r="5945" spans="1:3" x14ac:dyDescent="0.2">
      <c r="A5945" s="1" t="d">
        <v>2012-04-03</v>
      </c>
      <c r="B5945">
        <v>48.310499999999998</v>
      </c>
      <c r="C5945" s="2">
        <v>6.1136912474967602</v>
      </c>
    </row>
    <row r="5946" spans="1:3" x14ac:dyDescent="0.2">
      <c r="A5946" s="1" t="d">
        <v>2012-04-04</v>
      </c>
      <c r="B5946">
        <v>47.690800000000003</v>
      </c>
      <c r="C5946" s="2">
        <v>6.0224408057486096</v>
      </c>
    </row>
    <row r="5947" spans="1:3" x14ac:dyDescent="0.2">
      <c r="A5947" s="1" t="d">
        <v>2012-04-05</v>
      </c>
      <c r="B5947">
        <v>47.436900000000001</v>
      </c>
      <c r="C5947" s="2">
        <v>5.9850541877724099</v>
      </c>
    </row>
    <row r="5948" spans="1:3" x14ac:dyDescent="0.2">
      <c r="A5948" s="1" t="d">
        <v>2012-04-09</v>
      </c>
      <c r="B5948">
        <v>46.772300000000001</v>
      </c>
      <c r="C5948" s="2">
        <v>5.8871922487925499</v>
      </c>
    </row>
    <row r="5949" spans="1:3" x14ac:dyDescent="0.2">
      <c r="A5949" s="1" t="d">
        <v>2012-04-10</v>
      </c>
      <c r="B5949">
        <v>46.107799999999997</v>
      </c>
      <c r="C5949" s="2">
        <v>5.7893450347508502</v>
      </c>
    </row>
    <row r="5950" spans="1:3" x14ac:dyDescent="0.2">
      <c r="A5950" s="1" t="d">
        <v>2012-04-11</v>
      </c>
      <c r="B5950">
        <v>46.645400000000002</v>
      </c>
      <c r="C5950" s="2">
        <v>5.8685063022735298</v>
      </c>
    </row>
    <row r="5951" spans="1:3" x14ac:dyDescent="0.2">
      <c r="A5951" s="1" t="d">
        <v>2012-04-12</v>
      </c>
      <c r="B5951">
        <v>47.347299999999997</v>
      </c>
      <c r="C5951" s="2">
        <v>5.9718606431852903</v>
      </c>
    </row>
    <row r="5952" spans="1:3" x14ac:dyDescent="0.2">
      <c r="A5952" s="1" t="d">
        <v>2012-04-13</v>
      </c>
      <c r="B5952">
        <v>46.055500000000002</v>
      </c>
      <c r="C5952" s="2">
        <v>5.7816438920956497</v>
      </c>
    </row>
    <row r="5953" spans="1:3" x14ac:dyDescent="0.2">
      <c r="A5953" s="1" t="d">
        <v>2012-04-16</v>
      </c>
      <c r="B5953">
        <v>46.701900000000002</v>
      </c>
      <c r="C5953" s="2">
        <v>5.87682589233125</v>
      </c>
    </row>
    <row r="5954" spans="1:3" x14ac:dyDescent="0.2">
      <c r="A5954" s="1" t="d">
        <v>2012-04-17</v>
      </c>
      <c r="B5954">
        <v>47.656300000000002</v>
      </c>
      <c r="C5954" s="2">
        <v>6.0173607020850497</v>
      </c>
    </row>
    <row r="5955" spans="1:3" x14ac:dyDescent="0.2">
      <c r="A5955" s="1" t="d">
        <v>2012-04-18</v>
      </c>
      <c r="B5955">
        <v>47.934399999999997</v>
      </c>
      <c r="C5955" s="2">
        <v>6.0583107550948201</v>
      </c>
    </row>
    <row r="5956" spans="1:3" x14ac:dyDescent="0.2">
      <c r="A5956" s="1" t="d">
        <v>2012-04-19</v>
      </c>
      <c r="B5956">
        <v>48.550699999999999</v>
      </c>
      <c r="C5956" s="2">
        <v>6.1490605489456902</v>
      </c>
    </row>
    <row r="5957" spans="1:3" x14ac:dyDescent="0.2">
      <c r="A5957" s="1" t="d">
        <v>2012-04-20</v>
      </c>
      <c r="B5957">
        <v>49.136899999999997</v>
      </c>
      <c r="C5957" s="2">
        <v>6.2353781364118204</v>
      </c>
    </row>
    <row r="5958" spans="1:3" x14ac:dyDescent="0.2">
      <c r="A5958" s="1" t="d">
        <v>2012-04-23</v>
      </c>
      <c r="B5958">
        <v>48.836300000000001</v>
      </c>
      <c r="C5958" s="2">
        <v>6.1911149723171102</v>
      </c>
    </row>
    <row r="5959" spans="1:3" x14ac:dyDescent="0.2">
      <c r="A5959" s="1" t="d">
        <v>2012-04-24</v>
      </c>
      <c r="B5959">
        <v>49.279699999999998</v>
      </c>
      <c r="C5959" s="2">
        <v>6.2564053480975304</v>
      </c>
    </row>
    <row r="5960" spans="1:3" x14ac:dyDescent="0.2">
      <c r="A5960" s="1" t="d">
        <v>2012-04-25</v>
      </c>
      <c r="B5960">
        <v>49.798299999999998</v>
      </c>
      <c r="C5960" s="2">
        <v>6.33276887737071</v>
      </c>
    </row>
    <row r="5961" spans="1:3" x14ac:dyDescent="0.2">
      <c r="A5961" s="1" t="d">
        <v>2012-04-26</v>
      </c>
      <c r="B5961">
        <v>50.519799999999996</v>
      </c>
      <c r="C5961" s="2">
        <v>6.4390093061609104</v>
      </c>
    </row>
    <row r="5962" spans="1:3" x14ac:dyDescent="0.2">
      <c r="A5962" s="1" t="d">
        <v>2012-04-27</v>
      </c>
      <c r="B5962">
        <v>50.151499999999999</v>
      </c>
      <c r="C5962" s="2">
        <v>6.3847773589350902</v>
      </c>
    </row>
    <row r="5963" spans="1:3" x14ac:dyDescent="0.2">
      <c r="A5963" s="1" t="d">
        <v>2012-04-30</v>
      </c>
      <c r="B5963">
        <v>49.843400000000003</v>
      </c>
      <c r="C5963" s="2">
        <v>6.3394098244787296</v>
      </c>
    </row>
    <row r="5964" spans="1:3" x14ac:dyDescent="0.2">
      <c r="A5964" s="1" t="d">
        <v>2012-05-01</v>
      </c>
      <c r="B5964">
        <v>50.602499999999999</v>
      </c>
      <c r="C5964" s="2">
        <v>6.4511868300153097</v>
      </c>
    </row>
    <row r="5965" spans="1:3" x14ac:dyDescent="0.2">
      <c r="A5965" s="1" t="d">
        <v>2012-05-02</v>
      </c>
      <c r="B5965">
        <v>50.151499999999999</v>
      </c>
      <c r="C5965" s="2">
        <v>6.3847773589350902</v>
      </c>
    </row>
    <row r="5966" spans="1:3" x14ac:dyDescent="0.2">
      <c r="A5966" s="1" t="d">
        <v>2012-05-03</v>
      </c>
      <c r="B5966">
        <v>49.805799999999998</v>
      </c>
      <c r="C5966" s="2">
        <v>6.3338732477323596</v>
      </c>
    </row>
    <row r="5967" spans="1:3" x14ac:dyDescent="0.2">
      <c r="A5967" s="1" t="d">
        <v>2012-05-04</v>
      </c>
      <c r="B5967">
        <v>49.046700000000001</v>
      </c>
      <c r="C5967" s="2">
        <v>6.2220962421957804</v>
      </c>
    </row>
    <row r="5968" spans="1:3" x14ac:dyDescent="0.2">
      <c r="A5968" s="1" t="d">
        <v>2012-05-07</v>
      </c>
      <c r="B5968">
        <v>49.640500000000003</v>
      </c>
      <c r="C5968" s="2">
        <v>6.3095329249617098</v>
      </c>
    </row>
    <row r="5969" spans="1:3" x14ac:dyDescent="0.2">
      <c r="A5969" s="1" t="d">
        <v>2012-05-08</v>
      </c>
      <c r="B5969">
        <v>49.520200000000003</v>
      </c>
      <c r="C5969" s="2">
        <v>6.2918188243609299</v>
      </c>
    </row>
    <row r="5970" spans="1:3" x14ac:dyDescent="0.2">
      <c r="A5970" s="1" t="d">
        <v>2012-05-09</v>
      </c>
      <c r="B5970">
        <v>48.5732</v>
      </c>
      <c r="C5970" s="2">
        <v>6.1523736600306203</v>
      </c>
    </row>
    <row r="5971" spans="1:3" x14ac:dyDescent="0.2">
      <c r="A5971" s="1" t="d">
        <v>2012-05-10</v>
      </c>
      <c r="B5971">
        <v>49.249600000000001</v>
      </c>
      <c r="C5971" s="2">
        <v>6.2519731417128002</v>
      </c>
    </row>
    <row r="5972" spans="1:3" x14ac:dyDescent="0.2">
      <c r="A5972" s="1" t="d">
        <v>2012-05-11</v>
      </c>
      <c r="B5972">
        <v>49.2121</v>
      </c>
      <c r="C5972" s="2">
        <v>6.2464512899045799</v>
      </c>
    </row>
    <row r="5973" spans="1:3" x14ac:dyDescent="0.2">
      <c r="A5973" s="1" t="d">
        <v>2012-05-14</v>
      </c>
      <c r="B5973">
        <v>48.295200000000001</v>
      </c>
      <c r="C5973" s="2">
        <v>6.1114383319590004</v>
      </c>
    </row>
    <row r="5974" spans="1:3" x14ac:dyDescent="0.2">
      <c r="A5974" s="1" t="d">
        <v>2012-05-15</v>
      </c>
      <c r="B5974">
        <v>47.641300000000001</v>
      </c>
      <c r="C5974" s="2">
        <v>6.0151519613617603</v>
      </c>
    </row>
    <row r="5975" spans="1:3" x14ac:dyDescent="0.2">
      <c r="A5975" s="1" t="d">
        <v>2012-05-16</v>
      </c>
      <c r="B5975">
        <v>46.987499999999997</v>
      </c>
      <c r="C5975" s="2">
        <v>5.9188803157026699</v>
      </c>
    </row>
    <row r="5976" spans="1:3" x14ac:dyDescent="0.2">
      <c r="A5976" s="1" t="d">
        <v>2012-05-17</v>
      </c>
      <c r="B5976">
        <v>46.326099999999997</v>
      </c>
      <c r="C5976" s="2">
        <v>5.8214895747437803</v>
      </c>
    </row>
    <row r="5977" spans="1:3" x14ac:dyDescent="0.2">
      <c r="A5977" s="1" t="d">
        <v>2012-05-18</v>
      </c>
      <c r="B5977">
        <v>46.0931</v>
      </c>
      <c r="C5977" s="2">
        <v>5.7871804688420303</v>
      </c>
    </row>
    <row r="5978" spans="1:3" x14ac:dyDescent="0.2">
      <c r="A5978" s="1" t="d">
        <v>2012-05-21</v>
      </c>
      <c r="B5978">
        <v>46.792000000000002</v>
      </c>
      <c r="C5978" s="2">
        <v>5.8900930616091403</v>
      </c>
    </row>
    <row r="5979" spans="1:3" x14ac:dyDescent="0.2">
      <c r="A5979" s="1" t="d">
        <v>2012-05-22</v>
      </c>
      <c r="B5979">
        <v>46.611699999999999</v>
      </c>
      <c r="C5979" s="2">
        <v>5.8635439981152002</v>
      </c>
    </row>
    <row r="5980" spans="1:3" x14ac:dyDescent="0.2">
      <c r="A5980" s="1" t="d">
        <v>2012-05-23</v>
      </c>
      <c r="B5980">
        <v>46.529000000000003</v>
      </c>
      <c r="C5980" s="2">
        <v>5.8513664742608</v>
      </c>
    </row>
    <row r="5981" spans="1:3" x14ac:dyDescent="0.2">
      <c r="A5981" s="1" t="d">
        <v>2012-05-24</v>
      </c>
      <c r="B5981">
        <v>46.747</v>
      </c>
      <c r="C5981" s="2">
        <v>5.8834668394392704</v>
      </c>
    </row>
    <row r="5982" spans="1:3" x14ac:dyDescent="0.2">
      <c r="A5982" s="1" t="d">
        <v>2012-05-25</v>
      </c>
      <c r="B5982">
        <v>46.664299999999997</v>
      </c>
      <c r="C5982" s="2">
        <v>5.8712893155848702</v>
      </c>
    </row>
    <row r="5983" spans="1:3" x14ac:dyDescent="0.2">
      <c r="A5983" s="1" t="d">
        <v>2012-05-29</v>
      </c>
      <c r="B5983">
        <v>47.197899999999997</v>
      </c>
      <c r="C5983" s="2">
        <v>5.9498615855813402</v>
      </c>
    </row>
    <row r="5984" spans="1:3" x14ac:dyDescent="0.2">
      <c r="A5984" s="1" t="d">
        <v>2012-05-30</v>
      </c>
      <c r="B5984">
        <v>46.1081</v>
      </c>
      <c r="C5984" s="2">
        <v>5.7893892095653197</v>
      </c>
    </row>
    <row r="5985" spans="1:3" x14ac:dyDescent="0.2">
      <c r="A5985" s="1" t="d">
        <v>2012-05-31</v>
      </c>
      <c r="B5985">
        <v>46.160699999999999</v>
      </c>
      <c r="C5985" s="2">
        <v>5.7971345270349799</v>
      </c>
    </row>
    <row r="5986" spans="1:3" x14ac:dyDescent="0.2">
      <c r="A5986" s="1" t="d">
        <v>2012-06-01</v>
      </c>
      <c r="B5986">
        <v>43.643000000000001</v>
      </c>
      <c r="C5986" s="2">
        <v>5.4264047591000102</v>
      </c>
    </row>
    <row r="5987" spans="1:3" x14ac:dyDescent="0.2">
      <c r="A5987" s="1" t="d">
        <v>2012-06-04</v>
      </c>
      <c r="B5987">
        <v>42.718600000000002</v>
      </c>
      <c r="C5987" s="2">
        <v>5.2902874307927901</v>
      </c>
    </row>
    <row r="5988" spans="1:3" x14ac:dyDescent="0.2">
      <c r="A5988" s="1" t="d">
        <v>2012-06-05</v>
      </c>
      <c r="B5988">
        <v>43.011699999999998</v>
      </c>
      <c r="C5988" s="2">
        <v>5.3334462245258498</v>
      </c>
    </row>
    <row r="5989" spans="1:3" x14ac:dyDescent="0.2">
      <c r="A5989" s="1" t="d">
        <v>2012-06-06</v>
      </c>
      <c r="B5989">
        <v>44.116500000000002</v>
      </c>
      <c r="C5989" s="2">
        <v>5.4961273412651597</v>
      </c>
    </row>
    <row r="5990" spans="1:3" x14ac:dyDescent="0.2">
      <c r="A5990" s="1" t="d">
        <v>2012-06-07</v>
      </c>
      <c r="B5990">
        <v>44.063899999999997</v>
      </c>
      <c r="C5990" s="2">
        <v>5.4883820237955003</v>
      </c>
    </row>
    <row r="5991" spans="1:3" x14ac:dyDescent="0.2">
      <c r="A5991" s="1" t="d">
        <v>2012-06-08</v>
      </c>
      <c r="B5991">
        <v>44.604999999999997</v>
      </c>
      <c r="C5991" s="2">
        <v>5.5680586641536101</v>
      </c>
    </row>
    <row r="5992" spans="1:3" x14ac:dyDescent="0.2">
      <c r="A5992" s="1" t="d">
        <v>2012-06-11</v>
      </c>
      <c r="B5992">
        <v>43.718200000000003</v>
      </c>
      <c r="C5992" s="2">
        <v>5.4374779125927599</v>
      </c>
    </row>
    <row r="5993" spans="1:3" x14ac:dyDescent="0.2">
      <c r="A5993" s="1" t="d">
        <v>2012-06-12</v>
      </c>
      <c r="B5993">
        <v>43.214599999999997</v>
      </c>
      <c r="C5993" s="2">
        <v>5.3633231240428696</v>
      </c>
    </row>
    <row r="5994" spans="1:3" x14ac:dyDescent="0.2">
      <c r="A5994" s="1" t="d">
        <v>2012-06-13</v>
      </c>
      <c r="B5994">
        <v>43.447600000000001</v>
      </c>
      <c r="C5994" s="2">
        <v>5.3976322299446302</v>
      </c>
    </row>
    <row r="5995" spans="1:3" x14ac:dyDescent="0.2">
      <c r="A5995" s="1" t="d">
        <v>2012-06-14</v>
      </c>
      <c r="B5995">
        <v>43.515300000000003</v>
      </c>
      <c r="C5995" s="2">
        <v>5.4076010130757401</v>
      </c>
    </row>
    <row r="5996" spans="1:3" x14ac:dyDescent="0.2">
      <c r="A5996" s="1" t="d">
        <v>2012-06-15</v>
      </c>
      <c r="B5996">
        <v>44.349499999999999</v>
      </c>
      <c r="C5996" s="2">
        <v>5.5304364471669203</v>
      </c>
    </row>
    <row r="5997" spans="1:3" x14ac:dyDescent="0.2">
      <c r="A5997" s="1" t="d">
        <v>2012-06-18</v>
      </c>
      <c r="B5997">
        <v>43.6355</v>
      </c>
      <c r="C5997" s="2">
        <v>5.4253003887383597</v>
      </c>
    </row>
    <row r="5998" spans="1:3" x14ac:dyDescent="0.2">
      <c r="A5998" s="1" t="d">
        <v>2012-06-19</v>
      </c>
      <c r="B5998">
        <v>44.747799999999998</v>
      </c>
      <c r="C5998" s="2">
        <v>5.58908587583932</v>
      </c>
    </row>
    <row r="5999" spans="1:3" x14ac:dyDescent="0.2">
      <c r="A5999" s="1" t="d">
        <v>2012-06-20</v>
      </c>
      <c r="B5999">
        <v>44.988300000000002</v>
      </c>
      <c r="C5999" s="2">
        <v>5.6244993521027196</v>
      </c>
    </row>
    <row r="6000" spans="1:3" x14ac:dyDescent="0.2">
      <c r="A6000" s="1" t="d">
        <v>2012-06-21</v>
      </c>
      <c r="B6000">
        <v>44.071399999999997</v>
      </c>
      <c r="C6000" s="2">
        <v>5.4894863941571401</v>
      </c>
    </row>
    <row r="6001" spans="1:3" x14ac:dyDescent="0.2">
      <c r="A6001" s="1" t="d">
        <v>2012-06-22</v>
      </c>
      <c r="B6001">
        <v>44.454700000000003</v>
      </c>
      <c r="C6001" s="2">
        <v>5.5459270821062496</v>
      </c>
    </row>
    <row r="6002" spans="1:3" x14ac:dyDescent="0.2">
      <c r="A6002" s="1" t="d">
        <v>2012-06-25</v>
      </c>
      <c r="B6002">
        <v>44.011299999999999</v>
      </c>
      <c r="C6002" s="2">
        <v>5.4806367063258303</v>
      </c>
    </row>
    <row r="6003" spans="1:3" x14ac:dyDescent="0.2">
      <c r="A6003" s="1" t="d">
        <v>2012-06-26</v>
      </c>
      <c r="B6003">
        <v>44.236699999999999</v>
      </c>
      <c r="C6003" s="2">
        <v>5.5138267169277801</v>
      </c>
    </row>
    <row r="6004" spans="1:3" x14ac:dyDescent="0.2">
      <c r="A6004" s="1" t="d">
        <v>2012-06-27</v>
      </c>
      <c r="B6004">
        <v>44.792900000000003</v>
      </c>
      <c r="C6004" s="2">
        <v>5.5957268229473396</v>
      </c>
    </row>
    <row r="6005" spans="1:3" x14ac:dyDescent="0.2">
      <c r="A6005" s="1" t="d">
        <v>2012-06-28</v>
      </c>
      <c r="B6005">
        <v>44.725299999999997</v>
      </c>
      <c r="C6005" s="2">
        <v>5.5857727647543802</v>
      </c>
    </row>
    <row r="6006" spans="1:3" x14ac:dyDescent="0.2">
      <c r="A6006" s="1" t="d">
        <v>2012-06-29</v>
      </c>
      <c r="B6006">
        <v>45.927799999999998</v>
      </c>
      <c r="C6006" s="2">
        <v>5.7628401460713796</v>
      </c>
    </row>
    <row r="6007" spans="1:3" x14ac:dyDescent="0.2">
      <c r="A6007" s="1" t="d">
        <v>2012-07-02</v>
      </c>
      <c r="B6007">
        <v>46.213299999999997</v>
      </c>
      <c r="C6007" s="2">
        <v>5.8048798445046499</v>
      </c>
    </row>
    <row r="6008" spans="1:3" x14ac:dyDescent="0.2">
      <c r="A6008" s="1" t="d">
        <v>2012-07-03</v>
      </c>
      <c r="B6008">
        <v>46.701900000000002</v>
      </c>
      <c r="C6008" s="2">
        <v>5.87682589233125</v>
      </c>
    </row>
    <row r="6009" spans="1:3" x14ac:dyDescent="0.2">
      <c r="A6009" s="1" t="d">
        <v>2012-07-05</v>
      </c>
      <c r="B6009">
        <v>45.912700000000001</v>
      </c>
      <c r="C6009" s="2">
        <v>5.7606166804099397</v>
      </c>
    </row>
    <row r="6010" spans="1:3" x14ac:dyDescent="0.2">
      <c r="A6010" s="1" t="d">
        <v>2012-07-06</v>
      </c>
      <c r="B6010">
        <v>45.619599999999998</v>
      </c>
      <c r="C6010" s="2">
        <v>5.7174578866768702</v>
      </c>
    </row>
    <row r="6011" spans="1:3" x14ac:dyDescent="0.2">
      <c r="A6011" s="1" t="d">
        <v>2012-07-09</v>
      </c>
      <c r="B6011">
        <v>45.273899999999998</v>
      </c>
      <c r="C6011" s="2">
        <v>5.6665537754741404</v>
      </c>
    </row>
    <row r="6012" spans="1:3" x14ac:dyDescent="0.2">
      <c r="A6012" s="1" t="d">
        <v>2012-07-10</v>
      </c>
      <c r="B6012">
        <v>44.838000000000001</v>
      </c>
      <c r="C6012" s="2">
        <v>5.60236777005536</v>
      </c>
    </row>
    <row r="6013" spans="1:3" x14ac:dyDescent="0.2">
      <c r="A6013" s="1" t="d">
        <v>2012-07-11</v>
      </c>
      <c r="B6013">
        <v>46.153199999999998</v>
      </c>
      <c r="C6013" s="2">
        <v>5.7960301566733401</v>
      </c>
    </row>
    <row r="6014" spans="1:3" x14ac:dyDescent="0.2">
      <c r="A6014" s="1" t="d">
        <v>2012-07-12</v>
      </c>
      <c r="B6014">
        <v>45.3566</v>
      </c>
      <c r="C6014" s="2">
        <v>5.6787312993285397</v>
      </c>
    </row>
    <row r="6015" spans="1:3" x14ac:dyDescent="0.2">
      <c r="A6015" s="1" t="d">
        <v>2012-07-13</v>
      </c>
      <c r="B6015">
        <v>46.461399999999998</v>
      </c>
      <c r="C6015" s="2">
        <v>5.8414124160678504</v>
      </c>
    </row>
    <row r="6016" spans="1:3" x14ac:dyDescent="0.2">
      <c r="A6016" s="1" t="d">
        <v>2012-07-16</v>
      </c>
      <c r="B6016">
        <v>46.226900000000001</v>
      </c>
      <c r="C6016" s="2">
        <v>5.8068824360937601</v>
      </c>
    </row>
    <row r="6017" spans="1:3" x14ac:dyDescent="0.2">
      <c r="A6017" s="1" t="d">
        <v>2012-07-17</v>
      </c>
      <c r="B6017">
        <v>46.59</v>
      </c>
      <c r="C6017" s="2">
        <v>5.8603486865355103</v>
      </c>
    </row>
    <row r="6018" spans="1:3" x14ac:dyDescent="0.2">
      <c r="A6018" s="1" t="d">
        <v>2012-07-18</v>
      </c>
      <c r="B6018">
        <v>46.151200000000003</v>
      </c>
      <c r="C6018" s="2">
        <v>5.7957356579102299</v>
      </c>
    </row>
    <row r="6019" spans="1:3" x14ac:dyDescent="0.2">
      <c r="A6019" s="1" t="d">
        <v>2012-07-19</v>
      </c>
      <c r="B6019">
        <v>46.381900000000002</v>
      </c>
      <c r="C6019" s="2">
        <v>5.8297060902344198</v>
      </c>
    </row>
    <row r="6020" spans="1:3" x14ac:dyDescent="0.2">
      <c r="A6020" s="1" t="d">
        <v>2012-07-20</v>
      </c>
      <c r="B6020">
        <v>44.736600000000003</v>
      </c>
      <c r="C6020" s="2">
        <v>5.5874366827659303</v>
      </c>
    </row>
    <row r="6021" spans="1:3" x14ac:dyDescent="0.2">
      <c r="A6021" s="1" t="d">
        <v>2012-07-23</v>
      </c>
      <c r="B6021">
        <v>43.579300000000003</v>
      </c>
      <c r="C6021" s="2">
        <v>5.4170249734951099</v>
      </c>
    </row>
    <row r="6022" spans="1:3" x14ac:dyDescent="0.2">
      <c r="A6022" s="1" t="d">
        <v>2012-07-24</v>
      </c>
      <c r="B6022">
        <v>43.3977</v>
      </c>
      <c r="C6022" s="2">
        <v>5.3902844858051502</v>
      </c>
    </row>
    <row r="6023" spans="1:3" x14ac:dyDescent="0.2">
      <c r="A6023" s="1" t="d">
        <v>2012-07-25</v>
      </c>
      <c r="B6023">
        <v>43.624699999999997</v>
      </c>
      <c r="C6023" s="2">
        <v>5.4237100954175999</v>
      </c>
    </row>
    <row r="6024" spans="1:3" x14ac:dyDescent="0.2">
      <c r="A6024" s="1" t="d">
        <v>2012-07-26</v>
      </c>
      <c r="B6024">
        <v>44.207099999999997</v>
      </c>
      <c r="C6024" s="2">
        <v>5.5094681352338304</v>
      </c>
    </row>
    <row r="6025" spans="1:3" x14ac:dyDescent="0.2">
      <c r="A6025" s="1" t="d">
        <v>2012-07-27</v>
      </c>
      <c r="B6025">
        <v>45.054400000000001</v>
      </c>
      <c r="C6025" s="2">
        <v>5.6342325362233403</v>
      </c>
    </row>
    <row r="6026" spans="1:3" x14ac:dyDescent="0.2">
      <c r="A6026" s="1" t="d">
        <v>2012-07-30</v>
      </c>
      <c r="B6026">
        <v>45.250999999999998</v>
      </c>
      <c r="C6026" s="2">
        <v>5.6631817646365796</v>
      </c>
    </row>
    <row r="6027" spans="1:3" x14ac:dyDescent="0.2">
      <c r="A6027" s="1" t="d">
        <v>2012-07-31</v>
      </c>
      <c r="B6027">
        <v>44.706400000000002</v>
      </c>
      <c r="C6027" s="2">
        <v>5.5829897514430398</v>
      </c>
    </row>
    <row r="6028" spans="1:3" x14ac:dyDescent="0.2">
      <c r="A6028" s="1" t="d">
        <v>2012-08-01</v>
      </c>
      <c r="B6028">
        <v>44.706400000000002</v>
      </c>
      <c r="C6028" s="2">
        <v>5.5829897514430398</v>
      </c>
    </row>
    <row r="6029" spans="1:3" x14ac:dyDescent="0.2">
      <c r="A6029" s="1" t="d">
        <v>2012-08-02</v>
      </c>
      <c r="B6029">
        <v>44.252499999999998</v>
      </c>
      <c r="C6029" s="2">
        <v>5.5161532571563097</v>
      </c>
    </row>
    <row r="6030" spans="1:3" x14ac:dyDescent="0.2">
      <c r="A6030" s="1" t="d">
        <v>2012-08-03</v>
      </c>
      <c r="B6030">
        <v>45.576300000000003</v>
      </c>
      <c r="C6030" s="2">
        <v>5.7110819884556401</v>
      </c>
    </row>
    <row r="6031" spans="1:3" x14ac:dyDescent="0.2">
      <c r="A6031" s="1" t="d">
        <v>2012-08-06</v>
      </c>
      <c r="B6031">
        <v>45.485500000000002</v>
      </c>
      <c r="C6031" s="2">
        <v>5.69771174461067</v>
      </c>
    </row>
    <row r="6032" spans="1:3" x14ac:dyDescent="0.2">
      <c r="A6032" s="1" t="d">
        <v>2012-08-07</v>
      </c>
      <c r="B6032">
        <v>45.969700000000003</v>
      </c>
      <c r="C6032" s="2">
        <v>5.7690098951584403</v>
      </c>
    </row>
    <row r="6033" spans="1:3" x14ac:dyDescent="0.2">
      <c r="A6033" s="1" t="d">
        <v>2012-08-08</v>
      </c>
      <c r="B6033">
        <v>46.173900000000003</v>
      </c>
      <c r="C6033" s="2">
        <v>5.7990782188714798</v>
      </c>
    </row>
    <row r="6034" spans="1:3" x14ac:dyDescent="0.2">
      <c r="A6034" s="1" t="d">
        <v>2012-08-09</v>
      </c>
      <c r="B6034">
        <v>45.969700000000003</v>
      </c>
      <c r="C6034" s="2">
        <v>5.7690098951584403</v>
      </c>
    </row>
    <row r="6035" spans="1:3" x14ac:dyDescent="0.2">
      <c r="A6035" s="1" t="d">
        <v>2012-08-10</v>
      </c>
      <c r="B6035">
        <v>45.939399999999999</v>
      </c>
      <c r="C6035" s="2">
        <v>5.7645482388973903</v>
      </c>
    </row>
    <row r="6036" spans="1:3" x14ac:dyDescent="0.2">
      <c r="A6036" s="1" t="d">
        <v>2012-08-13</v>
      </c>
      <c r="B6036">
        <v>45.704900000000002</v>
      </c>
      <c r="C6036" s="2">
        <v>5.7300182589233097</v>
      </c>
    </row>
    <row r="6037" spans="1:3" x14ac:dyDescent="0.2">
      <c r="A6037" s="1" t="d">
        <v>2012-08-14</v>
      </c>
      <c r="B6037">
        <v>45.712499999999999</v>
      </c>
      <c r="C6037" s="2">
        <v>5.7311373542231099</v>
      </c>
    </row>
    <row r="6038" spans="1:3" x14ac:dyDescent="0.2">
      <c r="A6038" s="1" t="d">
        <v>2012-08-15</v>
      </c>
      <c r="B6038">
        <v>46.121000000000002</v>
      </c>
      <c r="C6038" s="2">
        <v>5.7912887265873403</v>
      </c>
    </row>
    <row r="6039" spans="1:3" x14ac:dyDescent="0.2">
      <c r="A6039" s="1" t="d">
        <v>2012-08-16</v>
      </c>
      <c r="B6039">
        <v>46.559699999999999</v>
      </c>
      <c r="C6039" s="2">
        <v>5.8558870302744701</v>
      </c>
    </row>
    <row r="6040" spans="1:3" x14ac:dyDescent="0.2">
      <c r="A6040" s="1" t="d">
        <v>2012-08-17</v>
      </c>
      <c r="B6040">
        <v>46.937899999999999</v>
      </c>
      <c r="C6040" s="2">
        <v>5.9115767463776603</v>
      </c>
    </row>
    <row r="6041" spans="1:3" x14ac:dyDescent="0.2">
      <c r="A6041" s="1" t="d">
        <v>2012-08-20</v>
      </c>
      <c r="B6041">
        <v>46.665599999999998</v>
      </c>
      <c r="C6041" s="2">
        <v>5.8714807397808899</v>
      </c>
    </row>
    <row r="6042" spans="1:3" x14ac:dyDescent="0.2">
      <c r="A6042" s="1" t="d">
        <v>2012-08-21</v>
      </c>
      <c r="B6042">
        <v>47.051400000000001</v>
      </c>
      <c r="C6042" s="2">
        <v>5.9282895511838802</v>
      </c>
    </row>
    <row r="6043" spans="1:3" x14ac:dyDescent="0.2">
      <c r="A6043" s="1" t="d">
        <v>2012-08-22</v>
      </c>
      <c r="B6043">
        <v>47.021099999999997</v>
      </c>
      <c r="C6043" s="2">
        <v>5.92382789492284</v>
      </c>
    </row>
    <row r="6044" spans="1:3" x14ac:dyDescent="0.2">
      <c r="A6044" s="1" t="d">
        <v>2012-08-23</v>
      </c>
      <c r="B6044">
        <v>46.771500000000003</v>
      </c>
      <c r="C6044" s="2">
        <v>5.8870744492873097</v>
      </c>
    </row>
    <row r="6045" spans="1:3" x14ac:dyDescent="0.2">
      <c r="A6045" s="1" t="d">
        <v>2012-08-24</v>
      </c>
      <c r="B6045">
        <v>46.937899999999999</v>
      </c>
      <c r="C6045" s="2">
        <v>5.9115767463776603</v>
      </c>
    </row>
    <row r="6046" spans="1:3" x14ac:dyDescent="0.2">
      <c r="A6046" s="1" t="d">
        <v>2012-08-27</v>
      </c>
      <c r="B6046">
        <v>46.907699999999998</v>
      </c>
      <c r="C6046" s="2">
        <v>5.9071298150547698</v>
      </c>
    </row>
    <row r="6047" spans="1:3" x14ac:dyDescent="0.2">
      <c r="A6047" s="1" t="d">
        <v>2012-08-28</v>
      </c>
      <c r="B6047">
        <v>46.877400000000002</v>
      </c>
      <c r="C6047" s="2">
        <v>5.9026681587937304</v>
      </c>
    </row>
    <row r="6048" spans="1:3" x14ac:dyDescent="0.2">
      <c r="A6048" s="1" t="d">
        <v>2012-08-29</v>
      </c>
      <c r="B6048">
        <v>47.331299999999999</v>
      </c>
      <c r="C6048" s="2">
        <v>5.9695046530804499</v>
      </c>
    </row>
    <row r="6049" spans="1:3" x14ac:dyDescent="0.2">
      <c r="A6049" s="1" t="d">
        <v>2012-08-30</v>
      </c>
      <c r="B6049">
        <v>46.930399999999999</v>
      </c>
      <c r="C6049" s="2">
        <v>5.9104723760160196</v>
      </c>
    </row>
    <row r="6050" spans="1:3" x14ac:dyDescent="0.2">
      <c r="A6050" s="1" t="d">
        <v>2012-08-31</v>
      </c>
      <c r="B6050">
        <v>47.021099999999997</v>
      </c>
      <c r="C6050" s="2">
        <v>5.92382789492284</v>
      </c>
    </row>
    <row r="6051" spans="1:3" x14ac:dyDescent="0.2">
      <c r="A6051" s="1" t="d">
        <v>2012-09-04</v>
      </c>
      <c r="B6051">
        <v>47.157299999999999</v>
      </c>
      <c r="C6051" s="2">
        <v>5.9438832606903</v>
      </c>
    </row>
    <row r="6052" spans="1:3" x14ac:dyDescent="0.2">
      <c r="A6052" s="1" t="d">
        <v>2012-09-05</v>
      </c>
      <c r="B6052">
        <v>46.7791</v>
      </c>
      <c r="C6052" s="2">
        <v>5.8881935445871099</v>
      </c>
    </row>
    <row r="6053" spans="1:3" x14ac:dyDescent="0.2">
      <c r="A6053" s="1" t="d">
        <v>2012-09-06</v>
      </c>
      <c r="B6053">
        <v>47.664099999999998</v>
      </c>
      <c r="C6053" s="2">
        <v>6.0185092472611599</v>
      </c>
    </row>
    <row r="6054" spans="1:3" x14ac:dyDescent="0.2">
      <c r="A6054" s="1" t="d">
        <v>2012-09-07</v>
      </c>
      <c r="B6054">
        <v>48.261699999999998</v>
      </c>
      <c r="C6054" s="2">
        <v>6.1065054776769898</v>
      </c>
    </row>
    <row r="6055" spans="1:3" x14ac:dyDescent="0.2">
      <c r="A6055" s="1" t="d">
        <v>2012-09-10</v>
      </c>
      <c r="B6055">
        <v>48.322200000000002</v>
      </c>
      <c r="C6055" s="2">
        <v>6.1154140652609197</v>
      </c>
    </row>
    <row r="6056" spans="1:3" x14ac:dyDescent="0.2">
      <c r="A6056" s="1" t="d">
        <v>2012-09-11</v>
      </c>
      <c r="B6056">
        <v>48.382800000000003</v>
      </c>
      <c r="C6056" s="2">
        <v>6.1243373777830099</v>
      </c>
    </row>
    <row r="6057" spans="1:3" x14ac:dyDescent="0.2">
      <c r="A6057" s="1" t="d">
        <v>2012-09-12</v>
      </c>
      <c r="B6057">
        <v>48.526499999999999</v>
      </c>
      <c r="C6057" s="2">
        <v>6.1454971139121204</v>
      </c>
    </row>
    <row r="6058" spans="1:3" x14ac:dyDescent="0.2">
      <c r="A6058" s="1" t="d">
        <v>2012-09-13</v>
      </c>
      <c r="B6058">
        <v>49.729199999999999</v>
      </c>
      <c r="C6058" s="2">
        <v>6.3225939451054298</v>
      </c>
    </row>
    <row r="6059" spans="1:3" x14ac:dyDescent="0.2">
      <c r="A6059" s="1" t="d">
        <v>2012-09-14</v>
      </c>
      <c r="B6059">
        <v>50.515999999999998</v>
      </c>
      <c r="C6059" s="2">
        <v>6.4384497585110099</v>
      </c>
    </row>
    <row r="6060" spans="1:3" x14ac:dyDescent="0.2">
      <c r="A6060" s="1" t="d">
        <v>2012-09-17</v>
      </c>
      <c r="B6060">
        <v>49.668700000000001</v>
      </c>
      <c r="C6060" s="2">
        <v>6.3136853575214902</v>
      </c>
    </row>
    <row r="6061" spans="1:3" x14ac:dyDescent="0.2">
      <c r="A6061" s="1" t="d">
        <v>2012-09-18</v>
      </c>
      <c r="B6061">
        <v>49.676299999999998</v>
      </c>
      <c r="C6061" s="2">
        <v>6.3148044528212903</v>
      </c>
    </row>
    <row r="6062" spans="1:3" x14ac:dyDescent="0.2">
      <c r="A6062" s="1" t="d">
        <v>2012-09-19</v>
      </c>
      <c r="B6062">
        <v>50.046999999999997</v>
      </c>
      <c r="C6062" s="2">
        <v>6.3693897985628398</v>
      </c>
    </row>
    <row r="6063" spans="1:3" x14ac:dyDescent="0.2">
      <c r="A6063" s="1" t="d">
        <v>2012-09-20</v>
      </c>
      <c r="B6063">
        <v>49.729199999999999</v>
      </c>
      <c r="C6063" s="2">
        <v>6.3225939451054298</v>
      </c>
    </row>
    <row r="6064" spans="1:3" x14ac:dyDescent="0.2">
      <c r="A6064" s="1" t="d">
        <v>2012-09-21</v>
      </c>
      <c r="B6064">
        <v>49.812399999999997</v>
      </c>
      <c r="C6064" s="2">
        <v>6.3348450936505998</v>
      </c>
    </row>
    <row r="6065" spans="1:3" x14ac:dyDescent="0.2">
      <c r="A6065" s="1" t="d">
        <v>2012-09-24</v>
      </c>
      <c r="B6065">
        <v>49.6158</v>
      </c>
      <c r="C6065" s="2">
        <v>6.3058958652373596</v>
      </c>
    </row>
    <row r="6066" spans="1:3" x14ac:dyDescent="0.2">
      <c r="A6066" s="1" t="d">
        <v>2012-09-25</v>
      </c>
      <c r="B6066">
        <v>48.8215</v>
      </c>
      <c r="C6066" s="2">
        <v>6.18893568147013</v>
      </c>
    </row>
    <row r="6067" spans="1:3" x14ac:dyDescent="0.2">
      <c r="A6067" s="1" t="d">
        <v>2012-09-26</v>
      </c>
      <c r="B6067">
        <v>48.042299999999997</v>
      </c>
      <c r="C6067" s="2">
        <v>6.0741989633643501</v>
      </c>
    </row>
    <row r="6068" spans="1:3" x14ac:dyDescent="0.2">
      <c r="A6068" s="1" t="d">
        <v>2012-09-27</v>
      </c>
      <c r="B6068">
        <v>48.284399999999998</v>
      </c>
      <c r="C6068" s="2">
        <v>6.1098480386382299</v>
      </c>
    </row>
    <row r="6069" spans="1:3" x14ac:dyDescent="0.2">
      <c r="A6069" s="1" t="d">
        <v>2012-09-28</v>
      </c>
      <c r="B6069">
        <v>47.732199999999999</v>
      </c>
      <c r="C6069" s="2">
        <v>6.0285369301448899</v>
      </c>
    </row>
    <row r="6070" spans="1:3" x14ac:dyDescent="0.2">
      <c r="A6070" s="1" t="d">
        <v>2012-10-01</v>
      </c>
      <c r="B6070">
        <v>47.475000000000001</v>
      </c>
      <c r="C6070" s="2">
        <v>5.9906643892095603</v>
      </c>
    </row>
    <row r="6071" spans="1:3" x14ac:dyDescent="0.2">
      <c r="A6071" s="1" t="d">
        <v>2012-10-02</v>
      </c>
      <c r="B6071">
        <v>48.367600000000003</v>
      </c>
      <c r="C6071" s="2">
        <v>6.1220991871834096</v>
      </c>
    </row>
    <row r="6072" spans="1:3" x14ac:dyDescent="0.2">
      <c r="A6072" s="1" t="d">
        <v>2012-10-03</v>
      </c>
      <c r="B6072">
        <v>48.700499999999998</v>
      </c>
      <c r="C6072" s="2">
        <v>6.1711185063022702</v>
      </c>
    </row>
    <row r="6073" spans="1:3" x14ac:dyDescent="0.2">
      <c r="A6073" s="1" t="d">
        <v>2012-10-04</v>
      </c>
      <c r="B6073">
        <v>48.980400000000003</v>
      </c>
      <c r="C6073" s="2">
        <v>6.2123336081988398</v>
      </c>
    </row>
    <row r="6074" spans="1:3" x14ac:dyDescent="0.2">
      <c r="A6074" s="1" t="d">
        <v>2012-10-05</v>
      </c>
      <c r="B6074">
        <v>49.0182</v>
      </c>
      <c r="C6074" s="2">
        <v>6.2178996348215296</v>
      </c>
    </row>
    <row r="6075" spans="1:3" x14ac:dyDescent="0.2">
      <c r="A6075" s="1" t="d">
        <v>2012-10-08</v>
      </c>
      <c r="B6075">
        <v>48.783700000000003</v>
      </c>
      <c r="C6075" s="2">
        <v>6.1833696548474499</v>
      </c>
    </row>
    <row r="6076" spans="1:3" x14ac:dyDescent="0.2">
      <c r="A6076" s="1" t="d">
        <v>2012-10-09</v>
      </c>
      <c r="B6076">
        <v>48.715600000000002</v>
      </c>
      <c r="C6076" s="2">
        <v>6.1733419719637102</v>
      </c>
    </row>
    <row r="6077" spans="1:3" x14ac:dyDescent="0.2">
      <c r="A6077" s="1" t="d">
        <v>2012-10-10</v>
      </c>
      <c r="B6077">
        <v>48.829099999999997</v>
      </c>
      <c r="C6077" s="2">
        <v>6.1900547767699301</v>
      </c>
    </row>
    <row r="6078" spans="1:3" x14ac:dyDescent="0.2">
      <c r="A6078" s="1" t="d">
        <v>2012-10-11</v>
      </c>
      <c r="B6078">
        <v>49.131599999999999</v>
      </c>
      <c r="C6078" s="2">
        <v>6.2345977146895901</v>
      </c>
    </row>
    <row r="6079" spans="1:3" x14ac:dyDescent="0.2">
      <c r="A6079" s="1" t="d">
        <v>2012-10-12</v>
      </c>
      <c r="B6079">
        <v>47.754899999999999</v>
      </c>
      <c r="C6079" s="2">
        <v>6.03187949110613</v>
      </c>
    </row>
    <row r="6080" spans="1:3" x14ac:dyDescent="0.2">
      <c r="A6080" s="1" t="d">
        <v>2012-10-15</v>
      </c>
      <c r="B6080">
        <v>47.907200000000003</v>
      </c>
      <c r="C6080" s="2">
        <v>6.0543055719165899</v>
      </c>
    </row>
    <row r="6081" spans="1:3" x14ac:dyDescent="0.2">
      <c r="A6081" s="1" t="d">
        <v>2012-10-16</v>
      </c>
      <c r="B6081">
        <v>45.981099999999998</v>
      </c>
      <c r="C6081" s="2">
        <v>5.7706885381081303</v>
      </c>
    </row>
    <row r="6082" spans="1:3" x14ac:dyDescent="0.2">
      <c r="A6082" s="1" t="d">
        <v>2012-10-17</v>
      </c>
      <c r="B6082">
        <v>45.5015</v>
      </c>
      <c r="C6082" s="2">
        <v>5.7000677347155104</v>
      </c>
    </row>
    <row r="6083" spans="1:3" x14ac:dyDescent="0.2">
      <c r="A6083" s="1" t="d">
        <v>2012-10-18</v>
      </c>
      <c r="B6083">
        <v>45.5548</v>
      </c>
      <c r="C6083" s="2">
        <v>5.7079161267522602</v>
      </c>
    </row>
    <row r="6084" spans="1:3" x14ac:dyDescent="0.2">
      <c r="A6084" s="1" t="d">
        <v>2012-10-19</v>
      </c>
      <c r="B6084">
        <v>45.235100000000003</v>
      </c>
      <c r="C6084" s="2">
        <v>5.6608404994699004</v>
      </c>
    </row>
    <row r="6085" spans="1:3" x14ac:dyDescent="0.2">
      <c r="A6085" s="1" t="d">
        <v>2012-10-22</v>
      </c>
      <c r="B6085">
        <v>44.983800000000002</v>
      </c>
      <c r="C6085" s="2">
        <v>5.6238367298857304</v>
      </c>
    </row>
    <row r="6086" spans="1:3" x14ac:dyDescent="0.2">
      <c r="A6086" s="1" t="d">
        <v>2012-10-23</v>
      </c>
      <c r="B6086">
        <v>44.641300000000001</v>
      </c>
      <c r="C6086" s="2">
        <v>5.5734038167039603</v>
      </c>
    </row>
    <row r="6087" spans="1:3" x14ac:dyDescent="0.2">
      <c r="A6087" s="1" t="d">
        <v>2012-10-24</v>
      </c>
      <c r="B6087">
        <v>44.1541</v>
      </c>
      <c r="C6087" s="2">
        <v>5.5016639180115403</v>
      </c>
    </row>
    <row r="6088" spans="1:3" x14ac:dyDescent="0.2">
      <c r="A6088" s="1" t="d">
        <v>2012-10-25</v>
      </c>
      <c r="B6088">
        <v>44.488999999999997</v>
      </c>
      <c r="C6088" s="2">
        <v>5.5509777358935004</v>
      </c>
    </row>
    <row r="6089" spans="1:3" x14ac:dyDescent="0.2">
      <c r="A6089" s="1" t="d">
        <v>2012-10-26</v>
      </c>
      <c r="B6089">
        <v>43.971400000000003</v>
      </c>
      <c r="C6089" s="2">
        <v>5.4747614560018798</v>
      </c>
    </row>
    <row r="6090" spans="1:3" x14ac:dyDescent="0.2">
      <c r="A6090" s="1" t="d">
        <v>2012-10-31</v>
      </c>
      <c r="B6090">
        <v>44.3063</v>
      </c>
      <c r="C6090" s="2">
        <v>5.5240752738838497</v>
      </c>
    </row>
    <row r="6091" spans="1:3" x14ac:dyDescent="0.2">
      <c r="A6091" s="1" t="d">
        <v>2012-11-01</v>
      </c>
      <c r="B6091">
        <v>45.105699999999999</v>
      </c>
      <c r="C6091" s="2">
        <v>5.6417864294969897</v>
      </c>
    </row>
    <row r="6092" spans="1:3" x14ac:dyDescent="0.2">
      <c r="A6092" s="1" t="d">
        <v>2012-11-02</v>
      </c>
      <c r="B6092">
        <v>45.06</v>
      </c>
      <c r="C6092" s="2">
        <v>5.6350571327600401</v>
      </c>
    </row>
    <row r="6093" spans="1:3" x14ac:dyDescent="0.2">
      <c r="A6093" s="1" t="d">
        <v>2012-11-05</v>
      </c>
      <c r="B6093">
        <v>44.709800000000001</v>
      </c>
      <c r="C6093" s="2">
        <v>5.5834903993403202</v>
      </c>
    </row>
    <row r="6094" spans="1:3" x14ac:dyDescent="0.2">
      <c r="A6094" s="1" t="d">
        <v>2012-11-06</v>
      </c>
      <c r="B6094">
        <v>44.976199999999999</v>
      </c>
      <c r="C6094" s="2">
        <v>5.6227176345859302</v>
      </c>
    </row>
    <row r="6095" spans="1:3" x14ac:dyDescent="0.2">
      <c r="A6095" s="1" t="d">
        <v>2012-11-07</v>
      </c>
      <c r="B6095">
        <v>43.088299999999997</v>
      </c>
      <c r="C6095" s="2">
        <v>5.3447255271527796</v>
      </c>
    </row>
    <row r="6096" spans="1:3" x14ac:dyDescent="0.2">
      <c r="A6096" s="1" t="d">
        <v>2012-11-08</v>
      </c>
      <c r="B6096">
        <v>42.821800000000003</v>
      </c>
      <c r="C6096" s="2">
        <v>5.3054835669690199</v>
      </c>
    </row>
    <row r="6097" spans="1:3" x14ac:dyDescent="0.2">
      <c r="A6097" s="1" t="d">
        <v>2012-11-09</v>
      </c>
      <c r="B6097">
        <v>42.8294</v>
      </c>
      <c r="C6097" s="2">
        <v>5.3066026622688103</v>
      </c>
    </row>
    <row r="6098" spans="1:3" x14ac:dyDescent="0.2">
      <c r="A6098" s="1" t="d">
        <v>2012-11-12</v>
      </c>
      <c r="B6098">
        <v>42.8675</v>
      </c>
      <c r="C6098" s="2">
        <v>5.3122128637059696</v>
      </c>
    </row>
    <row r="6099" spans="1:3" x14ac:dyDescent="0.2">
      <c r="A6099" s="1" t="d">
        <v>2012-11-13</v>
      </c>
      <c r="B6099">
        <v>41.839799999999997</v>
      </c>
      <c r="C6099" s="2">
        <v>5.1608846742843602</v>
      </c>
    </row>
    <row r="6100" spans="1:3" x14ac:dyDescent="0.2">
      <c r="A6100" s="1" t="d">
        <v>2012-11-14</v>
      </c>
      <c r="B6100">
        <v>40.872999999999998</v>
      </c>
      <c r="C6100" s="2">
        <v>5.0185239721993096</v>
      </c>
    </row>
    <row r="6101" spans="1:3" x14ac:dyDescent="0.2">
      <c r="A6101" s="1" t="d">
        <v>2012-11-15</v>
      </c>
      <c r="B6101">
        <v>41.390599999999999</v>
      </c>
      <c r="C6101" s="2">
        <v>5.0947402520909399</v>
      </c>
    </row>
    <row r="6102" spans="1:3" x14ac:dyDescent="0.2">
      <c r="A6102" s="1" t="d">
        <v>2012-11-16</v>
      </c>
      <c r="B6102">
        <v>41.367800000000003</v>
      </c>
      <c r="C6102" s="2">
        <v>5.0913829661915404</v>
      </c>
    </row>
    <row r="6103" spans="1:3" x14ac:dyDescent="0.2">
      <c r="A6103" s="1" t="d">
        <v>2012-11-19</v>
      </c>
      <c r="B6103">
        <v>41.801699999999997</v>
      </c>
      <c r="C6103" s="2">
        <v>5.1552744728472097</v>
      </c>
    </row>
    <row r="6104" spans="1:3" x14ac:dyDescent="0.2">
      <c r="A6104" s="1" t="d">
        <v>2012-11-20</v>
      </c>
      <c r="B6104">
        <v>41.718000000000004</v>
      </c>
      <c r="C6104" s="2">
        <v>5.1429496996112603</v>
      </c>
    </row>
    <row r="6105" spans="1:3" x14ac:dyDescent="0.2">
      <c r="A6105" s="1" t="d">
        <v>2012-11-21</v>
      </c>
      <c r="B6105">
        <v>41.7256</v>
      </c>
      <c r="C6105" s="2">
        <v>5.1440687949110604</v>
      </c>
    </row>
    <row r="6106" spans="1:3" x14ac:dyDescent="0.2">
      <c r="A6106" s="1" t="d">
        <v>2012-11-23</v>
      </c>
      <c r="B6106">
        <v>42.441200000000002</v>
      </c>
      <c r="C6106" s="2">
        <v>5.2494404523501004</v>
      </c>
    </row>
    <row r="6107" spans="1:3" x14ac:dyDescent="0.2">
      <c r="A6107" s="1" t="d">
        <v>2012-11-26</v>
      </c>
      <c r="B6107">
        <v>42.288899999999998</v>
      </c>
      <c r="C6107" s="2">
        <v>5.2270143715396298</v>
      </c>
    </row>
    <row r="6108" spans="1:3" x14ac:dyDescent="0.2">
      <c r="A6108" s="1" t="d">
        <v>2012-11-27</v>
      </c>
      <c r="B6108">
        <v>41.893099999999997</v>
      </c>
      <c r="C6108" s="2">
        <v>5.1687330663211197</v>
      </c>
    </row>
    <row r="6109" spans="1:3" x14ac:dyDescent="0.2">
      <c r="A6109" s="1" t="d">
        <v>2012-11-28</v>
      </c>
      <c r="B6109">
        <v>42.136699999999998</v>
      </c>
      <c r="C6109" s="2">
        <v>5.2046030156673302</v>
      </c>
    </row>
    <row r="6110" spans="1:3" x14ac:dyDescent="0.2">
      <c r="A6110" s="1" t="d">
        <v>2012-11-29</v>
      </c>
      <c r="B6110">
        <v>42.136699999999998</v>
      </c>
      <c r="C6110" s="2">
        <v>5.2046030156673302</v>
      </c>
    </row>
    <row r="6111" spans="1:3" x14ac:dyDescent="0.2">
      <c r="A6111" s="1" t="d">
        <v>2012-11-30</v>
      </c>
      <c r="B6111">
        <v>42.738100000000003</v>
      </c>
      <c r="C6111" s="2">
        <v>5.2931587937330598</v>
      </c>
    </row>
    <row r="6112" spans="1:3" x14ac:dyDescent="0.2">
      <c r="A6112" s="1" t="d">
        <v>2012-12-03</v>
      </c>
      <c r="B6112">
        <v>42.106200000000001</v>
      </c>
      <c r="C6112" s="2">
        <v>5.2001119095299799</v>
      </c>
    </row>
    <row r="6113" spans="1:3" x14ac:dyDescent="0.2">
      <c r="A6113" s="1" t="d">
        <v>2012-12-04</v>
      </c>
      <c r="B6113">
        <v>41.931100000000001</v>
      </c>
      <c r="C6113" s="2">
        <v>5.1743285428201196</v>
      </c>
    </row>
    <row r="6114" spans="1:3" x14ac:dyDescent="0.2">
      <c r="A6114" s="1" t="d">
        <v>2012-12-05</v>
      </c>
      <c r="B6114">
        <v>42.547800000000002</v>
      </c>
      <c r="C6114" s="2">
        <v>5.2651372364236</v>
      </c>
    </row>
    <row r="6115" spans="1:3" x14ac:dyDescent="0.2">
      <c r="A6115" s="1" t="d">
        <v>2012-12-06</v>
      </c>
      <c r="B6115">
        <v>42.121400000000001</v>
      </c>
      <c r="C6115" s="2">
        <v>5.2023501001295802</v>
      </c>
    </row>
    <row r="6116" spans="1:3" x14ac:dyDescent="0.2">
      <c r="A6116" s="1" t="d">
        <v>2012-12-07</v>
      </c>
      <c r="B6116">
        <v>42.479199999999999</v>
      </c>
      <c r="C6116" s="2">
        <v>5.2550359288490904</v>
      </c>
    </row>
    <row r="6117" spans="1:3" x14ac:dyDescent="0.2">
      <c r="A6117" s="1" t="d">
        <v>2012-12-10</v>
      </c>
      <c r="B6117">
        <v>42.540199999999999</v>
      </c>
      <c r="C6117" s="2">
        <v>5.2640181411237998</v>
      </c>
    </row>
    <row r="6118" spans="1:3" x14ac:dyDescent="0.2">
      <c r="A6118" s="1" t="d">
        <v>2012-12-11</v>
      </c>
      <c r="B6118">
        <v>42.8142</v>
      </c>
      <c r="C6118" s="2">
        <v>5.30436447166921</v>
      </c>
    </row>
    <row r="6119" spans="1:3" x14ac:dyDescent="0.2">
      <c r="A6119" s="1" t="d">
        <v>2012-12-12</v>
      </c>
      <c r="B6119">
        <v>43.164400000000001</v>
      </c>
      <c r="C6119" s="2">
        <v>5.3559312050889298</v>
      </c>
    </row>
    <row r="6120" spans="1:3" x14ac:dyDescent="0.2">
      <c r="A6120" s="1" t="d">
        <v>2012-12-13</v>
      </c>
      <c r="B6120">
        <v>43.0426</v>
      </c>
      <c r="C6120" s="2">
        <v>5.3379962304158299</v>
      </c>
    </row>
    <row r="6121" spans="1:3" x14ac:dyDescent="0.2">
      <c r="A6121" s="1" t="d">
        <v>2012-12-14</v>
      </c>
      <c r="B6121">
        <v>42.517299999999999</v>
      </c>
      <c r="C6121" s="2">
        <v>5.2606461302862497</v>
      </c>
    </row>
    <row r="6122" spans="1:3" x14ac:dyDescent="0.2">
      <c r="A6122" s="1" t="d">
        <v>2012-12-17</v>
      </c>
      <c r="B6122">
        <v>44.055100000000003</v>
      </c>
      <c r="C6122" s="2">
        <v>5.4870862292378302</v>
      </c>
    </row>
    <row r="6123" spans="1:3" x14ac:dyDescent="0.2">
      <c r="A6123" s="1" t="d">
        <v>2012-12-18</v>
      </c>
      <c r="B6123">
        <v>45.311199999999999</v>
      </c>
      <c r="C6123" s="2">
        <v>5.6720461774060498</v>
      </c>
    </row>
    <row r="6124" spans="1:3" x14ac:dyDescent="0.2">
      <c r="A6124" s="1" t="d">
        <v>2012-12-19</v>
      </c>
      <c r="B6124">
        <v>44.634500000000003</v>
      </c>
      <c r="C6124" s="2">
        <v>5.5724025209094101</v>
      </c>
    </row>
    <row r="6125" spans="1:3" x14ac:dyDescent="0.2">
      <c r="A6125" s="1" t="d">
        <v>2012-12-20</v>
      </c>
      <c r="B6125">
        <v>45.044800000000002</v>
      </c>
      <c r="C6125" s="2">
        <v>5.6328189421604398</v>
      </c>
    </row>
    <row r="6126" spans="1:3" x14ac:dyDescent="0.2">
      <c r="A6126" s="1" t="d">
        <v>2012-12-21</v>
      </c>
      <c r="B6126">
        <v>44.390099999999997</v>
      </c>
      <c r="C6126" s="2">
        <v>5.5364147720579497</v>
      </c>
    </row>
    <row r="6127" spans="1:3" x14ac:dyDescent="0.2">
      <c r="A6127" s="1" t="d">
        <v>2012-12-24</v>
      </c>
      <c r="B6127">
        <v>44.588000000000001</v>
      </c>
      <c r="C6127" s="2">
        <v>5.5655554246672096</v>
      </c>
    </row>
    <row r="6128" spans="1:3" x14ac:dyDescent="0.2">
      <c r="A6128" s="1" t="d">
        <v>2012-12-26</v>
      </c>
      <c r="B6128">
        <v>44.192100000000003</v>
      </c>
      <c r="C6128" s="2">
        <v>5.5072593945105401</v>
      </c>
    </row>
    <row r="6129" spans="1:3" x14ac:dyDescent="0.2">
      <c r="A6129" s="1" t="d">
        <v>2012-12-27</v>
      </c>
      <c r="B6129">
        <v>44.116</v>
      </c>
      <c r="C6129" s="2">
        <v>5.4960537165743899</v>
      </c>
    </row>
    <row r="6130" spans="1:3" x14ac:dyDescent="0.2">
      <c r="A6130" s="1" t="d">
        <v>2012-12-28</v>
      </c>
      <c r="B6130">
        <v>43.743000000000002</v>
      </c>
      <c r="C6130" s="2">
        <v>5.4411296972552696</v>
      </c>
    </row>
    <row r="6131" spans="1:3" x14ac:dyDescent="0.2">
      <c r="A6131" s="1" t="d">
        <v>2012-12-31</v>
      </c>
      <c r="B6131">
        <v>44.390099999999997</v>
      </c>
      <c r="C6131" s="2">
        <v>5.5364147720579497</v>
      </c>
    </row>
    <row r="6132" spans="1:3" x14ac:dyDescent="0.2">
      <c r="A6132" s="1" t="d">
        <v>2013-01-02</v>
      </c>
      <c r="B6132">
        <v>45.3264</v>
      </c>
      <c r="C6132" s="2">
        <v>5.6742843680056501</v>
      </c>
    </row>
    <row r="6133" spans="1:3" x14ac:dyDescent="0.2">
      <c r="A6133" s="1" t="d">
        <v>2013-01-03</v>
      </c>
      <c r="B6133">
        <v>45.4863</v>
      </c>
      <c r="C6133" s="2">
        <v>5.6978295441159101</v>
      </c>
    </row>
    <row r="6134" spans="1:3" x14ac:dyDescent="0.2">
      <c r="A6134" s="1" t="d">
        <v>2013-01-04</v>
      </c>
      <c r="B6134">
        <v>46.042000000000002</v>
      </c>
      <c r="C6134" s="2">
        <v>5.77965602544469</v>
      </c>
    </row>
    <row r="6135" spans="1:3" x14ac:dyDescent="0.2">
      <c r="A6135" s="1" t="d">
        <v>2013-01-07</v>
      </c>
      <c r="B6135">
        <v>46.460700000000003</v>
      </c>
      <c r="C6135" s="2">
        <v>5.84130934150076</v>
      </c>
    </row>
    <row r="6136" spans="1:3" x14ac:dyDescent="0.2">
      <c r="A6136" s="1" t="d">
        <v>2013-01-08</v>
      </c>
      <c r="B6136">
        <v>45.866900000000001</v>
      </c>
      <c r="C6136" s="2">
        <v>5.7538726587348297</v>
      </c>
    </row>
    <row r="6137" spans="1:3" x14ac:dyDescent="0.2">
      <c r="A6137" s="1" t="d">
        <v>2013-01-09</v>
      </c>
      <c r="B6137">
        <v>45.805999999999997</v>
      </c>
      <c r="C6137" s="2">
        <v>5.7449051713982797</v>
      </c>
    </row>
    <row r="6138" spans="1:3" x14ac:dyDescent="0.2">
      <c r="A6138" s="1" t="d">
        <v>2013-01-10</v>
      </c>
      <c r="B6138">
        <v>46.544499999999999</v>
      </c>
      <c r="C6138" s="2">
        <v>5.8536488396748698</v>
      </c>
    </row>
    <row r="6139" spans="1:3" x14ac:dyDescent="0.2">
      <c r="A6139" s="1" t="d">
        <v>2013-01-11</v>
      </c>
      <c r="B6139">
        <v>46.019199999999998</v>
      </c>
      <c r="C6139" s="2">
        <v>5.7762987395452896</v>
      </c>
    </row>
    <row r="6140" spans="1:3" x14ac:dyDescent="0.2">
      <c r="A6140" s="1" t="d">
        <v>2013-01-14</v>
      </c>
      <c r="B6140">
        <v>45.559399999999997</v>
      </c>
      <c r="C6140" s="2">
        <v>5.7085934739074</v>
      </c>
    </row>
    <row r="6141" spans="1:3" x14ac:dyDescent="0.2">
      <c r="A6141" s="1" t="d">
        <v>2013-01-15</v>
      </c>
      <c r="B6141">
        <v>45.804600000000001</v>
      </c>
      <c r="C6141" s="2">
        <v>5.7446990222640997</v>
      </c>
    </row>
    <row r="6142" spans="1:3" x14ac:dyDescent="0.2">
      <c r="A6142" s="1" t="d">
        <v>2013-01-16</v>
      </c>
      <c r="B6142">
        <v>45.8123</v>
      </c>
      <c r="C6142" s="2">
        <v>5.7458328425020602</v>
      </c>
    </row>
    <row r="6143" spans="1:3" x14ac:dyDescent="0.2">
      <c r="A6143" s="1" t="d">
        <v>2013-01-17</v>
      </c>
      <c r="B6143">
        <v>47.5212</v>
      </c>
      <c r="C6143" s="2">
        <v>5.9974673106372904</v>
      </c>
    </row>
    <row r="6144" spans="1:3" x14ac:dyDescent="0.2">
      <c r="A6144" s="1" t="d">
        <v>2013-01-18</v>
      </c>
      <c r="B6144">
        <v>47.390900000000002</v>
      </c>
      <c r="C6144" s="2">
        <v>5.9782807162209899</v>
      </c>
    </row>
    <row r="6145" spans="1:3" x14ac:dyDescent="0.2">
      <c r="A6145" s="1" t="d">
        <v>2013-01-22</v>
      </c>
      <c r="B6145">
        <v>47.605499999999999</v>
      </c>
      <c r="C6145" s="2">
        <v>6.0098804335021798</v>
      </c>
    </row>
    <row r="6146" spans="1:3" x14ac:dyDescent="0.2">
      <c r="A6146" s="1" t="d">
        <v>2013-01-23</v>
      </c>
      <c r="B6146">
        <v>47.390900000000002</v>
      </c>
      <c r="C6146" s="2">
        <v>5.9782807162209899</v>
      </c>
    </row>
    <row r="6147" spans="1:3" x14ac:dyDescent="0.2">
      <c r="A6147" s="1" t="d">
        <v>2013-01-24</v>
      </c>
      <c r="B6147">
        <v>47.406300000000002</v>
      </c>
      <c r="C6147" s="2">
        <v>5.9805483566969002</v>
      </c>
    </row>
    <row r="6148" spans="1:3" x14ac:dyDescent="0.2">
      <c r="A6148" s="1" t="d">
        <v>2013-01-25</v>
      </c>
      <c r="B6148">
        <v>47.490600000000001</v>
      </c>
      <c r="C6148" s="2">
        <v>5.9929614795617798</v>
      </c>
    </row>
    <row r="6149" spans="1:3" x14ac:dyDescent="0.2">
      <c r="A6149" s="1" t="d">
        <v>2013-01-28</v>
      </c>
      <c r="B6149">
        <v>47.490600000000001</v>
      </c>
      <c r="C6149" s="2">
        <v>5.9929614795617798</v>
      </c>
    </row>
    <row r="6150" spans="1:3" x14ac:dyDescent="0.2">
      <c r="A6150" s="1" t="d">
        <v>2013-01-29</v>
      </c>
      <c r="B6150">
        <v>47.444600000000001</v>
      </c>
      <c r="C6150" s="2">
        <v>5.9861880080103598</v>
      </c>
    </row>
    <row r="6151" spans="1:3" x14ac:dyDescent="0.2">
      <c r="A6151" s="1" t="d">
        <v>2013-01-30</v>
      </c>
      <c r="B6151">
        <v>47.375599999999999</v>
      </c>
      <c r="C6151" s="2">
        <v>5.9760278006832301</v>
      </c>
    </row>
    <row r="6152" spans="1:3" x14ac:dyDescent="0.2">
      <c r="A6152" s="1" t="d">
        <v>2013-01-31</v>
      </c>
      <c r="B6152">
        <v>47.360300000000002</v>
      </c>
      <c r="C6152" s="2">
        <v>5.9737748851454802</v>
      </c>
    </row>
    <row r="6153" spans="1:3" x14ac:dyDescent="0.2">
      <c r="A6153" s="1" t="d">
        <v>2013-02-01</v>
      </c>
      <c r="B6153">
        <v>48.433199999999999</v>
      </c>
      <c r="C6153" s="2">
        <v>6.1317587466132597</v>
      </c>
    </row>
    <row r="6154" spans="1:3" x14ac:dyDescent="0.2">
      <c r="A6154" s="1" t="d">
        <v>2013-02-04</v>
      </c>
      <c r="B6154">
        <v>47.889099999999999</v>
      </c>
      <c r="C6154" s="2">
        <v>6.0516403581104896</v>
      </c>
    </row>
    <row r="6155" spans="1:3" x14ac:dyDescent="0.2">
      <c r="A6155" s="1" t="d">
        <v>2013-02-05</v>
      </c>
      <c r="B6155">
        <v>48.4255</v>
      </c>
      <c r="C6155" s="2">
        <v>6.1306249263753001</v>
      </c>
    </row>
    <row r="6156" spans="1:3" x14ac:dyDescent="0.2">
      <c r="A6156" s="1" t="d">
        <v>2013-02-06</v>
      </c>
      <c r="B6156">
        <v>48.540500000000002</v>
      </c>
      <c r="C6156" s="2">
        <v>6.1475586052538498</v>
      </c>
    </row>
    <row r="6157" spans="1:3" x14ac:dyDescent="0.2">
      <c r="A6157" s="1" t="d">
        <v>2013-02-07</v>
      </c>
      <c r="B6157">
        <v>48.777999999999999</v>
      </c>
      <c r="C6157" s="2">
        <v>6.1825303333725996</v>
      </c>
    </row>
    <row r="6158" spans="1:3" x14ac:dyDescent="0.2">
      <c r="A6158" s="1" t="d">
        <v>2013-02-08</v>
      </c>
      <c r="B6158">
        <v>48.548099999999998</v>
      </c>
      <c r="C6158" s="2">
        <v>6.1486777005536499</v>
      </c>
    </row>
    <row r="6159" spans="1:3" x14ac:dyDescent="0.2">
      <c r="A6159" s="1" t="d">
        <v>2013-02-11</v>
      </c>
      <c r="B6159">
        <v>49.046300000000002</v>
      </c>
      <c r="C6159" s="2">
        <v>6.2220373424431603</v>
      </c>
    </row>
    <row r="6160" spans="1:3" x14ac:dyDescent="0.2">
      <c r="A6160" s="1" t="d">
        <v>2013-02-12</v>
      </c>
      <c r="B6160">
        <v>49.636299999999999</v>
      </c>
      <c r="C6160" s="2">
        <v>6.3089144775591901</v>
      </c>
    </row>
    <row r="6161" spans="1:3" x14ac:dyDescent="0.2">
      <c r="A6161" s="1" t="d">
        <v>2013-02-13</v>
      </c>
      <c r="B6161">
        <v>49.176499999999997</v>
      </c>
      <c r="C6161" s="2">
        <v>6.2412092119213103</v>
      </c>
    </row>
    <row r="6162" spans="1:3" x14ac:dyDescent="0.2">
      <c r="A6162" s="1" t="d">
        <v>2013-02-14</v>
      </c>
      <c r="B6162">
        <v>48.946599999999997</v>
      </c>
      <c r="C6162" s="2">
        <v>6.2073565791023597</v>
      </c>
    </row>
    <row r="6163" spans="1:3" x14ac:dyDescent="0.2">
      <c r="A6163" s="1" t="d">
        <v>2013-02-15</v>
      </c>
      <c r="B6163">
        <v>48.946599999999997</v>
      </c>
      <c r="C6163" s="2">
        <v>6.2073565791023597</v>
      </c>
    </row>
    <row r="6164" spans="1:3" x14ac:dyDescent="0.2">
      <c r="A6164" s="1" t="d">
        <v>2013-02-19</v>
      </c>
      <c r="B6164">
        <v>48.670699999999997</v>
      </c>
      <c r="C6164" s="2">
        <v>6.1667304747319998</v>
      </c>
    </row>
    <row r="6165" spans="1:3" x14ac:dyDescent="0.2">
      <c r="A6165" s="1" t="d">
        <v>2013-02-20</v>
      </c>
      <c r="B6165">
        <v>48.410200000000003</v>
      </c>
      <c r="C6165" s="2">
        <v>6.1283720108375501</v>
      </c>
    </row>
    <row r="6166" spans="1:3" x14ac:dyDescent="0.2">
      <c r="A6166" s="1" t="d">
        <v>2013-02-21</v>
      </c>
      <c r="B6166">
        <v>47.812399999999997</v>
      </c>
      <c r="C6166" s="2">
        <v>6.0403463305454101</v>
      </c>
    </row>
    <row r="6167" spans="1:3" x14ac:dyDescent="0.2">
      <c r="A6167" s="1" t="d">
        <v>2013-02-22</v>
      </c>
      <c r="B6167">
        <v>48.203299999999999</v>
      </c>
      <c r="C6167" s="2">
        <v>6.0979061137943198</v>
      </c>
    </row>
    <row r="6168" spans="1:3" x14ac:dyDescent="0.2">
      <c r="A6168" s="1" t="d">
        <v>2013-02-25</v>
      </c>
      <c r="B6168">
        <v>46.609299999999998</v>
      </c>
      <c r="C6168" s="2">
        <v>5.8631905995994797</v>
      </c>
    </row>
    <row r="6169" spans="1:3" x14ac:dyDescent="0.2">
      <c r="A6169" s="1" t="d">
        <v>2013-02-26</v>
      </c>
      <c r="B6169">
        <v>46.854500000000002</v>
      </c>
      <c r="C6169" s="2">
        <v>5.8992961479561696</v>
      </c>
    </row>
    <row r="6170" spans="1:3" x14ac:dyDescent="0.2">
      <c r="A6170" s="1" t="d">
        <v>2013-02-27</v>
      </c>
      <c r="B6170">
        <v>47.268300000000004</v>
      </c>
      <c r="C6170" s="2">
        <v>5.9602279420426401</v>
      </c>
    </row>
    <row r="6171" spans="1:3" x14ac:dyDescent="0.2">
      <c r="A6171" s="1" t="d">
        <v>2013-02-28</v>
      </c>
      <c r="B6171">
        <v>47.812399999999997</v>
      </c>
      <c r="C6171" s="2">
        <v>6.0403463305454101</v>
      </c>
    </row>
    <row r="6172" spans="1:3" x14ac:dyDescent="0.2">
      <c r="A6172" s="1" t="d">
        <v>2013-03-01</v>
      </c>
      <c r="B6172">
        <v>48.1113</v>
      </c>
      <c r="C6172" s="2">
        <v>6.0843591706914797</v>
      </c>
    </row>
    <row r="6173" spans="1:3" x14ac:dyDescent="0.2">
      <c r="A6173" s="1" t="d">
        <v>2013-03-04</v>
      </c>
      <c r="B6173">
        <v>48.678400000000003</v>
      </c>
      <c r="C6173" s="2">
        <v>6.1678642949699602</v>
      </c>
    </row>
    <row r="6174" spans="1:3" x14ac:dyDescent="0.2">
      <c r="A6174" s="1" t="d">
        <v>2013-03-05</v>
      </c>
      <c r="B6174">
        <v>48.785699999999999</v>
      </c>
      <c r="C6174" s="2">
        <v>6.1836641536105503</v>
      </c>
    </row>
    <row r="6175" spans="1:3" x14ac:dyDescent="0.2">
      <c r="A6175" s="1" t="d">
        <v>2013-03-06</v>
      </c>
      <c r="B6175">
        <v>49.168900000000001</v>
      </c>
      <c r="C6175" s="2">
        <v>6.2400901166215101</v>
      </c>
    </row>
    <row r="6176" spans="1:3" x14ac:dyDescent="0.2">
      <c r="A6176" s="1" t="d">
        <v>2013-03-07</v>
      </c>
      <c r="B6176">
        <v>49.667000000000002</v>
      </c>
      <c r="C6176" s="2">
        <v>6.3134350335728504</v>
      </c>
    </row>
    <row r="6177" spans="1:3" x14ac:dyDescent="0.2">
      <c r="A6177" s="1" t="d">
        <v>2013-03-08</v>
      </c>
      <c r="B6177">
        <v>49.8279</v>
      </c>
      <c r="C6177" s="2">
        <v>6.3371274590646696</v>
      </c>
    </row>
    <row r="6178" spans="1:3" x14ac:dyDescent="0.2">
      <c r="A6178" s="1" t="d">
        <v>2013-03-11</v>
      </c>
      <c r="B6178">
        <v>50.479300000000002</v>
      </c>
      <c r="C6178" s="2">
        <v>6.4330457062080297</v>
      </c>
    </row>
    <row r="6179" spans="1:3" x14ac:dyDescent="0.2">
      <c r="A6179" s="1" t="d">
        <v>2013-03-12</v>
      </c>
      <c r="B6179">
        <v>50.134500000000003</v>
      </c>
      <c r="C6179" s="2">
        <v>6.3822741194486898</v>
      </c>
    </row>
    <row r="6180" spans="1:3" x14ac:dyDescent="0.2">
      <c r="A6180" s="1" t="d">
        <v>2013-03-13</v>
      </c>
      <c r="B6180">
        <v>50.525300000000001</v>
      </c>
      <c r="C6180" s="2">
        <v>6.4398191777594498</v>
      </c>
    </row>
    <row r="6181" spans="1:3" x14ac:dyDescent="0.2">
      <c r="A6181" s="1" t="d">
        <v>2013-03-14</v>
      </c>
      <c r="B6181">
        <v>50.778199999999998</v>
      </c>
      <c r="C6181" s="2">
        <v>6.4770585463541002</v>
      </c>
    </row>
    <row r="6182" spans="1:3" x14ac:dyDescent="0.2">
      <c r="A6182" s="1" t="d">
        <v>2013-03-15</v>
      </c>
      <c r="B6182">
        <v>51.192</v>
      </c>
      <c r="C6182" s="2">
        <v>6.5379903404405697</v>
      </c>
    </row>
    <row r="6183" spans="1:3" x14ac:dyDescent="0.2">
      <c r="A6183" s="1" t="d">
        <v>2013-03-18</v>
      </c>
      <c r="B6183">
        <v>50.770499999999998</v>
      </c>
      <c r="C6183" s="2">
        <v>6.4759247261161397</v>
      </c>
    </row>
    <row r="6184" spans="1:3" x14ac:dyDescent="0.2">
      <c r="A6184" s="1" t="d">
        <v>2013-03-19</v>
      </c>
      <c r="B6184">
        <v>50.770499999999998</v>
      </c>
      <c r="C6184" s="2">
        <v>6.4759247261161397</v>
      </c>
    </row>
    <row r="6185" spans="1:3" x14ac:dyDescent="0.2">
      <c r="A6185" s="1" t="d">
        <v>2013-03-20</v>
      </c>
      <c r="B6185">
        <v>51.115400000000001</v>
      </c>
      <c r="C6185" s="2">
        <v>6.5267110378136399</v>
      </c>
    </row>
    <row r="6186" spans="1:3" x14ac:dyDescent="0.2">
      <c r="A6186" s="1" t="d">
        <v>2013-03-21</v>
      </c>
      <c r="B6186">
        <v>50.601900000000001</v>
      </c>
      <c r="C6186" s="2">
        <v>6.4510984803863796</v>
      </c>
    </row>
    <row r="6187" spans="1:3" x14ac:dyDescent="0.2">
      <c r="A6187" s="1" t="d">
        <v>2013-03-22</v>
      </c>
      <c r="B6187">
        <v>50.739899999999999</v>
      </c>
      <c r="C6187" s="2">
        <v>6.4714188950406397</v>
      </c>
    </row>
    <row r="6188" spans="1:3" x14ac:dyDescent="0.2">
      <c r="A6188" s="1" t="d">
        <v>2013-03-25</v>
      </c>
      <c r="B6188">
        <v>50.686199999999999</v>
      </c>
      <c r="C6188" s="2">
        <v>6.4635116032512601</v>
      </c>
    </row>
    <row r="6189" spans="1:3" x14ac:dyDescent="0.2">
      <c r="A6189" s="1" t="d">
        <v>2013-03-26</v>
      </c>
      <c r="B6189">
        <v>50.793500000000002</v>
      </c>
      <c r="C6189" s="2">
        <v>6.4793114618918599</v>
      </c>
    </row>
    <row r="6190" spans="1:3" x14ac:dyDescent="0.2">
      <c r="A6190" s="1" t="d">
        <v>2013-03-27</v>
      </c>
      <c r="B6190">
        <v>50.724600000000002</v>
      </c>
      <c r="C6190" s="2">
        <v>6.46916597950288</v>
      </c>
    </row>
    <row r="6191" spans="1:3" x14ac:dyDescent="0.2">
      <c r="A6191" s="1" t="d">
        <v>2013-03-28</v>
      </c>
      <c r="B6191">
        <v>50.9621</v>
      </c>
      <c r="C6191" s="2">
        <v>6.50413770762162</v>
      </c>
    </row>
    <row r="6192" spans="1:3" x14ac:dyDescent="0.2">
      <c r="A6192" s="1" t="d">
        <v>2013-04-01</v>
      </c>
      <c r="B6192">
        <v>50.417999999999999</v>
      </c>
      <c r="C6192" s="2">
        <v>6.4240193191188597</v>
      </c>
    </row>
    <row r="6193" spans="1:3" x14ac:dyDescent="0.2">
      <c r="A6193" s="1" t="d">
        <v>2013-04-02</v>
      </c>
      <c r="B6193">
        <v>51.1997</v>
      </c>
      <c r="C6193" s="2">
        <v>6.5391241606785204</v>
      </c>
    </row>
    <row r="6194" spans="1:3" x14ac:dyDescent="0.2">
      <c r="A6194" s="1" t="d">
        <v>2013-04-03</v>
      </c>
      <c r="B6194">
        <v>49.912199999999999</v>
      </c>
      <c r="C6194" s="2">
        <v>6.3495405819295501</v>
      </c>
    </row>
    <row r="6195" spans="1:3" x14ac:dyDescent="0.2">
      <c r="A6195" s="1" t="d">
        <v>2013-04-04</v>
      </c>
      <c r="B6195">
        <v>50.272399999999998</v>
      </c>
      <c r="C6195" s="2">
        <v>6.4025798091648003</v>
      </c>
    </row>
    <row r="6196" spans="1:3" x14ac:dyDescent="0.2">
      <c r="A6196" s="1" t="d">
        <v>2013-04-05</v>
      </c>
      <c r="B6196">
        <v>49.996499999999997</v>
      </c>
      <c r="C6196" s="2">
        <v>6.3619537047944297</v>
      </c>
    </row>
    <row r="6197" spans="1:3" x14ac:dyDescent="0.2">
      <c r="A6197" s="1" t="d">
        <v>2013-04-08</v>
      </c>
      <c r="B6197">
        <v>50.632599999999996</v>
      </c>
      <c r="C6197" s="2">
        <v>6.4556190364000399</v>
      </c>
    </row>
    <row r="6198" spans="1:3" x14ac:dyDescent="0.2">
      <c r="A6198" s="1" t="d">
        <v>2013-04-09</v>
      </c>
      <c r="B6198">
        <v>50.847200000000001</v>
      </c>
      <c r="C6198" s="2">
        <v>6.4872187536812298</v>
      </c>
    </row>
    <row r="6199" spans="1:3" x14ac:dyDescent="0.2">
      <c r="A6199" s="1" t="d">
        <v>2013-04-10</v>
      </c>
      <c r="B6199">
        <v>51.490900000000003</v>
      </c>
      <c r="C6199" s="2">
        <v>6.5820031805866401</v>
      </c>
    </row>
    <row r="6200" spans="1:3" x14ac:dyDescent="0.2">
      <c r="A6200" s="1" t="d">
        <v>2013-04-11</v>
      </c>
      <c r="B6200">
        <v>51.582900000000002</v>
      </c>
      <c r="C6200" s="2">
        <v>6.5955501236894802</v>
      </c>
    </row>
    <row r="6201" spans="1:3" x14ac:dyDescent="0.2">
      <c r="A6201" s="1" t="d">
        <v>2013-04-12</v>
      </c>
      <c r="B6201">
        <v>50.770499999999998</v>
      </c>
      <c r="C6201" s="2">
        <v>6.4759247261161397</v>
      </c>
    </row>
    <row r="6202" spans="1:3" x14ac:dyDescent="0.2">
      <c r="A6202" s="1" t="d">
        <v>2013-04-15</v>
      </c>
      <c r="B6202">
        <v>49.1813</v>
      </c>
      <c r="C6202" s="2">
        <v>6.2419160089527601</v>
      </c>
    </row>
    <row r="6203" spans="1:3" x14ac:dyDescent="0.2">
      <c r="A6203" s="1" t="d">
        <v>2013-04-16</v>
      </c>
      <c r="B6203">
        <v>49.983600000000003</v>
      </c>
      <c r="C6203" s="2">
        <v>6.3600541877724099</v>
      </c>
    </row>
    <row r="6204" spans="1:3" x14ac:dyDescent="0.2">
      <c r="A6204" s="1" t="d">
        <v>2013-04-17</v>
      </c>
      <c r="B6204">
        <v>50.184199999999997</v>
      </c>
      <c r="C6204" s="2">
        <v>6.3895924137118598</v>
      </c>
    </row>
    <row r="6205" spans="1:3" x14ac:dyDescent="0.2">
      <c r="A6205" s="1" t="d">
        <v>2013-04-18</v>
      </c>
      <c r="B6205">
        <v>50.330800000000004</v>
      </c>
      <c r="C6205" s="2">
        <v>6.4111791730474703</v>
      </c>
    </row>
    <row r="6206" spans="1:3" x14ac:dyDescent="0.2">
      <c r="A6206" s="1" t="d">
        <v>2013-04-19</v>
      </c>
      <c r="B6206">
        <v>50.323099999999997</v>
      </c>
      <c r="C6206" s="2">
        <v>6.4100453528095098</v>
      </c>
    </row>
    <row r="6207" spans="1:3" x14ac:dyDescent="0.2">
      <c r="A6207" s="1" t="d">
        <v>2013-04-22</v>
      </c>
      <c r="B6207">
        <v>50.462000000000003</v>
      </c>
      <c r="C6207" s="2">
        <v>6.4304982919071696</v>
      </c>
    </row>
    <row r="6208" spans="1:3" x14ac:dyDescent="0.2">
      <c r="A6208" s="1" t="d">
        <v>2013-04-23</v>
      </c>
      <c r="B6208">
        <v>51.8506</v>
      </c>
      <c r="C6208" s="2">
        <v>6.6349687831311099</v>
      </c>
    </row>
    <row r="6209" spans="1:3" x14ac:dyDescent="0.2">
      <c r="A6209" s="1" t="d">
        <v>2013-04-24</v>
      </c>
      <c r="B6209">
        <v>52.799500000000002</v>
      </c>
      <c r="C6209" s="2">
        <v>6.7746937212863703</v>
      </c>
    </row>
    <row r="6210" spans="1:3" x14ac:dyDescent="0.2">
      <c r="A6210" s="1" t="d">
        <v>2013-04-25</v>
      </c>
      <c r="B6210">
        <v>53.000100000000003</v>
      </c>
      <c r="C6210" s="2">
        <v>6.8042319472258201</v>
      </c>
    </row>
    <row r="6211" spans="1:3" x14ac:dyDescent="0.2">
      <c r="A6211" s="1" t="d">
        <v>2013-04-26</v>
      </c>
      <c r="B6211">
        <v>52.537199999999999</v>
      </c>
      <c r="C6211" s="2">
        <v>6.7360702085051196</v>
      </c>
    </row>
    <row r="6212" spans="1:3" x14ac:dyDescent="0.2">
      <c r="A6212" s="1" t="d">
        <v>2013-04-29</v>
      </c>
      <c r="B6212">
        <v>52.776400000000002</v>
      </c>
      <c r="C6212" s="2">
        <v>6.7712922605725003</v>
      </c>
    </row>
    <row r="6213" spans="1:3" x14ac:dyDescent="0.2">
      <c r="A6213" s="1" t="d">
        <v>2013-04-30</v>
      </c>
      <c r="B6213">
        <v>52.3675</v>
      </c>
      <c r="C6213" s="2">
        <v>6.7110819884556401</v>
      </c>
    </row>
    <row r="6214" spans="1:3" x14ac:dyDescent="0.2">
      <c r="A6214" s="1" t="d">
        <v>2013-05-01</v>
      </c>
      <c r="B6214">
        <v>51.819699999999997</v>
      </c>
      <c r="C6214" s="2">
        <v>6.6304187772411298</v>
      </c>
    </row>
    <row r="6215" spans="1:3" x14ac:dyDescent="0.2">
      <c r="A6215" s="1" t="d">
        <v>2013-05-02</v>
      </c>
      <c r="B6215">
        <v>51.827500000000001</v>
      </c>
      <c r="C6215" s="2">
        <v>6.63156732241724</v>
      </c>
    </row>
    <row r="6216" spans="1:3" x14ac:dyDescent="0.2">
      <c r="A6216" s="1" t="d">
        <v>2013-05-03</v>
      </c>
      <c r="B6216">
        <v>52.544899999999998</v>
      </c>
      <c r="C6216" s="2">
        <v>6.7372040287430703</v>
      </c>
    </row>
    <row r="6217" spans="1:3" x14ac:dyDescent="0.2">
      <c r="A6217" s="1" t="d">
        <v>2013-05-06</v>
      </c>
      <c r="B6217">
        <v>52.660600000000002</v>
      </c>
      <c r="C6217" s="2">
        <v>6.7542407821887096</v>
      </c>
    </row>
    <row r="6218" spans="1:3" x14ac:dyDescent="0.2">
      <c r="A6218" s="1" t="d">
        <v>2013-05-07</v>
      </c>
      <c r="B6218">
        <v>53.046399999999998</v>
      </c>
      <c r="C6218" s="2">
        <v>6.8110495935916999</v>
      </c>
    </row>
    <row r="6219" spans="1:3" x14ac:dyDescent="0.2">
      <c r="A6219" s="1" t="d">
        <v>2013-05-08</v>
      </c>
      <c r="B6219">
        <v>53.208399999999997</v>
      </c>
      <c r="C6219" s="2">
        <v>6.8349039934032199</v>
      </c>
    </row>
    <row r="6220" spans="1:3" x14ac:dyDescent="0.2">
      <c r="A6220" s="1" t="d">
        <v>2013-05-09</v>
      </c>
      <c r="B6220">
        <v>53.015500000000003</v>
      </c>
      <c r="C6220" s="2">
        <v>6.8064995877017296</v>
      </c>
    </row>
    <row r="6221" spans="1:3" x14ac:dyDescent="0.2">
      <c r="A6221" s="1" t="d">
        <v>2013-05-10</v>
      </c>
      <c r="B6221">
        <v>52.899799999999999</v>
      </c>
      <c r="C6221" s="2">
        <v>6.7894628342560903</v>
      </c>
    </row>
    <row r="6222" spans="1:3" x14ac:dyDescent="0.2">
      <c r="A6222" s="1" t="d">
        <v>2013-05-13</v>
      </c>
      <c r="B6222">
        <v>53.046399999999998</v>
      </c>
      <c r="C6222" s="2">
        <v>6.8110495935916999</v>
      </c>
    </row>
    <row r="6223" spans="1:3" x14ac:dyDescent="0.2">
      <c r="A6223" s="1" t="d">
        <v>2013-05-14</v>
      </c>
      <c r="B6223">
        <v>54.1342</v>
      </c>
      <c r="C6223" s="2">
        <v>6.97122747084462</v>
      </c>
    </row>
    <row r="6224" spans="1:3" x14ac:dyDescent="0.2">
      <c r="A6224" s="1" t="d">
        <v>2013-05-15</v>
      </c>
      <c r="B6224">
        <v>54.658799999999999</v>
      </c>
      <c r="C6224" s="2">
        <v>7.0484744964071098</v>
      </c>
    </row>
    <row r="6225" spans="1:3" x14ac:dyDescent="0.2">
      <c r="A6225" s="1" t="d">
        <v>2013-05-16</v>
      </c>
      <c r="B6225">
        <v>54.357900000000001</v>
      </c>
      <c r="C6225" s="2">
        <v>7.0041671574979301</v>
      </c>
    </row>
    <row r="6226" spans="1:3" x14ac:dyDescent="0.2">
      <c r="A6226" s="1" t="d">
        <v>2013-05-17</v>
      </c>
      <c r="B6226">
        <v>55.167900000000003</v>
      </c>
      <c r="C6226" s="2">
        <v>7.1234391565555404</v>
      </c>
    </row>
    <row r="6227" spans="1:3" x14ac:dyDescent="0.2">
      <c r="A6227" s="1" t="d">
        <v>2013-05-20</v>
      </c>
      <c r="B6227">
        <v>54.990499999999997</v>
      </c>
      <c r="C6227" s="2">
        <v>7.0973171162681101</v>
      </c>
    </row>
    <row r="6228" spans="1:3" x14ac:dyDescent="0.2">
      <c r="A6228" s="1" t="d">
        <v>2013-05-21</v>
      </c>
      <c r="B6228">
        <v>55.700200000000002</v>
      </c>
      <c r="C6228" s="2">
        <v>7.2018200023559897</v>
      </c>
    </row>
    <row r="6229" spans="1:3" x14ac:dyDescent="0.2">
      <c r="A6229" s="1" t="d">
        <v>2013-05-22</v>
      </c>
      <c r="B6229">
        <v>54.959600000000002</v>
      </c>
      <c r="C6229" s="2">
        <v>7.09276711037813</v>
      </c>
    </row>
    <row r="6230" spans="1:3" x14ac:dyDescent="0.2">
      <c r="A6230" s="1" t="d">
        <v>2013-05-23</v>
      </c>
      <c r="B6230">
        <v>54.728200000000001</v>
      </c>
      <c r="C6230" s="2">
        <v>7.0586936034868604</v>
      </c>
    </row>
    <row r="6231" spans="1:3" x14ac:dyDescent="0.2">
      <c r="A6231" s="1" t="d">
        <v>2013-05-24</v>
      </c>
      <c r="B6231">
        <v>54.859299999999998</v>
      </c>
      <c r="C6231" s="2">
        <v>7.07799799740841</v>
      </c>
    </row>
    <row r="6232" spans="1:3" x14ac:dyDescent="0.2">
      <c r="A6232" s="1" t="d">
        <v>2013-05-28</v>
      </c>
      <c r="B6232">
        <v>54.797600000000003</v>
      </c>
      <c r="C6232" s="2">
        <v>7.0689127105666101</v>
      </c>
    </row>
    <row r="6233" spans="1:3" x14ac:dyDescent="0.2">
      <c r="A6233" s="1" t="d">
        <v>2013-05-29</v>
      </c>
      <c r="B6233">
        <v>55.3917</v>
      </c>
      <c r="C6233" s="2">
        <v>7.1563935681470099</v>
      </c>
    </row>
    <row r="6234" spans="1:3" x14ac:dyDescent="0.2">
      <c r="A6234" s="1" t="d">
        <v>2013-05-30</v>
      </c>
      <c r="B6234">
        <v>56.224800000000002</v>
      </c>
      <c r="C6234" s="2">
        <v>7.2790670279184804</v>
      </c>
    </row>
    <row r="6235" spans="1:3" x14ac:dyDescent="0.2">
      <c r="A6235" s="1" t="d">
        <v>2013-05-31</v>
      </c>
      <c r="B6235">
        <v>55.2682</v>
      </c>
      <c r="C6235" s="2">
        <v>7.1382082695252604</v>
      </c>
    </row>
    <row r="6236" spans="1:3" x14ac:dyDescent="0.2">
      <c r="A6236" s="1" t="d">
        <v>2013-06-03</v>
      </c>
      <c r="B6236">
        <v>55.4148</v>
      </c>
      <c r="C6236" s="2">
        <v>7.15979502886087</v>
      </c>
    </row>
    <row r="6237" spans="1:3" x14ac:dyDescent="0.2">
      <c r="A6237" s="1" t="d">
        <v>2013-06-04</v>
      </c>
      <c r="B6237">
        <v>54.843899999999998</v>
      </c>
      <c r="C6237" s="2">
        <v>7.0757303569324996</v>
      </c>
    </row>
    <row r="6238" spans="1:3" x14ac:dyDescent="0.2">
      <c r="A6238" s="1" t="d">
        <v>2013-06-05</v>
      </c>
      <c r="B6238">
        <v>53.871899999999997</v>
      </c>
      <c r="C6238" s="2">
        <v>6.9326039580633703</v>
      </c>
    </row>
    <row r="6239" spans="1:3" x14ac:dyDescent="0.2">
      <c r="A6239" s="1" t="d">
        <v>2013-06-06</v>
      </c>
      <c r="B6239">
        <v>54.211300000000001</v>
      </c>
      <c r="C6239" s="2">
        <v>6.9825803981623196</v>
      </c>
    </row>
    <row r="6240" spans="1:3" x14ac:dyDescent="0.2">
      <c r="A6240" s="1" t="d">
        <v>2013-06-07</v>
      </c>
      <c r="B6240">
        <v>54.851599999999998</v>
      </c>
      <c r="C6240" s="2">
        <v>7.0768641771704504</v>
      </c>
    </row>
    <row r="6241" spans="1:3" x14ac:dyDescent="0.2">
      <c r="A6241" s="1" t="d">
        <v>2013-06-10</v>
      </c>
      <c r="B6241">
        <v>56.263399999999997</v>
      </c>
      <c r="C6241" s="2">
        <v>7.2847508540464103</v>
      </c>
    </row>
    <row r="6242" spans="1:3" x14ac:dyDescent="0.2">
      <c r="A6242" s="1" t="d">
        <v>2013-06-11</v>
      </c>
      <c r="B6242">
        <v>55.353099999999998</v>
      </c>
      <c r="C6242" s="2">
        <v>7.1507097420190799</v>
      </c>
    </row>
    <row r="6243" spans="1:3" x14ac:dyDescent="0.2">
      <c r="A6243" s="1" t="d">
        <v>2013-06-12</v>
      </c>
      <c r="B6243">
        <v>54.651000000000003</v>
      </c>
      <c r="C6243" s="2">
        <v>7.0473259512309996</v>
      </c>
    </row>
    <row r="6244" spans="1:3" x14ac:dyDescent="0.2">
      <c r="A6244" s="1" t="d">
        <v>2013-06-13</v>
      </c>
      <c r="B6244">
        <v>55.360799999999998</v>
      </c>
      <c r="C6244" s="2">
        <v>7.1518435622570298</v>
      </c>
    </row>
    <row r="6245" spans="1:3" x14ac:dyDescent="0.2">
      <c r="A6245" s="1" t="d">
        <v>2013-06-14</v>
      </c>
      <c r="B6245">
        <v>54.774500000000003</v>
      </c>
      <c r="C6245" s="2">
        <v>7.0655112498527499</v>
      </c>
    </row>
    <row r="6246" spans="1:3" x14ac:dyDescent="0.2">
      <c r="A6246" s="1" t="d">
        <v>2013-06-17</v>
      </c>
      <c r="B6246">
        <v>54.998199999999997</v>
      </c>
      <c r="C6246" s="2">
        <v>7.09845093650606</v>
      </c>
    </row>
    <row r="6247" spans="1:3" x14ac:dyDescent="0.2">
      <c r="A6247" s="1" t="d">
        <v>2013-06-18</v>
      </c>
      <c r="B6247">
        <v>55.345399999999998</v>
      </c>
      <c r="C6247" s="2">
        <v>7.1495759217811203</v>
      </c>
    </row>
    <row r="6248" spans="1:3" x14ac:dyDescent="0.2">
      <c r="A6248" s="1" t="d">
        <v>2013-06-19</v>
      </c>
      <c r="B6248">
        <v>54.681899999999999</v>
      </c>
      <c r="C6248" s="2">
        <v>7.0518759571209797</v>
      </c>
    </row>
    <row r="6249" spans="1:3" x14ac:dyDescent="0.2">
      <c r="A6249" s="1" t="d">
        <v>2013-06-20</v>
      </c>
      <c r="B6249">
        <v>54.813099999999999</v>
      </c>
      <c r="C6249" s="2">
        <v>7.0711950759806799</v>
      </c>
    </row>
    <row r="6250" spans="1:3" x14ac:dyDescent="0.2">
      <c r="A6250" s="1" t="d">
        <v>2013-06-21</v>
      </c>
      <c r="B6250">
        <v>55.322200000000002</v>
      </c>
      <c r="C6250" s="2">
        <v>7.1461597361291096</v>
      </c>
    </row>
    <row r="6251" spans="1:3" x14ac:dyDescent="0.2">
      <c r="A6251" s="1" t="d">
        <v>2013-06-24</v>
      </c>
      <c r="B6251">
        <v>54.411900000000003</v>
      </c>
      <c r="C6251" s="2">
        <v>7.0121186241017703</v>
      </c>
    </row>
    <row r="6252" spans="1:3" x14ac:dyDescent="0.2">
      <c r="A6252" s="1" t="d">
        <v>2013-06-25</v>
      </c>
      <c r="B6252">
        <v>56.085999999999999</v>
      </c>
      <c r="C6252" s="2">
        <v>7.2586288137589801</v>
      </c>
    </row>
    <row r="6253" spans="1:3" x14ac:dyDescent="0.2">
      <c r="A6253" s="1" t="d">
        <v>2013-06-26</v>
      </c>
      <c r="B6253">
        <v>56.456299999999999</v>
      </c>
      <c r="C6253" s="2">
        <v>7.3131552597478997</v>
      </c>
    </row>
    <row r="6254" spans="1:3" x14ac:dyDescent="0.2">
      <c r="A6254" s="1" t="d">
        <v>2013-06-27</v>
      </c>
      <c r="B6254">
        <v>56.803400000000003</v>
      </c>
      <c r="C6254" s="2">
        <v>7.3642655200848104</v>
      </c>
    </row>
    <row r="6255" spans="1:3" x14ac:dyDescent="0.2">
      <c r="A6255" s="1" t="d">
        <v>2013-06-28</v>
      </c>
      <c r="B6255">
        <v>56.255699999999997</v>
      </c>
      <c r="C6255" s="2">
        <v>7.2836170338084498</v>
      </c>
    </row>
    <row r="6256" spans="1:3" x14ac:dyDescent="0.2">
      <c r="A6256" s="1" t="d">
        <v>2013-07-01</v>
      </c>
      <c r="B6256">
        <v>56.695399999999999</v>
      </c>
      <c r="C6256" s="2">
        <v>7.3483625868771298</v>
      </c>
    </row>
    <row r="6257" spans="1:3" x14ac:dyDescent="0.2">
      <c r="A6257" s="1" t="d">
        <v>2013-07-02</v>
      </c>
      <c r="B6257">
        <v>56.973199999999999</v>
      </c>
      <c r="C6257" s="2">
        <v>7.3892684650724396</v>
      </c>
    </row>
    <row r="6258" spans="1:3" x14ac:dyDescent="0.2">
      <c r="A6258" s="1" t="d">
        <v>2013-07-03</v>
      </c>
      <c r="B6258">
        <v>57.0657</v>
      </c>
      <c r="C6258" s="2">
        <v>7.4028890328660601</v>
      </c>
    </row>
    <row r="6259" spans="1:3" x14ac:dyDescent="0.2">
      <c r="A6259" s="1" t="d">
        <v>2013-07-05</v>
      </c>
      <c r="B6259">
        <v>58.570099999999996</v>
      </c>
      <c r="C6259" s="2">
        <v>7.6244110024737797</v>
      </c>
    </row>
    <row r="6260" spans="1:3" x14ac:dyDescent="0.2">
      <c r="A6260" s="1" t="d">
        <v>2013-07-08</v>
      </c>
      <c r="B6260">
        <v>58.901899999999998</v>
      </c>
      <c r="C6260" s="2">
        <v>7.6732683472729404</v>
      </c>
    </row>
    <row r="6261" spans="1:3" x14ac:dyDescent="0.2">
      <c r="A6261" s="1" t="d">
        <v>2013-07-09</v>
      </c>
      <c r="B6261">
        <v>58.8324</v>
      </c>
      <c r="C6261" s="2">
        <v>7.6630345152550303</v>
      </c>
    </row>
    <row r="6262" spans="1:3" x14ac:dyDescent="0.2">
      <c r="A6262" s="1" t="d">
        <v>2013-07-10</v>
      </c>
      <c r="B6262">
        <v>57.5441</v>
      </c>
      <c r="C6262" s="2">
        <v>7.4733331370008198</v>
      </c>
    </row>
    <row r="6263" spans="1:3" x14ac:dyDescent="0.2">
      <c r="A6263" s="1" t="d">
        <v>2013-07-11</v>
      </c>
      <c r="B6263">
        <v>57.505499999999998</v>
      </c>
      <c r="C6263" s="2">
        <v>7.4676493108728899</v>
      </c>
    </row>
    <row r="6264" spans="1:3" x14ac:dyDescent="0.2">
      <c r="A6264" s="1" t="d">
        <v>2013-07-12</v>
      </c>
      <c r="B6264">
        <v>58.134099999999997</v>
      </c>
      <c r="C6264" s="2">
        <v>7.5602102721168496</v>
      </c>
    </row>
    <row r="6265" spans="1:3" x14ac:dyDescent="0.2">
      <c r="A6265" s="1" t="d">
        <v>2013-07-15</v>
      </c>
      <c r="B6265">
        <v>58.250500000000002</v>
      </c>
      <c r="C6265" s="2">
        <v>7.5773501001295704</v>
      </c>
    </row>
    <row r="6266" spans="1:3" x14ac:dyDescent="0.2">
      <c r="A6266" s="1" t="d">
        <v>2013-07-16</v>
      </c>
      <c r="B6266">
        <v>57.815899999999999</v>
      </c>
      <c r="C6266" s="2">
        <v>7.5133555189068204</v>
      </c>
    </row>
    <row r="6267" spans="1:3" x14ac:dyDescent="0.2">
      <c r="A6267" s="1" t="d">
        <v>2013-07-17</v>
      </c>
      <c r="B6267">
        <v>57.078699999999998</v>
      </c>
      <c r="C6267" s="2">
        <v>7.4048032748262402</v>
      </c>
    </row>
    <row r="6268" spans="1:3" x14ac:dyDescent="0.2">
      <c r="A6268" s="1" t="d">
        <v>2013-07-18</v>
      </c>
      <c r="B6268">
        <v>58.9101</v>
      </c>
      <c r="C6268" s="2">
        <v>7.6744757922016698</v>
      </c>
    </row>
    <row r="6269" spans="1:3" x14ac:dyDescent="0.2">
      <c r="A6269" s="1" t="d">
        <v>2013-07-19</v>
      </c>
      <c r="B6269">
        <v>59.903500000000001</v>
      </c>
      <c r="C6269" s="2">
        <v>7.8207533278360204</v>
      </c>
    </row>
    <row r="6270" spans="1:3" x14ac:dyDescent="0.2">
      <c r="A6270" s="1" t="d">
        <v>2013-07-22</v>
      </c>
      <c r="B6270">
        <v>59.895699999999998</v>
      </c>
      <c r="C6270" s="2">
        <v>7.8196047826599102</v>
      </c>
    </row>
    <row r="6271" spans="1:3" x14ac:dyDescent="0.2">
      <c r="A6271" s="1" t="d">
        <v>2013-07-23</v>
      </c>
      <c r="B6271">
        <v>59.864699999999999</v>
      </c>
      <c r="C6271" s="2">
        <v>7.8150400518317804</v>
      </c>
    </row>
    <row r="6272" spans="1:3" x14ac:dyDescent="0.2">
      <c r="A6272" s="1" t="d">
        <v>2013-07-24</v>
      </c>
      <c r="B6272">
        <v>59.833599999999997</v>
      </c>
      <c r="C6272" s="2">
        <v>7.8104605960654903</v>
      </c>
    </row>
    <row r="6273" spans="1:3" x14ac:dyDescent="0.2">
      <c r="A6273" s="1" t="d">
        <v>2013-07-25</v>
      </c>
      <c r="B6273">
        <v>58.98</v>
      </c>
      <c r="C6273" s="2">
        <v>7.6847685239721999</v>
      </c>
    </row>
    <row r="6274" spans="1:3" x14ac:dyDescent="0.2">
      <c r="A6274" s="1" t="d">
        <v>2013-07-26</v>
      </c>
      <c r="B6274">
        <v>58.9024</v>
      </c>
      <c r="C6274" s="2">
        <v>7.6733419719637102</v>
      </c>
    </row>
    <row r="6275" spans="1:3" x14ac:dyDescent="0.2">
      <c r="A6275" s="1" t="d">
        <v>2013-07-29</v>
      </c>
      <c r="B6275">
        <v>58.879100000000001</v>
      </c>
      <c r="C6275" s="2">
        <v>7.66991106137354</v>
      </c>
    </row>
    <row r="6276" spans="1:3" x14ac:dyDescent="0.2">
      <c r="A6276" s="1" t="d">
        <v>2013-07-30</v>
      </c>
      <c r="B6276">
        <v>58.622999999999998</v>
      </c>
      <c r="C6276" s="2">
        <v>7.6322004947579201</v>
      </c>
    </row>
    <row r="6277" spans="1:3" x14ac:dyDescent="0.2">
      <c r="A6277" s="1" t="d">
        <v>2013-07-31</v>
      </c>
      <c r="B6277">
        <v>59.018799999999999</v>
      </c>
      <c r="C6277" s="2">
        <v>7.6904817999764399</v>
      </c>
    </row>
    <row r="6278" spans="1:3" x14ac:dyDescent="0.2">
      <c r="A6278" s="1" t="d">
        <v>2013-08-01</v>
      </c>
      <c r="B6278">
        <v>60.2605</v>
      </c>
      <c r="C6278" s="2">
        <v>7.8733213570503002</v>
      </c>
    </row>
    <row r="6279" spans="1:3" x14ac:dyDescent="0.2">
      <c r="A6279" s="1" t="d">
        <v>2013-08-02</v>
      </c>
      <c r="B6279">
        <v>60.089700000000001</v>
      </c>
      <c r="C6279" s="2">
        <v>7.8481711626811101</v>
      </c>
    </row>
    <row r="6280" spans="1:3" x14ac:dyDescent="0.2">
      <c r="A6280" s="1" t="d">
        <v>2013-08-05</v>
      </c>
      <c r="B6280">
        <v>59.880200000000002</v>
      </c>
      <c r="C6280" s="2">
        <v>7.8173224172458404</v>
      </c>
    </row>
    <row r="6281" spans="1:3" x14ac:dyDescent="0.2">
      <c r="A6281" s="1" t="d">
        <v>2013-08-06</v>
      </c>
      <c r="B6281">
        <v>59.391300000000001</v>
      </c>
      <c r="C6281" s="2">
        <v>7.7453321946047797</v>
      </c>
    </row>
    <row r="6282" spans="1:3" x14ac:dyDescent="0.2">
      <c r="A6282" s="1" t="d">
        <v>2013-08-07</v>
      </c>
      <c r="B6282">
        <v>58.817</v>
      </c>
      <c r="C6282" s="2">
        <v>7.66076687477912</v>
      </c>
    </row>
    <row r="6283" spans="1:3" x14ac:dyDescent="0.2">
      <c r="A6283" s="1" t="d">
        <v>2013-08-08</v>
      </c>
      <c r="B6283">
        <v>59.150700000000001</v>
      </c>
      <c r="C6283" s="2">
        <v>7.7099039934032199</v>
      </c>
    </row>
    <row r="6284" spans="1:3" x14ac:dyDescent="0.2">
      <c r="A6284" s="1" t="d">
        <v>2013-08-09</v>
      </c>
      <c r="B6284">
        <v>58.948900000000002</v>
      </c>
      <c r="C6284" s="2">
        <v>7.6801890682059097</v>
      </c>
    </row>
    <row r="6285" spans="1:3" x14ac:dyDescent="0.2">
      <c r="A6285" s="1" t="d">
        <v>2013-08-12</v>
      </c>
      <c r="B6285">
        <v>59.065399999999997</v>
      </c>
      <c r="C6285" s="2">
        <v>7.6973436211567901</v>
      </c>
    </row>
    <row r="6286" spans="1:3" x14ac:dyDescent="0.2">
      <c r="A6286" s="1" t="d">
        <v>2013-08-13</v>
      </c>
      <c r="B6286">
        <v>58.964500000000001</v>
      </c>
      <c r="C6286" s="2">
        <v>7.6824861585581301</v>
      </c>
    </row>
    <row r="6287" spans="1:3" x14ac:dyDescent="0.2">
      <c r="A6287" s="1" t="d">
        <v>2013-08-14</v>
      </c>
      <c r="B6287">
        <v>58.886899999999997</v>
      </c>
      <c r="C6287" s="2">
        <v>7.6710596065496501</v>
      </c>
    </row>
    <row r="6288" spans="1:3" x14ac:dyDescent="0.2">
      <c r="A6288" s="1" t="d">
        <v>2013-08-15</v>
      </c>
      <c r="B6288">
        <v>58.1419</v>
      </c>
      <c r="C6288" s="2">
        <v>7.5613588172929598</v>
      </c>
    </row>
    <row r="6289" spans="1:3" x14ac:dyDescent="0.2">
      <c r="A6289" s="1" t="d">
        <v>2013-08-16</v>
      </c>
      <c r="B6289">
        <v>58.134099999999997</v>
      </c>
      <c r="C6289" s="2">
        <v>7.5602102721168496</v>
      </c>
    </row>
    <row r="6290" spans="1:3" x14ac:dyDescent="0.2">
      <c r="A6290" s="1" t="d">
        <v>2013-08-19</v>
      </c>
      <c r="B6290">
        <v>57.373600000000003</v>
      </c>
      <c r="C6290" s="2">
        <v>7.4482271174461001</v>
      </c>
    </row>
    <row r="6291" spans="1:3" x14ac:dyDescent="0.2">
      <c r="A6291" s="1" t="d">
        <v>2013-08-20</v>
      </c>
      <c r="B6291">
        <v>57.885800000000003</v>
      </c>
      <c r="C6291" s="2">
        <v>7.5236482506773399</v>
      </c>
    </row>
    <row r="6292" spans="1:3" x14ac:dyDescent="0.2">
      <c r="A6292" s="1" t="d">
        <v>2013-08-21</v>
      </c>
      <c r="B6292">
        <v>57.738300000000002</v>
      </c>
      <c r="C6292" s="2">
        <v>7.5019289668983404</v>
      </c>
    </row>
    <row r="6293" spans="1:3" x14ac:dyDescent="0.2">
      <c r="A6293" s="1" t="d">
        <v>2013-08-22</v>
      </c>
      <c r="B6293">
        <v>58.196199999999997</v>
      </c>
      <c r="C6293" s="2">
        <v>7.5693544587112704</v>
      </c>
    </row>
    <row r="6294" spans="1:3" x14ac:dyDescent="0.2">
      <c r="A6294" s="1" t="d">
        <v>2013-08-23</v>
      </c>
      <c r="B6294">
        <v>58.219499999999996</v>
      </c>
      <c r="C6294" s="2">
        <v>7.5727853693014398</v>
      </c>
    </row>
    <row r="6295" spans="1:3" x14ac:dyDescent="0.2">
      <c r="A6295" s="1" t="d">
        <v>2013-08-26</v>
      </c>
      <c r="B6295">
        <v>57.590899999999998</v>
      </c>
      <c r="C6295" s="2">
        <v>7.48022440805748</v>
      </c>
    </row>
    <row r="6296" spans="1:3" x14ac:dyDescent="0.2">
      <c r="A6296" s="1" t="d">
        <v>2013-08-27</v>
      </c>
      <c r="B6296">
        <v>56.061999999999998</v>
      </c>
      <c r="C6296" s="2">
        <v>7.2550948286017096</v>
      </c>
    </row>
    <row r="6297" spans="1:3" x14ac:dyDescent="0.2">
      <c r="A6297" s="1" t="d">
        <v>2013-08-28</v>
      </c>
      <c r="B6297">
        <v>56.302599999999998</v>
      </c>
      <c r="C6297" s="2">
        <v>7.2905230298032704</v>
      </c>
    </row>
    <row r="6298" spans="1:3" x14ac:dyDescent="0.2">
      <c r="A6298" s="1" t="d">
        <v>2013-08-29</v>
      </c>
      <c r="B6298">
        <v>56.325899999999997</v>
      </c>
      <c r="C6298" s="2">
        <v>7.2939539403934504</v>
      </c>
    </row>
    <row r="6299" spans="1:3" x14ac:dyDescent="0.2">
      <c r="A6299" s="1" t="d">
        <v>2013-08-30</v>
      </c>
      <c r="B6299">
        <v>56.085299999999997</v>
      </c>
      <c r="C6299" s="2">
        <v>7.2585257391918896</v>
      </c>
    </row>
    <row r="6300" spans="1:3" x14ac:dyDescent="0.2">
      <c r="A6300" s="1" t="d">
        <v>2013-09-03</v>
      </c>
      <c r="B6300">
        <v>56.2483</v>
      </c>
      <c r="C6300" s="2">
        <v>7.2825273883849597</v>
      </c>
    </row>
    <row r="6301" spans="1:3" x14ac:dyDescent="0.2">
      <c r="A6301" s="1" t="d">
        <v>2013-09-04</v>
      </c>
      <c r="B6301">
        <v>56.294800000000002</v>
      </c>
      <c r="C6301" s="2">
        <v>7.2893744846271602</v>
      </c>
    </row>
    <row r="6302" spans="1:3" x14ac:dyDescent="0.2">
      <c r="A6302" s="1" t="d">
        <v>2013-09-05</v>
      </c>
      <c r="B6302">
        <v>56.923400000000001</v>
      </c>
      <c r="C6302" s="2">
        <v>7.3819354458711199</v>
      </c>
    </row>
    <row r="6303" spans="1:3" x14ac:dyDescent="0.2">
      <c r="A6303" s="1" t="d">
        <v>2013-09-06</v>
      </c>
      <c r="B6303">
        <v>56.799300000000002</v>
      </c>
      <c r="C6303" s="2">
        <v>7.3636617976204501</v>
      </c>
    </row>
    <row r="6304" spans="1:3" x14ac:dyDescent="0.2">
      <c r="A6304" s="1" t="d">
        <v>2013-09-09</v>
      </c>
      <c r="B6304">
        <v>56.613</v>
      </c>
      <c r="C6304" s="2">
        <v>7.3362292378372</v>
      </c>
    </row>
    <row r="6305" spans="1:3" x14ac:dyDescent="0.2">
      <c r="A6305" s="1" t="d">
        <v>2013-09-10</v>
      </c>
      <c r="B6305">
        <v>57.156300000000002</v>
      </c>
      <c r="C6305" s="2">
        <v>7.4162298268347202</v>
      </c>
    </row>
    <row r="6306" spans="1:3" x14ac:dyDescent="0.2">
      <c r="A6306" s="1" t="d">
        <v>2013-09-11</v>
      </c>
      <c r="B6306">
        <v>57.086399999999998</v>
      </c>
      <c r="C6306" s="2">
        <v>7.4059370950641998</v>
      </c>
    </row>
    <row r="6307" spans="1:3" x14ac:dyDescent="0.2">
      <c r="A6307" s="1" t="d">
        <v>2013-09-12</v>
      </c>
      <c r="B6307">
        <v>56.737200000000001</v>
      </c>
      <c r="C6307" s="2">
        <v>7.3545176110260302</v>
      </c>
    </row>
    <row r="6308" spans="1:3" x14ac:dyDescent="0.2">
      <c r="A6308" s="1" t="d">
        <v>2013-09-13</v>
      </c>
      <c r="B6308">
        <v>56.845799999999997</v>
      </c>
      <c r="C6308" s="2">
        <v>7.37050889386264</v>
      </c>
    </row>
    <row r="6309" spans="1:3" x14ac:dyDescent="0.2">
      <c r="A6309" s="1" t="d">
        <v>2013-09-16</v>
      </c>
      <c r="B6309">
        <v>57.575299999999999</v>
      </c>
      <c r="C6309" s="2">
        <v>7.4779273177052596</v>
      </c>
    </row>
    <row r="6310" spans="1:3" x14ac:dyDescent="0.2">
      <c r="A6310" s="1" t="d">
        <v>2013-09-17</v>
      </c>
      <c r="B6310">
        <v>58.025399999999998</v>
      </c>
      <c r="C6310" s="2">
        <v>7.5442042643420901</v>
      </c>
    </row>
    <row r="6311" spans="1:3" x14ac:dyDescent="0.2">
      <c r="A6311" s="1" t="d">
        <v>2013-09-18</v>
      </c>
      <c r="B6311">
        <v>57.738300000000002</v>
      </c>
      <c r="C6311" s="2">
        <v>7.5019289668983404</v>
      </c>
    </row>
    <row r="6312" spans="1:3" x14ac:dyDescent="0.2">
      <c r="A6312" s="1" t="d">
        <v>2013-09-19</v>
      </c>
      <c r="B6312">
        <v>57.466700000000003</v>
      </c>
      <c r="C6312" s="2">
        <v>7.4619360348686499</v>
      </c>
    </row>
    <row r="6313" spans="1:3" x14ac:dyDescent="0.2">
      <c r="A6313" s="1" t="d">
        <v>2013-09-20</v>
      </c>
      <c r="B6313">
        <v>57.466700000000003</v>
      </c>
      <c r="C6313" s="2">
        <v>7.4619360348686499</v>
      </c>
    </row>
    <row r="6314" spans="1:3" x14ac:dyDescent="0.2">
      <c r="A6314" s="1" t="d">
        <v>2013-09-23</v>
      </c>
      <c r="B6314">
        <v>56.620800000000003</v>
      </c>
      <c r="C6314" s="2">
        <v>7.3373777830133102</v>
      </c>
    </row>
    <row r="6315" spans="1:3" x14ac:dyDescent="0.2">
      <c r="A6315" s="1" t="d">
        <v>2013-09-24</v>
      </c>
      <c r="B6315">
        <v>56.4345</v>
      </c>
      <c r="C6315" s="2">
        <v>7.3099452232300601</v>
      </c>
    </row>
    <row r="6316" spans="1:3" x14ac:dyDescent="0.2">
      <c r="A6316" s="1" t="d">
        <v>2013-09-25</v>
      </c>
      <c r="B6316">
        <v>56.690600000000003</v>
      </c>
      <c r="C6316" s="2">
        <v>7.34765578984568</v>
      </c>
    </row>
    <row r="6317" spans="1:3" x14ac:dyDescent="0.2">
      <c r="A6317" s="1" t="d">
        <v>2013-09-26</v>
      </c>
      <c r="B6317">
        <v>56.217199999999998</v>
      </c>
      <c r="C6317" s="2">
        <v>7.2779479326186802</v>
      </c>
    </row>
    <row r="6318" spans="1:3" x14ac:dyDescent="0.2">
      <c r="A6318" s="1" t="d">
        <v>2013-09-27</v>
      </c>
      <c r="B6318">
        <v>56.364699999999999</v>
      </c>
      <c r="C6318" s="2">
        <v>7.2996672163976903</v>
      </c>
    </row>
    <row r="6319" spans="1:3" x14ac:dyDescent="0.2">
      <c r="A6319" s="1" t="d">
        <v>2013-09-30</v>
      </c>
      <c r="B6319">
        <v>56.225000000000001</v>
      </c>
      <c r="C6319" s="2">
        <v>7.2790964777947904</v>
      </c>
    </row>
    <row r="6320" spans="1:3" x14ac:dyDescent="0.2">
      <c r="A6320" s="1" t="d">
        <v>2013-10-01</v>
      </c>
      <c r="B6320">
        <v>56.395699999999998</v>
      </c>
      <c r="C6320" s="2">
        <v>7.3042319472258201</v>
      </c>
    </row>
    <row r="6321" spans="1:3" x14ac:dyDescent="0.2">
      <c r="A6321" s="1" t="d">
        <v>2013-10-02</v>
      </c>
      <c r="B6321">
        <v>56.403500000000001</v>
      </c>
      <c r="C6321" s="2">
        <v>7.3053804924019303</v>
      </c>
    </row>
    <row r="6322" spans="1:3" x14ac:dyDescent="0.2">
      <c r="A6322" s="1" t="d">
        <v>2013-10-03</v>
      </c>
      <c r="B6322">
        <v>56.201700000000002</v>
      </c>
      <c r="C6322" s="2">
        <v>7.2756655672046104</v>
      </c>
    </row>
    <row r="6323" spans="1:3" x14ac:dyDescent="0.2">
      <c r="A6323" s="1" t="d">
        <v>2013-10-04</v>
      </c>
      <c r="B6323">
        <v>56.628500000000003</v>
      </c>
      <c r="C6323" s="2">
        <v>7.3385116032512601</v>
      </c>
    </row>
    <row r="6324" spans="1:3" x14ac:dyDescent="0.2">
      <c r="A6324" s="1" t="d">
        <v>2013-10-07</v>
      </c>
      <c r="B6324">
        <v>55.782699999999998</v>
      </c>
      <c r="C6324" s="2">
        <v>7.2139680763340799</v>
      </c>
    </row>
    <row r="6325" spans="1:3" x14ac:dyDescent="0.2">
      <c r="A6325" s="1" t="d">
        <v>2013-10-08</v>
      </c>
      <c r="B6325">
        <v>55.053199999999997</v>
      </c>
      <c r="C6325" s="2">
        <v>7.1065496524914504</v>
      </c>
    </row>
    <row r="6326" spans="1:3" x14ac:dyDescent="0.2">
      <c r="A6326" s="1" t="d">
        <v>2013-10-09</v>
      </c>
      <c r="B6326">
        <v>54.998800000000003</v>
      </c>
      <c r="C6326" s="2">
        <v>7.0985392861349901</v>
      </c>
    </row>
    <row r="6327" spans="1:3" x14ac:dyDescent="0.2">
      <c r="A6327" s="1" t="d">
        <v>2013-10-10</v>
      </c>
      <c r="B6327">
        <v>56.698399999999999</v>
      </c>
      <c r="C6327" s="2">
        <v>7.3488043350217902</v>
      </c>
    </row>
    <row r="6328" spans="1:3" x14ac:dyDescent="0.2">
      <c r="A6328" s="1" t="d">
        <v>2013-10-11</v>
      </c>
      <c r="B6328">
        <v>56.963900000000002</v>
      </c>
      <c r="C6328" s="2">
        <v>7.3878990458239997</v>
      </c>
    </row>
    <row r="6329" spans="1:3" x14ac:dyDescent="0.2">
      <c r="A6329" s="1" t="d">
        <v>2013-10-14</v>
      </c>
      <c r="B6329">
        <v>56.979500000000002</v>
      </c>
      <c r="C6329" s="2">
        <v>7.3901961361762201</v>
      </c>
    </row>
    <row r="6330" spans="1:3" x14ac:dyDescent="0.2">
      <c r="A6330" s="1" t="d">
        <v>2013-10-15</v>
      </c>
      <c r="B6330">
        <v>56.612499999999997</v>
      </c>
      <c r="C6330" s="2">
        <v>7.3361556131464196</v>
      </c>
    </row>
    <row r="6331" spans="1:3" x14ac:dyDescent="0.2">
      <c r="A6331" s="1" t="d">
        <v>2013-10-16</v>
      </c>
      <c r="B6331">
        <v>57.674300000000002</v>
      </c>
      <c r="C6331" s="2">
        <v>7.4925050064789698</v>
      </c>
    </row>
    <row r="6332" spans="1:3" x14ac:dyDescent="0.2">
      <c r="A6332" s="1" t="d">
        <v>2013-10-17</v>
      </c>
      <c r="B6332">
        <v>58.306699999999999</v>
      </c>
      <c r="C6332" s="2">
        <v>7.58562551537283</v>
      </c>
    </row>
    <row r="6333" spans="1:3" x14ac:dyDescent="0.2">
      <c r="A6333" s="1" t="d">
        <v>2013-10-18</v>
      </c>
      <c r="B6333">
        <v>58.587800000000001</v>
      </c>
      <c r="C6333" s="2">
        <v>7.6270173165272697</v>
      </c>
    </row>
    <row r="6334" spans="1:3" x14ac:dyDescent="0.2">
      <c r="A6334" s="1" t="d">
        <v>2013-10-21</v>
      </c>
      <c r="B6334">
        <v>58.650300000000001</v>
      </c>
      <c r="C6334" s="2">
        <v>7.6362204028742999</v>
      </c>
    </row>
    <row r="6335" spans="1:3" x14ac:dyDescent="0.2">
      <c r="A6335" s="1" t="d">
        <v>2013-10-22</v>
      </c>
      <c r="B6335">
        <v>58.9938</v>
      </c>
      <c r="C6335" s="2">
        <v>7.6868005654376201</v>
      </c>
    </row>
    <row r="6336" spans="1:3" x14ac:dyDescent="0.2">
      <c r="A6336" s="1" t="d">
        <v>2013-10-23</v>
      </c>
      <c r="B6336">
        <v>58.744</v>
      </c>
      <c r="C6336" s="2">
        <v>7.6500176699257798</v>
      </c>
    </row>
    <row r="6337" spans="1:3" x14ac:dyDescent="0.2">
      <c r="A6337" s="1" t="d">
        <v>2013-10-24</v>
      </c>
      <c r="B6337">
        <v>58.4161</v>
      </c>
      <c r="C6337" s="2">
        <v>7.60173459771468</v>
      </c>
    </row>
    <row r="6338" spans="1:3" x14ac:dyDescent="0.2">
      <c r="A6338" s="1" t="d">
        <v>2013-10-25</v>
      </c>
      <c r="B6338">
        <v>58.837699999999998</v>
      </c>
      <c r="C6338" s="2">
        <v>7.6638149369772597</v>
      </c>
    </row>
    <row r="6339" spans="1:3" x14ac:dyDescent="0.2">
      <c r="A6339" s="1" t="d">
        <v>2013-10-28</v>
      </c>
      <c r="B6339">
        <v>58.947000000000003</v>
      </c>
      <c r="C6339" s="2">
        <v>7.6799092943809599</v>
      </c>
    </row>
    <row r="6340" spans="1:3" x14ac:dyDescent="0.2">
      <c r="A6340" s="1" t="d">
        <v>2013-10-29</v>
      </c>
      <c r="B6340">
        <v>58.712699999999998</v>
      </c>
      <c r="C6340" s="2">
        <v>7.6454087642831796</v>
      </c>
    </row>
    <row r="6341" spans="1:3" x14ac:dyDescent="0.2">
      <c r="A6341" s="1" t="d">
        <v>2013-10-30</v>
      </c>
      <c r="B6341">
        <v>58.408200000000001</v>
      </c>
      <c r="C6341" s="2">
        <v>7.6005713276004201</v>
      </c>
    </row>
    <row r="6342" spans="1:3" x14ac:dyDescent="0.2">
      <c r="A6342" s="1" t="d">
        <v>2013-10-31</v>
      </c>
      <c r="B6342">
        <v>57.408900000000003</v>
      </c>
      <c r="C6342" s="2">
        <v>7.45342502061491</v>
      </c>
    </row>
    <row r="6343" spans="1:3" x14ac:dyDescent="0.2">
      <c r="A6343" s="1" t="d">
        <v>2013-11-01</v>
      </c>
      <c r="B6343">
        <v>57.283999999999999</v>
      </c>
      <c r="C6343" s="2">
        <v>7.4350335728589902</v>
      </c>
    </row>
    <row r="6344" spans="1:3" x14ac:dyDescent="0.2">
      <c r="A6344" s="1" t="d">
        <v>2013-11-04</v>
      </c>
      <c r="B6344">
        <v>57.127800000000001</v>
      </c>
      <c r="C6344" s="2">
        <v>7.4120332194604703</v>
      </c>
    </row>
    <row r="6345" spans="1:3" x14ac:dyDescent="0.2">
      <c r="A6345" s="1" t="d">
        <v>2013-11-05</v>
      </c>
      <c r="B6345">
        <v>57.221499999999999</v>
      </c>
      <c r="C6345" s="2">
        <v>7.4258304865119502</v>
      </c>
    </row>
    <row r="6346" spans="1:3" x14ac:dyDescent="0.2">
      <c r="A6346" s="1" t="d">
        <v>2013-11-06</v>
      </c>
      <c r="B6346">
        <v>57.682099999999998</v>
      </c>
      <c r="C6346" s="2">
        <v>7.49365355165508</v>
      </c>
    </row>
    <row r="6347" spans="1:3" x14ac:dyDescent="0.2">
      <c r="A6347" s="1" t="d">
        <v>2013-11-07</v>
      </c>
      <c r="B6347">
        <v>56.917000000000002</v>
      </c>
      <c r="C6347" s="2">
        <v>7.3809930498291898</v>
      </c>
    </row>
    <row r="6348" spans="1:3" x14ac:dyDescent="0.2">
      <c r="A6348" s="1" t="d">
        <v>2013-11-08</v>
      </c>
      <c r="B6348">
        <v>58.962600000000002</v>
      </c>
      <c r="C6348" s="2">
        <v>7.6822063847331803</v>
      </c>
    </row>
    <row r="6349" spans="1:3" x14ac:dyDescent="0.2">
      <c r="A6349" s="1" t="d">
        <v>2013-11-11</v>
      </c>
      <c r="B6349">
        <v>58.884500000000003</v>
      </c>
      <c r="C6349" s="2">
        <v>7.6707062080339199</v>
      </c>
    </row>
    <row r="6350" spans="1:3" x14ac:dyDescent="0.2">
      <c r="A6350" s="1" t="d">
        <v>2013-11-12</v>
      </c>
      <c r="B6350">
        <v>57.916400000000003</v>
      </c>
      <c r="C6350" s="2">
        <v>7.5281540817528496</v>
      </c>
    </row>
    <row r="6351" spans="1:3" x14ac:dyDescent="0.2">
      <c r="A6351" s="1" t="d">
        <v>2013-11-13</v>
      </c>
      <c r="B6351">
        <v>57.986600000000003</v>
      </c>
      <c r="C6351" s="2">
        <v>7.5384909883378501</v>
      </c>
    </row>
    <row r="6352" spans="1:3" x14ac:dyDescent="0.2">
      <c r="A6352" s="1" t="d">
        <v>2013-11-14</v>
      </c>
      <c r="B6352">
        <v>58.306699999999999</v>
      </c>
      <c r="C6352" s="2">
        <v>7.58562551537283</v>
      </c>
    </row>
    <row r="6353" spans="1:3" x14ac:dyDescent="0.2">
      <c r="A6353" s="1" t="d">
        <v>2013-11-15</v>
      </c>
      <c r="B6353">
        <v>58.665900000000001</v>
      </c>
      <c r="C6353" s="2">
        <v>7.6385174932265203</v>
      </c>
    </row>
    <row r="6354" spans="1:3" x14ac:dyDescent="0.2">
      <c r="A6354" s="1" t="d">
        <v>2013-11-18</v>
      </c>
      <c r="B6354">
        <v>58.7986</v>
      </c>
      <c r="C6354" s="2">
        <v>7.6580574861585502</v>
      </c>
    </row>
    <row r="6355" spans="1:3" x14ac:dyDescent="0.2">
      <c r="A6355" s="1" t="d">
        <v>2013-11-19</v>
      </c>
      <c r="B6355">
        <v>58.947000000000003</v>
      </c>
      <c r="C6355" s="2">
        <v>7.6799092943809599</v>
      </c>
    </row>
    <row r="6356" spans="1:3" x14ac:dyDescent="0.2">
      <c r="A6356" s="1" t="d">
        <v>2013-11-20</v>
      </c>
      <c r="B6356">
        <v>58.712699999999998</v>
      </c>
      <c r="C6356" s="2">
        <v>7.6454087642831796</v>
      </c>
    </row>
    <row r="6357" spans="1:3" x14ac:dyDescent="0.2">
      <c r="A6357" s="1" t="d">
        <v>2013-11-21</v>
      </c>
      <c r="B6357">
        <v>59.594999999999999</v>
      </c>
      <c r="C6357" s="2">
        <v>7.7753268936270397</v>
      </c>
    </row>
    <row r="6358" spans="1:3" x14ac:dyDescent="0.2">
      <c r="A6358" s="1" t="d">
        <v>2013-11-22</v>
      </c>
      <c r="B6358">
        <v>59.977600000000002</v>
      </c>
      <c r="C6358" s="2">
        <v>7.8316645070090702</v>
      </c>
    </row>
    <row r="6359" spans="1:3" x14ac:dyDescent="0.2">
      <c r="A6359" s="1" t="d">
        <v>2013-11-25</v>
      </c>
      <c r="B6359">
        <v>59.587200000000003</v>
      </c>
      <c r="C6359" s="2">
        <v>7.7741783484509304</v>
      </c>
    </row>
    <row r="6360" spans="1:3" x14ac:dyDescent="0.2">
      <c r="A6360" s="1" t="d">
        <v>2013-11-26</v>
      </c>
      <c r="B6360">
        <v>59.813600000000001</v>
      </c>
      <c r="C6360" s="2">
        <v>7.8075156084344401</v>
      </c>
    </row>
    <row r="6361" spans="1:3" x14ac:dyDescent="0.2">
      <c r="A6361" s="1" t="d">
        <v>2013-11-27</v>
      </c>
      <c r="B6361">
        <v>60.438200000000002</v>
      </c>
      <c r="C6361" s="2">
        <v>7.8994875721521902</v>
      </c>
    </row>
    <row r="6362" spans="1:3" x14ac:dyDescent="0.2">
      <c r="A6362" s="1" t="d">
        <v>2013-11-29</v>
      </c>
      <c r="B6362">
        <v>60.079099999999997</v>
      </c>
      <c r="C6362" s="2">
        <v>7.8466103192366496</v>
      </c>
    </row>
    <row r="6363" spans="1:3" x14ac:dyDescent="0.2">
      <c r="A6363" s="1" t="d">
        <v>2013-12-02</v>
      </c>
      <c r="B6363">
        <v>60.508499999999998</v>
      </c>
      <c r="C6363" s="2">
        <v>7.9098392036753404</v>
      </c>
    </row>
    <row r="6364" spans="1:3" x14ac:dyDescent="0.2">
      <c r="A6364" s="1" t="d">
        <v>2013-12-03</v>
      </c>
      <c r="B6364">
        <v>59.040700000000001</v>
      </c>
      <c r="C6364" s="2">
        <v>7.6937065614324398</v>
      </c>
    </row>
    <row r="6365" spans="1:3" x14ac:dyDescent="0.2">
      <c r="A6365" s="1" t="d">
        <v>2013-12-04</v>
      </c>
      <c r="B6365">
        <v>59.118699999999997</v>
      </c>
      <c r="C6365" s="2">
        <v>7.7051920131935399</v>
      </c>
    </row>
    <row r="6366" spans="1:3" x14ac:dyDescent="0.2">
      <c r="A6366" s="1" t="d">
        <v>2013-12-05</v>
      </c>
      <c r="B6366">
        <v>58.572200000000002</v>
      </c>
      <c r="C6366" s="2">
        <v>7.6247202261750502</v>
      </c>
    </row>
    <row r="6367" spans="1:3" x14ac:dyDescent="0.2">
      <c r="A6367" s="1" t="d">
        <v>2013-12-06</v>
      </c>
      <c r="B6367">
        <v>59.470100000000002</v>
      </c>
      <c r="C6367" s="2">
        <v>7.7569354458711199</v>
      </c>
    </row>
    <row r="6368" spans="1:3" x14ac:dyDescent="0.2">
      <c r="A6368" s="1" t="d">
        <v>2013-12-09</v>
      </c>
      <c r="B6368">
        <v>59.555999999999997</v>
      </c>
      <c r="C6368" s="2">
        <v>7.7695841677464896</v>
      </c>
    </row>
    <row r="6369" spans="1:3" x14ac:dyDescent="0.2">
      <c r="A6369" s="1" t="d">
        <v>2013-12-10</v>
      </c>
      <c r="B6369">
        <v>59.7746</v>
      </c>
      <c r="C6369" s="2">
        <v>7.8017728825538901</v>
      </c>
    </row>
    <row r="6370" spans="1:3" x14ac:dyDescent="0.2">
      <c r="A6370" s="1" t="d">
        <v>2013-12-11</v>
      </c>
      <c r="B6370">
        <v>58.931399999999996</v>
      </c>
      <c r="C6370" s="2">
        <v>7.6776122040287396</v>
      </c>
    </row>
    <row r="6371" spans="1:3" x14ac:dyDescent="0.2">
      <c r="A6371" s="1" t="d">
        <v>2013-12-12</v>
      </c>
      <c r="B6371">
        <v>59.196800000000003</v>
      </c>
      <c r="C6371" s="2">
        <v>7.7166921898928003</v>
      </c>
    </row>
    <row r="6372" spans="1:3" x14ac:dyDescent="0.2">
      <c r="A6372" s="1" t="d">
        <v>2013-12-13</v>
      </c>
      <c r="B6372">
        <v>58.853299999999997</v>
      </c>
      <c r="C6372" s="2">
        <v>7.66611202732948</v>
      </c>
    </row>
    <row r="6373" spans="1:3" x14ac:dyDescent="0.2">
      <c r="A6373" s="1" t="d">
        <v>2013-12-16</v>
      </c>
      <c r="B6373">
        <v>58.931399999999996</v>
      </c>
      <c r="C6373" s="2">
        <v>7.6776122040287396</v>
      </c>
    </row>
    <row r="6374" spans="1:3" x14ac:dyDescent="0.2">
      <c r="A6374" s="1" t="d">
        <v>2013-12-17</v>
      </c>
      <c r="B6374">
        <v>58.283299999999997</v>
      </c>
      <c r="C6374" s="2">
        <v>7.5821798798445004</v>
      </c>
    </row>
    <row r="6375" spans="1:3" x14ac:dyDescent="0.2">
      <c r="A6375" s="1" t="d">
        <v>2013-12-18</v>
      </c>
      <c r="B6375">
        <v>59.0563</v>
      </c>
      <c r="C6375" s="2">
        <v>7.6960036517846602</v>
      </c>
    </row>
    <row r="6376" spans="1:3" x14ac:dyDescent="0.2">
      <c r="A6376" s="1" t="d">
        <v>2013-12-19</v>
      </c>
      <c r="B6376">
        <v>59.337299999999999</v>
      </c>
      <c r="C6376" s="2">
        <v>7.7373807280009403</v>
      </c>
    </row>
    <row r="6377" spans="1:3" x14ac:dyDescent="0.2">
      <c r="A6377" s="1" t="d">
        <v>2013-12-20</v>
      </c>
      <c r="B6377">
        <v>59.626199999999997</v>
      </c>
      <c r="C6377" s="2">
        <v>7.7799210743314804</v>
      </c>
    </row>
    <row r="6378" spans="1:3" x14ac:dyDescent="0.2">
      <c r="A6378" s="1" t="d">
        <v>2013-12-23</v>
      </c>
      <c r="B6378">
        <v>60.133699999999997</v>
      </c>
      <c r="C6378" s="2">
        <v>7.8546501354694298</v>
      </c>
    </row>
    <row r="6379" spans="1:3" x14ac:dyDescent="0.2">
      <c r="A6379" s="1" t="d">
        <v>2013-12-24</v>
      </c>
      <c r="B6379">
        <v>60.2196</v>
      </c>
      <c r="C6379" s="2">
        <v>7.8672988573447897</v>
      </c>
    </row>
    <row r="6380" spans="1:3" x14ac:dyDescent="0.2">
      <c r="A6380" s="1" t="d">
        <v>2013-12-26</v>
      </c>
      <c r="B6380">
        <v>60.321100000000001</v>
      </c>
      <c r="C6380" s="2">
        <v>7.8822446695723798</v>
      </c>
    </row>
    <row r="6381" spans="1:3" x14ac:dyDescent="0.2">
      <c r="A6381" s="1" t="d">
        <v>2013-12-27</v>
      </c>
      <c r="B6381">
        <v>61.055</v>
      </c>
      <c r="C6381" s="2">
        <v>7.9903109906938399</v>
      </c>
    </row>
    <row r="6382" spans="1:3" x14ac:dyDescent="0.2">
      <c r="A6382" s="1" t="d">
        <v>2013-12-30</v>
      </c>
      <c r="B6382">
        <v>60.516300000000001</v>
      </c>
      <c r="C6382" s="2">
        <v>7.9109877488514497</v>
      </c>
    </row>
    <row r="6383" spans="1:3" x14ac:dyDescent="0.2">
      <c r="A6383" s="1" t="d">
        <v>2013-12-31</v>
      </c>
      <c r="B6383">
        <v>60.570900000000002</v>
      </c>
      <c r="C6383" s="2">
        <v>7.9190275650842201</v>
      </c>
    </row>
    <row r="6384" spans="1:3" x14ac:dyDescent="0.2">
      <c r="A6384" s="1" t="d">
        <v>2014-01-02</v>
      </c>
      <c r="B6384">
        <v>59.805799999999998</v>
      </c>
      <c r="C6384" s="2">
        <v>7.80636706325833</v>
      </c>
    </row>
    <row r="6385" spans="1:3" x14ac:dyDescent="0.2">
      <c r="A6385" s="1" t="d">
        <v>2014-01-03</v>
      </c>
      <c r="B6385">
        <v>60.0869</v>
      </c>
      <c r="C6385" s="2">
        <v>7.8477588644127598</v>
      </c>
    </row>
    <row r="6386" spans="1:3" x14ac:dyDescent="0.2">
      <c r="A6386" s="1" t="d">
        <v>2014-01-06</v>
      </c>
      <c r="B6386">
        <v>60.008800000000001</v>
      </c>
      <c r="C6386" s="2">
        <v>7.8362586877135101</v>
      </c>
    </row>
    <row r="6387" spans="1:3" x14ac:dyDescent="0.2">
      <c r="A6387" s="1" t="d">
        <v>2014-01-07</v>
      </c>
      <c r="B6387">
        <v>60.453800000000001</v>
      </c>
      <c r="C6387" s="2">
        <v>7.9017846625044097</v>
      </c>
    </row>
    <row r="6388" spans="1:3" x14ac:dyDescent="0.2">
      <c r="A6388" s="1" t="d">
        <v>2014-01-08</v>
      </c>
      <c r="B6388">
        <v>61.460999999999999</v>
      </c>
      <c r="C6388" s="2">
        <v>8.0500942396041903</v>
      </c>
    </row>
    <row r="6389" spans="1:3" x14ac:dyDescent="0.2">
      <c r="A6389" s="1" t="d">
        <v>2014-01-09</v>
      </c>
      <c r="B6389">
        <v>61.828000000000003</v>
      </c>
      <c r="C6389" s="2">
        <v>8.1041347626339899</v>
      </c>
    </row>
    <row r="6390" spans="1:3" x14ac:dyDescent="0.2">
      <c r="A6390" s="1" t="d">
        <v>2014-01-10</v>
      </c>
      <c r="B6390">
        <v>61.5</v>
      </c>
      <c r="C6390" s="2">
        <v>8.0558369654847404</v>
      </c>
    </row>
    <row r="6391" spans="1:3" x14ac:dyDescent="0.2">
      <c r="A6391" s="1" t="d">
        <v>2014-01-13</v>
      </c>
      <c r="B6391">
        <v>60.750500000000002</v>
      </c>
      <c r="C6391" s="2">
        <v>7.9454735540110697</v>
      </c>
    </row>
    <row r="6392" spans="1:3" x14ac:dyDescent="0.2">
      <c r="A6392" s="1" t="d">
        <v>2014-01-14</v>
      </c>
      <c r="B6392">
        <v>61.245199999999997</v>
      </c>
      <c r="C6392" s="2">
        <v>8.0183178230651393</v>
      </c>
    </row>
    <row r="6393" spans="1:3" x14ac:dyDescent="0.2">
      <c r="A6393" s="1" t="d">
        <v>2014-01-15</v>
      </c>
      <c r="B6393">
        <v>61.904699999999998</v>
      </c>
      <c r="C6393" s="2">
        <v>8.1154287901990791</v>
      </c>
    </row>
    <row r="6394" spans="1:3" x14ac:dyDescent="0.2">
      <c r="A6394" s="1" t="d">
        <v>2014-01-16</v>
      </c>
      <c r="B6394">
        <v>63.5458</v>
      </c>
      <c r="C6394" s="2">
        <v>8.35707975026504</v>
      </c>
    </row>
    <row r="6395" spans="1:3" x14ac:dyDescent="0.2">
      <c r="A6395" s="1" t="d">
        <v>2014-01-17</v>
      </c>
      <c r="B6395">
        <v>64.590100000000007</v>
      </c>
      <c r="C6395" s="2">
        <v>8.5108522794204209</v>
      </c>
    </row>
    <row r="6396" spans="1:3" x14ac:dyDescent="0.2">
      <c r="A6396" s="1" t="d">
        <v>2014-01-21</v>
      </c>
      <c r="B6396">
        <v>66.042699999999996</v>
      </c>
      <c r="C6396" s="2">
        <v>8.7247467310637195</v>
      </c>
    </row>
    <row r="6397" spans="1:3" x14ac:dyDescent="0.2">
      <c r="A6397" s="1" t="d">
        <v>2014-01-22</v>
      </c>
      <c r="B6397">
        <v>66.121200000000002</v>
      </c>
      <c r="C6397" s="2">
        <v>8.7363058075156008</v>
      </c>
    </row>
    <row r="6398" spans="1:3" x14ac:dyDescent="0.2">
      <c r="A6398" s="1" t="d">
        <v>2014-01-23</v>
      </c>
      <c r="B6398">
        <v>64.904200000000003</v>
      </c>
      <c r="C6398" s="2">
        <v>8.5571033101660898</v>
      </c>
    </row>
    <row r="6399" spans="1:3" x14ac:dyDescent="0.2">
      <c r="A6399" s="1" t="d">
        <v>2014-01-24</v>
      </c>
      <c r="B6399">
        <v>63.624299999999998</v>
      </c>
      <c r="C6399" s="2">
        <v>8.3686388267169196</v>
      </c>
    </row>
    <row r="6400" spans="1:3" x14ac:dyDescent="0.2">
      <c r="A6400" s="1" t="d">
        <v>2014-01-27</v>
      </c>
      <c r="B6400">
        <v>63.4437</v>
      </c>
      <c r="C6400" s="2">
        <v>8.3420455884085296</v>
      </c>
    </row>
    <row r="6401" spans="1:3" x14ac:dyDescent="0.2">
      <c r="A6401" s="1" t="d">
        <v>2014-01-28</v>
      </c>
      <c r="B6401">
        <v>63.789200000000001</v>
      </c>
      <c r="C6401" s="2">
        <v>8.3929202497349493</v>
      </c>
    </row>
    <row r="6402" spans="1:3" x14ac:dyDescent="0.2">
      <c r="A6402" s="1" t="d">
        <v>2014-01-29</v>
      </c>
      <c r="B6402">
        <v>62.713500000000003</v>
      </c>
      <c r="C6402" s="2">
        <v>8.2345240899988195</v>
      </c>
    </row>
    <row r="6403" spans="1:3" x14ac:dyDescent="0.2">
      <c r="A6403" s="1" t="d">
        <v>2014-01-30</v>
      </c>
      <c r="B6403">
        <v>64.087599999999995</v>
      </c>
      <c r="C6403" s="2">
        <v>8.4368594651902402</v>
      </c>
    </row>
    <row r="6404" spans="1:3" x14ac:dyDescent="0.2">
      <c r="A6404" s="1" t="d">
        <v>2014-01-31</v>
      </c>
      <c r="B6404">
        <v>62.721299999999999</v>
      </c>
      <c r="C6404" s="2">
        <v>8.2356726351749305</v>
      </c>
    </row>
    <row r="6405" spans="1:3" x14ac:dyDescent="0.2">
      <c r="A6405" s="1" t="d">
        <v>2014-02-03</v>
      </c>
      <c r="B6405">
        <v>61.582799999999999</v>
      </c>
      <c r="C6405" s="2">
        <v>8.0680292142772991</v>
      </c>
    </row>
    <row r="6406" spans="1:3" x14ac:dyDescent="0.2">
      <c r="A6406" s="1" t="d">
        <v>2014-02-04</v>
      </c>
      <c r="B6406">
        <v>61.936199999999999</v>
      </c>
      <c r="C6406" s="2">
        <v>8.1200671457179805</v>
      </c>
    </row>
    <row r="6407" spans="1:3" x14ac:dyDescent="0.2">
      <c r="A6407" s="1" t="d">
        <v>2014-02-05</v>
      </c>
      <c r="B6407">
        <v>61.8812</v>
      </c>
      <c r="C6407" s="2">
        <v>8.11196842973259</v>
      </c>
    </row>
    <row r="6408" spans="1:3" x14ac:dyDescent="0.2">
      <c r="A6408" s="1" t="d">
        <v>2014-02-06</v>
      </c>
      <c r="B6408">
        <v>62.682099999999998</v>
      </c>
      <c r="C6408" s="2">
        <v>8.2299004594180705</v>
      </c>
    </row>
    <row r="6409" spans="1:3" x14ac:dyDescent="0.2">
      <c r="A6409" s="1" t="d">
        <v>2014-02-07</v>
      </c>
      <c r="B6409">
        <v>62.729199999999999</v>
      </c>
      <c r="C6409" s="2">
        <v>8.2368359052891904</v>
      </c>
    </row>
    <row r="6410" spans="1:3" x14ac:dyDescent="0.2">
      <c r="A6410" s="1" t="d">
        <v>2014-02-10</v>
      </c>
      <c r="B6410">
        <v>62.689900000000002</v>
      </c>
      <c r="C6410" s="2">
        <v>8.2310490045941798</v>
      </c>
    </row>
    <row r="6411" spans="1:3" x14ac:dyDescent="0.2">
      <c r="A6411" s="1" t="d">
        <v>2014-02-11</v>
      </c>
      <c r="B6411">
        <v>63.6008</v>
      </c>
      <c r="C6411" s="2">
        <v>8.3651784662504394</v>
      </c>
    </row>
    <row r="6412" spans="1:3" x14ac:dyDescent="0.2">
      <c r="A6412" s="1" t="d">
        <v>2014-02-12</v>
      </c>
      <c r="B6412">
        <v>63.616500000000002</v>
      </c>
      <c r="C6412" s="2">
        <v>8.3674902815408103</v>
      </c>
    </row>
    <row r="6413" spans="1:3" x14ac:dyDescent="0.2">
      <c r="A6413" s="1" t="d">
        <v>2014-02-13</v>
      </c>
      <c r="B6413">
        <v>63.710700000000003</v>
      </c>
      <c r="C6413" s="2">
        <v>8.3813611732830697</v>
      </c>
    </row>
    <row r="6414" spans="1:3" x14ac:dyDescent="0.2">
      <c r="A6414" s="1" t="d">
        <v>2014-02-14</v>
      </c>
      <c r="B6414">
        <v>64.087599999999995</v>
      </c>
      <c r="C6414" s="2">
        <v>8.4368594651902402</v>
      </c>
    </row>
    <row r="6415" spans="1:3" x14ac:dyDescent="0.2">
      <c r="A6415" s="1" t="d">
        <v>2014-02-18</v>
      </c>
      <c r="B6415">
        <v>64.032600000000002</v>
      </c>
      <c r="C6415" s="2">
        <v>8.4287607492048497</v>
      </c>
    </row>
    <row r="6416" spans="1:3" x14ac:dyDescent="0.2">
      <c r="A6416" s="1" t="d">
        <v>2014-02-19</v>
      </c>
      <c r="B6416">
        <v>62.5565</v>
      </c>
      <c r="C6416" s="2">
        <v>8.2114059370950603</v>
      </c>
    </row>
    <row r="6417" spans="1:3" x14ac:dyDescent="0.2">
      <c r="A6417" s="1" t="d">
        <v>2014-02-20</v>
      </c>
      <c r="B6417">
        <v>62.799900000000001</v>
      </c>
      <c r="C6417" s="2">
        <v>8.2472464365649607</v>
      </c>
    </row>
    <row r="6418" spans="1:3" x14ac:dyDescent="0.2">
      <c r="A6418" s="1" t="d">
        <v>2014-02-21</v>
      </c>
      <c r="B6418">
        <v>62.996200000000002</v>
      </c>
      <c r="C6418" s="2">
        <v>8.2761514901637394</v>
      </c>
    </row>
    <row r="6419" spans="1:3" x14ac:dyDescent="0.2">
      <c r="A6419" s="1" t="d">
        <v>2014-02-24</v>
      </c>
      <c r="B6419">
        <v>63.867699999999999</v>
      </c>
      <c r="C6419" s="2">
        <v>8.40447932618682</v>
      </c>
    </row>
    <row r="6420" spans="1:3" x14ac:dyDescent="0.2">
      <c r="A6420" s="1" t="d">
        <v>2014-02-25</v>
      </c>
      <c r="B6420">
        <v>63.373100000000001</v>
      </c>
      <c r="C6420" s="2">
        <v>8.3316497820709099</v>
      </c>
    </row>
    <row r="6421" spans="1:3" x14ac:dyDescent="0.2">
      <c r="A6421" s="1" t="d">
        <v>2014-02-26</v>
      </c>
      <c r="B6421">
        <v>63.702800000000003</v>
      </c>
      <c r="C6421" s="2">
        <v>8.3801979031687992</v>
      </c>
    </row>
    <row r="6422" spans="1:3" x14ac:dyDescent="0.2">
      <c r="A6422" s="1" t="d">
        <v>2014-02-27</v>
      </c>
      <c r="B6422">
        <v>63.867699999999999</v>
      </c>
      <c r="C6422" s="2">
        <v>8.40447932618682</v>
      </c>
    </row>
    <row r="6423" spans="1:3" x14ac:dyDescent="0.2">
      <c r="A6423" s="1" t="d">
        <v>2014-02-28</v>
      </c>
      <c r="B6423">
        <v>64.213200000000001</v>
      </c>
      <c r="C6423" s="2">
        <v>8.4553539875132504</v>
      </c>
    </row>
    <row r="6424" spans="1:3" x14ac:dyDescent="0.2">
      <c r="A6424" s="1" t="d">
        <v>2014-03-03</v>
      </c>
      <c r="B6424">
        <v>63.585099999999997</v>
      </c>
      <c r="C6424" s="2">
        <v>8.3628666509600595</v>
      </c>
    </row>
    <row r="6425" spans="1:3" x14ac:dyDescent="0.2">
      <c r="A6425" s="1" t="d">
        <v>2014-03-04</v>
      </c>
      <c r="B6425">
        <v>64.409499999999994</v>
      </c>
      <c r="C6425" s="2">
        <v>8.4842590411120202</v>
      </c>
    </row>
    <row r="6426" spans="1:3" x14ac:dyDescent="0.2">
      <c r="A6426" s="1" t="d">
        <v>2014-03-05</v>
      </c>
      <c r="B6426">
        <v>65.123999999999995</v>
      </c>
      <c r="C6426" s="2">
        <v>8.5894687242313505</v>
      </c>
    </row>
    <row r="6427" spans="1:3" x14ac:dyDescent="0.2">
      <c r="A6427" s="1" t="d">
        <v>2014-03-06</v>
      </c>
      <c r="B6427">
        <v>65.029799999999994</v>
      </c>
      <c r="C6427" s="2">
        <v>8.5755978324891</v>
      </c>
    </row>
    <row r="6428" spans="1:3" x14ac:dyDescent="0.2">
      <c r="A6428" s="1" t="d">
        <v>2014-03-07</v>
      </c>
      <c r="B6428">
        <v>65.940600000000003</v>
      </c>
      <c r="C6428" s="2">
        <v>8.7097125692072002</v>
      </c>
    </row>
    <row r="6429" spans="1:3" x14ac:dyDescent="0.2">
      <c r="A6429" s="1" t="d">
        <v>2014-03-10</v>
      </c>
      <c r="B6429">
        <v>66.027000000000001</v>
      </c>
      <c r="C6429" s="2">
        <v>8.7224349157733503</v>
      </c>
    </row>
    <row r="6430" spans="1:3" x14ac:dyDescent="0.2">
      <c r="A6430" s="1" t="d">
        <v>2014-03-11</v>
      </c>
      <c r="B6430">
        <v>65.343900000000005</v>
      </c>
      <c r="C6430" s="2">
        <v>8.6218488632347707</v>
      </c>
    </row>
    <row r="6431" spans="1:3" x14ac:dyDescent="0.2">
      <c r="A6431" s="1" t="d">
        <v>2014-03-12</v>
      </c>
      <c r="B6431">
        <v>65.532300000000006</v>
      </c>
      <c r="C6431" s="2">
        <v>8.6495906467192807</v>
      </c>
    </row>
    <row r="6432" spans="1:3" x14ac:dyDescent="0.2">
      <c r="A6432" s="1" t="d">
        <v>2014-03-13</v>
      </c>
      <c r="B6432">
        <v>65.006299999999996</v>
      </c>
      <c r="C6432" s="2">
        <v>8.5721374720226091</v>
      </c>
    </row>
    <row r="6433" spans="1:3" x14ac:dyDescent="0.2">
      <c r="A6433" s="1" t="d">
        <v>2014-03-14</v>
      </c>
      <c r="B6433">
        <v>65.061199999999999</v>
      </c>
      <c r="C6433" s="2">
        <v>8.5802214630698508</v>
      </c>
    </row>
    <row r="6434" spans="1:3" x14ac:dyDescent="0.2">
      <c r="A6434" s="1" t="d">
        <v>2014-03-17</v>
      </c>
      <c r="B6434">
        <v>66.089799999999997</v>
      </c>
      <c r="C6434" s="2">
        <v>8.73168217693485</v>
      </c>
    </row>
    <row r="6435" spans="1:3" x14ac:dyDescent="0.2">
      <c r="A6435" s="1" t="d">
        <v>2014-03-18</v>
      </c>
      <c r="B6435">
        <v>66.443200000000004</v>
      </c>
      <c r="C6435" s="2">
        <v>8.7837201083755403</v>
      </c>
    </row>
    <row r="6436" spans="1:3" x14ac:dyDescent="0.2">
      <c r="A6436" s="1" t="d">
        <v>2014-03-19</v>
      </c>
      <c r="B6436">
        <v>66.788700000000006</v>
      </c>
      <c r="C6436" s="2">
        <v>8.83459476970196</v>
      </c>
    </row>
    <row r="6437" spans="1:3" x14ac:dyDescent="0.2">
      <c r="A6437" s="1" t="d">
        <v>2014-03-20</v>
      </c>
      <c r="B6437">
        <v>68.0214</v>
      </c>
      <c r="C6437" s="2">
        <v>9.0161090823418508</v>
      </c>
    </row>
    <row r="6438" spans="1:3" x14ac:dyDescent="0.2">
      <c r="A6438" s="1" t="d">
        <v>2014-03-21</v>
      </c>
      <c r="B6438">
        <v>68.209900000000005</v>
      </c>
      <c r="C6438" s="2">
        <v>9.0438655907645096</v>
      </c>
    </row>
    <row r="6439" spans="1:3" x14ac:dyDescent="0.2">
      <c r="A6439" s="1" t="d">
        <v>2014-03-24</v>
      </c>
      <c r="B6439">
        <v>68.2727</v>
      </c>
      <c r="C6439" s="2">
        <v>9.05311285192602</v>
      </c>
    </row>
    <row r="6440" spans="1:3" x14ac:dyDescent="0.2">
      <c r="A6440" s="1" t="d">
        <v>2014-03-25</v>
      </c>
      <c r="B6440">
        <v>67.856499999999997</v>
      </c>
      <c r="C6440" s="2">
        <v>8.99182765932383</v>
      </c>
    </row>
    <row r="6441" spans="1:3" x14ac:dyDescent="0.2">
      <c r="A6441" s="1" t="d">
        <v>2014-03-26</v>
      </c>
      <c r="B6441">
        <v>66.992800000000003</v>
      </c>
      <c r="C6441" s="2">
        <v>8.8646483684768498</v>
      </c>
    </row>
    <row r="6442" spans="1:3" x14ac:dyDescent="0.2">
      <c r="A6442" s="1" t="d">
        <v>2014-03-27</v>
      </c>
      <c r="B6442">
        <v>66.851500000000001</v>
      </c>
      <c r="C6442" s="2">
        <v>8.8438420308634704</v>
      </c>
    </row>
    <row r="6443" spans="1:3" x14ac:dyDescent="0.2">
      <c r="A6443" s="1" t="d">
        <v>2014-03-28</v>
      </c>
      <c r="B6443">
        <v>67.314700000000002</v>
      </c>
      <c r="C6443" s="2">
        <v>8.9120479443986298</v>
      </c>
    </row>
    <row r="6444" spans="1:3" x14ac:dyDescent="0.2">
      <c r="A6444" s="1" t="d">
        <v>2014-03-31</v>
      </c>
      <c r="B6444">
        <v>68.311899999999994</v>
      </c>
      <c r="C6444" s="2">
        <v>9.0588850276828801</v>
      </c>
    </row>
    <row r="6445" spans="1:3" x14ac:dyDescent="0.2">
      <c r="A6445" s="1" t="d">
        <v>2014-04-01</v>
      </c>
      <c r="B6445">
        <v>68.516099999999994</v>
      </c>
      <c r="C6445" s="2">
        <v>9.0889533513959204</v>
      </c>
    </row>
    <row r="6446" spans="1:3" x14ac:dyDescent="0.2">
      <c r="A6446" s="1" t="d">
        <v>2014-04-02</v>
      </c>
      <c r="B6446">
        <v>68.790899999999993</v>
      </c>
      <c r="C6446" s="2">
        <v>9.1294174814465698</v>
      </c>
    </row>
    <row r="6447" spans="1:3" x14ac:dyDescent="0.2">
      <c r="A6447" s="1" t="d">
        <v>2014-04-03</v>
      </c>
      <c r="B6447">
        <v>68.633899999999997</v>
      </c>
      <c r="C6447" s="2">
        <v>9.1062993285428195</v>
      </c>
    </row>
    <row r="6448" spans="1:3" x14ac:dyDescent="0.2">
      <c r="A6448" s="1" t="d">
        <v>2014-04-04</v>
      </c>
      <c r="B6448">
        <v>67.722999999999999</v>
      </c>
      <c r="C6448" s="2">
        <v>8.9721698668865493</v>
      </c>
    </row>
    <row r="6449" spans="1:3" x14ac:dyDescent="0.2">
      <c r="A6449" s="1" t="d">
        <v>2014-04-07</v>
      </c>
      <c r="B6449">
        <v>66.600200000000001</v>
      </c>
      <c r="C6449" s="2">
        <v>8.8068382612792995</v>
      </c>
    </row>
    <row r="6450" spans="1:3" x14ac:dyDescent="0.2">
      <c r="A6450" s="1" t="d">
        <v>2014-04-08</v>
      </c>
      <c r="B6450">
        <v>66.450999999999993</v>
      </c>
      <c r="C6450" s="2">
        <v>8.7848686535516496</v>
      </c>
    </row>
    <row r="6451" spans="1:3" x14ac:dyDescent="0.2">
      <c r="A6451" s="1" t="d">
        <v>2014-04-09</v>
      </c>
      <c r="B6451">
        <v>66.419600000000003</v>
      </c>
      <c r="C6451" s="2">
        <v>8.7802450229709006</v>
      </c>
    </row>
    <row r="6452" spans="1:3" x14ac:dyDescent="0.2">
      <c r="A6452" s="1" t="d">
        <v>2014-04-10</v>
      </c>
      <c r="B6452">
        <v>64.550899999999999</v>
      </c>
      <c r="C6452" s="2">
        <v>8.5050801036635608</v>
      </c>
    </row>
    <row r="6453" spans="1:3" x14ac:dyDescent="0.2">
      <c r="A6453" s="1" t="d">
        <v>2014-04-11</v>
      </c>
      <c r="B6453">
        <v>64.087599999999995</v>
      </c>
      <c r="C6453" s="2">
        <v>8.4368594651902402</v>
      </c>
    </row>
    <row r="6454" spans="1:3" x14ac:dyDescent="0.2">
      <c r="A6454" s="1" t="d">
        <v>2014-04-14</v>
      </c>
      <c r="B6454">
        <v>64.442999999999998</v>
      </c>
      <c r="C6454" s="2">
        <v>8.4891918953940309</v>
      </c>
    </row>
    <row r="6455" spans="1:3" x14ac:dyDescent="0.2">
      <c r="A6455" s="1" t="d">
        <v>2014-04-15</v>
      </c>
      <c r="B6455">
        <v>64.885300000000001</v>
      </c>
      <c r="C6455" s="2">
        <v>8.5543202968547494</v>
      </c>
    </row>
    <row r="6456" spans="1:3" x14ac:dyDescent="0.2">
      <c r="A6456" s="1" t="d">
        <v>2014-04-16</v>
      </c>
      <c r="B6456">
        <v>66.646699999999996</v>
      </c>
      <c r="C6456" s="2">
        <v>8.8136853575214893</v>
      </c>
    </row>
    <row r="6457" spans="1:3" x14ac:dyDescent="0.2">
      <c r="A6457" s="1" t="d">
        <v>2014-04-17</v>
      </c>
      <c r="B6457">
        <v>66.164900000000003</v>
      </c>
      <c r="C6457" s="2">
        <v>8.7427406054894501</v>
      </c>
    </row>
    <row r="6458" spans="1:3" x14ac:dyDescent="0.2">
      <c r="A6458" s="1" t="d">
        <v>2014-04-21</v>
      </c>
      <c r="B6458">
        <v>66.1096</v>
      </c>
      <c r="C6458" s="2">
        <v>8.7345977146895901</v>
      </c>
    </row>
    <row r="6459" spans="1:3" x14ac:dyDescent="0.2">
      <c r="A6459" s="1" t="d">
        <v>2014-04-22</v>
      </c>
      <c r="B6459">
        <v>66.867800000000003</v>
      </c>
      <c r="C6459" s="2">
        <v>8.8462421957827697</v>
      </c>
    </row>
    <row r="6460" spans="1:3" x14ac:dyDescent="0.2">
      <c r="A6460" s="1" t="d">
        <v>2014-04-23</v>
      </c>
      <c r="B6460">
        <v>66.923100000000005</v>
      </c>
      <c r="C6460" s="2">
        <v>8.8543850865826297</v>
      </c>
    </row>
    <row r="6461" spans="1:3" x14ac:dyDescent="0.2">
      <c r="A6461" s="1" t="d">
        <v>2014-04-24</v>
      </c>
      <c r="B6461">
        <v>66.551900000000003</v>
      </c>
      <c r="C6461" s="2">
        <v>8.7997261161503104</v>
      </c>
    </row>
    <row r="6462" spans="1:3" x14ac:dyDescent="0.2">
      <c r="A6462" s="1" t="d">
        <v>2014-04-25</v>
      </c>
      <c r="B6462">
        <v>66.243799999999993</v>
      </c>
      <c r="C6462" s="2">
        <v>8.7543585816939498</v>
      </c>
    </row>
    <row r="6463" spans="1:3" x14ac:dyDescent="0.2">
      <c r="A6463" s="1" t="d">
        <v>2014-04-28</v>
      </c>
      <c r="B6463">
        <v>65.525099999999995</v>
      </c>
      <c r="C6463" s="2">
        <v>8.6485304511720997</v>
      </c>
    </row>
    <row r="6464" spans="1:3" x14ac:dyDescent="0.2">
      <c r="A6464" s="1" t="d">
        <v>2014-04-29</v>
      </c>
      <c r="B6464">
        <v>65.888400000000004</v>
      </c>
      <c r="C6464" s="2">
        <v>8.7020261514901591</v>
      </c>
    </row>
    <row r="6465" spans="1:3" x14ac:dyDescent="0.2">
      <c r="A6465" s="1" t="d">
        <v>2014-04-30</v>
      </c>
      <c r="B6465">
        <v>66.378100000000003</v>
      </c>
      <c r="C6465" s="2">
        <v>8.7741341736364706</v>
      </c>
    </row>
    <row r="6466" spans="1:3" x14ac:dyDescent="0.2">
      <c r="A6466" s="1" t="d">
        <v>2014-05-01</v>
      </c>
      <c r="B6466">
        <v>66.164900000000003</v>
      </c>
      <c r="C6466" s="2">
        <v>8.7427406054894501</v>
      </c>
    </row>
    <row r="6467" spans="1:3" x14ac:dyDescent="0.2">
      <c r="A6467" s="1" t="d">
        <v>2014-05-02</v>
      </c>
      <c r="B6467">
        <v>66.923100000000005</v>
      </c>
      <c r="C6467" s="2">
        <v>8.8543850865826297</v>
      </c>
    </row>
    <row r="6468" spans="1:3" x14ac:dyDescent="0.2">
      <c r="A6468" s="1" t="d">
        <v>2014-05-05</v>
      </c>
      <c r="B6468">
        <v>66.472899999999996</v>
      </c>
      <c r="C6468" s="2">
        <v>8.7880934150076495</v>
      </c>
    </row>
    <row r="6469" spans="1:3" x14ac:dyDescent="0.2">
      <c r="A6469" s="1" t="d">
        <v>2014-05-06</v>
      </c>
      <c r="B6469">
        <v>65.517200000000003</v>
      </c>
      <c r="C6469" s="2">
        <v>8.6473671810578399</v>
      </c>
    </row>
    <row r="6470" spans="1:3" x14ac:dyDescent="0.2">
      <c r="A6470" s="1" t="d">
        <v>2014-05-07</v>
      </c>
      <c r="B6470">
        <v>66.236000000000004</v>
      </c>
      <c r="C6470" s="2">
        <v>8.7532100365178405</v>
      </c>
    </row>
    <row r="6471" spans="1:3" x14ac:dyDescent="0.2">
      <c r="A6471" s="1" t="d">
        <v>2014-05-08</v>
      </c>
      <c r="B6471">
        <v>66.236000000000004</v>
      </c>
      <c r="C6471" s="2">
        <v>8.7532100365178405</v>
      </c>
    </row>
    <row r="6472" spans="1:3" x14ac:dyDescent="0.2">
      <c r="A6472" s="1" t="d">
        <v>2014-05-09</v>
      </c>
      <c r="B6472">
        <v>66.488699999999994</v>
      </c>
      <c r="C6472" s="2">
        <v>8.7904199552361799</v>
      </c>
    </row>
    <row r="6473" spans="1:3" x14ac:dyDescent="0.2">
      <c r="A6473" s="1" t="d">
        <v>2014-05-12</v>
      </c>
      <c r="B6473">
        <v>67.507599999999996</v>
      </c>
      <c r="C6473" s="2">
        <v>8.9404523501001201</v>
      </c>
    </row>
    <row r="6474" spans="1:3" x14ac:dyDescent="0.2">
      <c r="A6474" s="1" t="d">
        <v>2014-05-13</v>
      </c>
      <c r="B6474">
        <v>66.962599999999995</v>
      </c>
      <c r="C6474" s="2">
        <v>8.8602014371539592</v>
      </c>
    </row>
    <row r="6475" spans="1:3" x14ac:dyDescent="0.2">
      <c r="A6475" s="1" t="d">
        <v>2014-05-14</v>
      </c>
      <c r="B6475">
        <v>65.785700000000006</v>
      </c>
      <c r="C6475" s="2">
        <v>8.6869036400047097</v>
      </c>
    </row>
    <row r="6476" spans="1:3" x14ac:dyDescent="0.2">
      <c r="A6476" s="1" t="d">
        <v>2014-05-15</v>
      </c>
      <c r="B6476">
        <v>65.272300000000001</v>
      </c>
      <c r="C6476" s="2">
        <v>8.6113058075156008</v>
      </c>
    </row>
    <row r="6477" spans="1:3" x14ac:dyDescent="0.2">
      <c r="A6477" s="1" t="d">
        <v>2014-05-16</v>
      </c>
      <c r="B6477">
        <v>65.382900000000006</v>
      </c>
      <c r="C6477" s="2">
        <v>8.6275915891153208</v>
      </c>
    </row>
    <row r="6478" spans="1:3" x14ac:dyDescent="0.2">
      <c r="A6478" s="1" t="d">
        <v>2014-05-19</v>
      </c>
      <c r="B6478">
        <v>65.7226</v>
      </c>
      <c r="C6478" s="2">
        <v>8.6776122040287405</v>
      </c>
    </row>
    <row r="6479" spans="1:3" x14ac:dyDescent="0.2">
      <c r="A6479" s="1" t="d">
        <v>2014-05-20</v>
      </c>
      <c r="B6479">
        <v>65.264399999999995</v>
      </c>
      <c r="C6479" s="2">
        <v>8.6101425374013392</v>
      </c>
    </row>
    <row r="6480" spans="1:3" x14ac:dyDescent="0.2">
      <c r="A6480" s="1" t="d">
        <v>2014-05-21</v>
      </c>
      <c r="B6480">
        <v>65.967399999999998</v>
      </c>
      <c r="C6480" s="2">
        <v>8.7136588526328094</v>
      </c>
    </row>
    <row r="6481" spans="1:3" x14ac:dyDescent="0.2">
      <c r="A6481" s="1" t="d">
        <v>2014-05-22</v>
      </c>
      <c r="B6481">
        <v>66.417599999999993</v>
      </c>
      <c r="C6481" s="2">
        <v>8.7799505242077895</v>
      </c>
    </row>
    <row r="6482" spans="1:3" x14ac:dyDescent="0.2">
      <c r="A6482" s="1" t="d">
        <v>2014-05-23</v>
      </c>
      <c r="B6482">
        <v>66.749300000000005</v>
      </c>
      <c r="C6482" s="2">
        <v>8.8287931440687899</v>
      </c>
    </row>
    <row r="6483" spans="1:3" x14ac:dyDescent="0.2">
      <c r="A6483" s="1" t="d">
        <v>2014-05-27</v>
      </c>
      <c r="B6483">
        <v>66.8994</v>
      </c>
      <c r="C6483" s="2">
        <v>8.8508952762398394</v>
      </c>
    </row>
    <row r="6484" spans="1:3" x14ac:dyDescent="0.2">
      <c r="A6484" s="1" t="d">
        <v>2014-05-28</v>
      </c>
      <c r="B6484">
        <v>66.757199999999997</v>
      </c>
      <c r="C6484" s="2">
        <v>8.8299564141830604</v>
      </c>
    </row>
    <row r="6485" spans="1:3" x14ac:dyDescent="0.2">
      <c r="A6485" s="1" t="d">
        <v>2014-05-29</v>
      </c>
      <c r="B6485">
        <v>66.946799999999996</v>
      </c>
      <c r="C6485" s="2">
        <v>8.8578748969254306</v>
      </c>
    </row>
    <row r="6486" spans="1:3" x14ac:dyDescent="0.2">
      <c r="A6486" s="1" t="d">
        <v>2014-05-30</v>
      </c>
      <c r="B6486">
        <v>67.349599999999995</v>
      </c>
      <c r="C6486" s="2">
        <v>8.9171869478148107</v>
      </c>
    </row>
    <row r="6487" spans="1:3" x14ac:dyDescent="0.2">
      <c r="A6487" s="1" t="d">
        <v>2014-06-02</v>
      </c>
      <c r="B6487">
        <v>67.626099999999994</v>
      </c>
      <c r="C6487" s="2">
        <v>8.9579014018141105</v>
      </c>
    </row>
    <row r="6488" spans="1:3" x14ac:dyDescent="0.2">
      <c r="A6488" s="1" t="d">
        <v>2014-06-03</v>
      </c>
      <c r="B6488">
        <v>67.475999999999999</v>
      </c>
      <c r="C6488" s="2">
        <v>8.9357992696430593</v>
      </c>
    </row>
    <row r="6489" spans="1:3" x14ac:dyDescent="0.2">
      <c r="A6489" s="1" t="d">
        <v>2014-06-04</v>
      </c>
      <c r="B6489">
        <v>67.673500000000004</v>
      </c>
      <c r="C6489" s="2">
        <v>8.9648810224997</v>
      </c>
    </row>
    <row r="6490" spans="1:3" x14ac:dyDescent="0.2">
      <c r="A6490" s="1" t="d">
        <v>2014-06-05</v>
      </c>
      <c r="B6490">
        <v>68.4238</v>
      </c>
      <c r="C6490" s="2">
        <v>9.0753622334786197</v>
      </c>
    </row>
    <row r="6491" spans="1:3" x14ac:dyDescent="0.2">
      <c r="A6491" s="1" t="d">
        <v>2014-06-06</v>
      </c>
      <c r="B6491">
        <v>68.968800000000002</v>
      </c>
      <c r="C6491" s="2">
        <v>9.1556131464247805</v>
      </c>
    </row>
    <row r="6492" spans="1:3" x14ac:dyDescent="0.2">
      <c r="A6492" s="1" t="d">
        <v>2014-06-09</v>
      </c>
      <c r="B6492">
        <v>69.908699999999996</v>
      </c>
      <c r="C6492" s="2">
        <v>9.2940128401460704</v>
      </c>
    </row>
    <row r="6493" spans="1:3" x14ac:dyDescent="0.2">
      <c r="A6493" s="1" t="d">
        <v>2014-06-10</v>
      </c>
      <c r="B6493">
        <v>69.837599999999995</v>
      </c>
      <c r="C6493" s="2">
        <v>9.2835434091176801</v>
      </c>
    </row>
    <row r="6494" spans="1:3" x14ac:dyDescent="0.2">
      <c r="A6494" s="1" t="d">
        <v>2014-06-11</v>
      </c>
      <c r="B6494">
        <v>69.529600000000002</v>
      </c>
      <c r="C6494" s="2">
        <v>9.2381905995994806</v>
      </c>
    </row>
    <row r="6495" spans="1:3" x14ac:dyDescent="0.2">
      <c r="A6495" s="1" t="d">
        <v>2014-06-12</v>
      </c>
      <c r="B6495">
        <v>68.992500000000007</v>
      </c>
      <c r="C6495" s="2">
        <v>9.1591029567675797</v>
      </c>
    </row>
    <row r="6496" spans="1:3" x14ac:dyDescent="0.2">
      <c r="A6496" s="1" t="d">
        <v>2014-06-13</v>
      </c>
      <c r="B6496">
        <v>69.355800000000002</v>
      </c>
      <c r="C6496" s="2">
        <v>9.2125986570856409</v>
      </c>
    </row>
    <row r="6497" spans="1:3" x14ac:dyDescent="0.2">
      <c r="A6497" s="1" t="d">
        <v>2014-06-16</v>
      </c>
      <c r="B6497">
        <v>69.260999999999996</v>
      </c>
      <c r="C6497" s="2">
        <v>9.1986394157144495</v>
      </c>
    </row>
    <row r="6498" spans="1:3" x14ac:dyDescent="0.2">
      <c r="A6498" s="1" t="d">
        <v>2014-06-17</v>
      </c>
      <c r="B6498">
        <v>69.790199999999999</v>
      </c>
      <c r="C6498" s="2">
        <v>9.27656378843208</v>
      </c>
    </row>
    <row r="6499" spans="1:3" x14ac:dyDescent="0.2">
      <c r="A6499" s="1" t="d">
        <v>2014-06-18</v>
      </c>
      <c r="B6499">
        <v>70.003500000000003</v>
      </c>
      <c r="C6499" s="2">
        <v>9.3079720815172493</v>
      </c>
    </row>
    <row r="6500" spans="1:3" x14ac:dyDescent="0.2">
      <c r="A6500" s="1" t="d">
        <v>2014-06-19</v>
      </c>
      <c r="B6500">
        <v>69.940299999999993</v>
      </c>
      <c r="C6500" s="2">
        <v>9.2986659206031295</v>
      </c>
    </row>
    <row r="6501" spans="1:3" x14ac:dyDescent="0.2">
      <c r="A6501" s="1" t="d">
        <v>2014-06-20</v>
      </c>
      <c r="B6501">
        <v>70.627499999999998</v>
      </c>
      <c r="C6501" s="2">
        <v>9.3998556956060693</v>
      </c>
    </row>
    <row r="6502" spans="1:3" x14ac:dyDescent="0.2">
      <c r="A6502" s="1" t="d">
        <v>2014-06-23</v>
      </c>
      <c r="B6502">
        <v>70.564300000000003</v>
      </c>
      <c r="C6502" s="2">
        <v>9.3905495346919494</v>
      </c>
    </row>
    <row r="6503" spans="1:3" x14ac:dyDescent="0.2">
      <c r="A6503" s="1" t="d">
        <v>2014-06-24</v>
      </c>
      <c r="B6503">
        <v>69.979799999999997</v>
      </c>
      <c r="C6503" s="2">
        <v>9.3044822711744608</v>
      </c>
    </row>
    <row r="6504" spans="1:3" x14ac:dyDescent="0.2">
      <c r="A6504" s="1" t="d">
        <v>2014-06-25</v>
      </c>
      <c r="B6504">
        <v>70.090400000000002</v>
      </c>
      <c r="C6504" s="2">
        <v>9.3207680527741701</v>
      </c>
    </row>
    <row r="6505" spans="1:3" x14ac:dyDescent="0.2">
      <c r="A6505" s="1" t="d">
        <v>2014-06-26</v>
      </c>
      <c r="B6505">
        <v>70.043000000000006</v>
      </c>
      <c r="C6505" s="2">
        <v>9.3137884320885806</v>
      </c>
    </row>
    <row r="6506" spans="1:3" x14ac:dyDescent="0.2">
      <c r="A6506" s="1" t="d">
        <v>2014-06-27</v>
      </c>
      <c r="B6506">
        <v>70.540599999999998</v>
      </c>
      <c r="C6506" s="2">
        <v>9.3870597243491503</v>
      </c>
    </row>
    <row r="6507" spans="1:3" x14ac:dyDescent="0.2">
      <c r="A6507" s="1" t="d">
        <v>2014-06-30</v>
      </c>
      <c r="B6507">
        <v>70.3352</v>
      </c>
      <c r="C6507" s="2">
        <v>9.3568147013782497</v>
      </c>
    </row>
    <row r="6508" spans="1:3" x14ac:dyDescent="0.2">
      <c r="A6508" s="1" t="d">
        <v>2014-07-01</v>
      </c>
      <c r="B6508">
        <v>70.580100000000002</v>
      </c>
      <c r="C6508" s="2">
        <v>9.3928760749204798</v>
      </c>
    </row>
    <row r="6509" spans="1:3" x14ac:dyDescent="0.2">
      <c r="A6509" s="1" t="d">
        <v>2014-07-02</v>
      </c>
      <c r="B6509">
        <v>70.256200000000007</v>
      </c>
      <c r="C6509" s="2">
        <v>9.3451820002355994</v>
      </c>
    </row>
    <row r="6510" spans="1:3" x14ac:dyDescent="0.2">
      <c r="A6510" s="1" t="d">
        <v>2014-07-03</v>
      </c>
      <c r="B6510">
        <v>71.061899999999994</v>
      </c>
      <c r="C6510" s="2">
        <v>9.4638208269525208</v>
      </c>
    </row>
    <row r="6511" spans="1:3" x14ac:dyDescent="0.2">
      <c r="A6511" s="1" t="d">
        <v>2014-07-07</v>
      </c>
      <c r="B6511">
        <v>70.350999999999999</v>
      </c>
      <c r="C6511" s="2">
        <v>9.3591412416067801</v>
      </c>
    </row>
    <row r="6512" spans="1:3" x14ac:dyDescent="0.2">
      <c r="A6512" s="1" t="d">
        <v>2014-07-08</v>
      </c>
      <c r="B6512">
        <v>69.545400000000001</v>
      </c>
      <c r="C6512" s="2">
        <v>9.2405171398280093</v>
      </c>
    </row>
    <row r="6513" spans="1:3" x14ac:dyDescent="0.2">
      <c r="A6513" s="1" t="d">
        <v>2014-07-09</v>
      </c>
      <c r="B6513">
        <v>69.711200000000005</v>
      </c>
      <c r="C6513" s="2">
        <v>9.2649310872894297</v>
      </c>
    </row>
    <row r="6514" spans="1:3" x14ac:dyDescent="0.2">
      <c r="A6514" s="1" t="d">
        <v>2014-07-10</v>
      </c>
      <c r="B6514">
        <v>69.0715</v>
      </c>
      <c r="C6514" s="2">
        <v>9.1707356579102299</v>
      </c>
    </row>
    <row r="6515" spans="1:3" x14ac:dyDescent="0.2">
      <c r="A6515" s="1" t="d">
        <v>2014-07-11</v>
      </c>
      <c r="B6515">
        <v>69.355800000000002</v>
      </c>
      <c r="C6515" s="2">
        <v>9.2125986570856409</v>
      </c>
    </row>
    <row r="6516" spans="1:3" x14ac:dyDescent="0.2">
      <c r="A6516" s="1" t="d">
        <v>2014-07-14</v>
      </c>
      <c r="B6516">
        <v>69.188999999999993</v>
      </c>
      <c r="C6516" s="2">
        <v>9.1880374602426595</v>
      </c>
    </row>
    <row r="6517" spans="1:3" x14ac:dyDescent="0.2">
      <c r="A6517" s="1" t="d">
        <v>2014-07-15</v>
      </c>
      <c r="B6517">
        <v>70.078500000000005</v>
      </c>
      <c r="C6517" s="2">
        <v>9.3190157851337005</v>
      </c>
    </row>
    <row r="6518" spans="1:3" x14ac:dyDescent="0.2">
      <c r="A6518" s="1" t="d">
        <v>2014-07-16</v>
      </c>
      <c r="B6518">
        <v>67.648300000000006</v>
      </c>
      <c r="C6518" s="2">
        <v>8.96117033808458</v>
      </c>
    </row>
    <row r="6519" spans="1:3" x14ac:dyDescent="0.2">
      <c r="A6519" s="1" t="d">
        <v>2014-07-17</v>
      </c>
      <c r="B6519">
        <v>66.186999999999998</v>
      </c>
      <c r="C6519" s="2">
        <v>8.7459948168217601</v>
      </c>
    </row>
    <row r="6520" spans="1:3" x14ac:dyDescent="0.2">
      <c r="A6520" s="1" t="d">
        <v>2014-07-18</v>
      </c>
      <c r="B6520">
        <v>66.615899999999996</v>
      </c>
      <c r="C6520" s="2">
        <v>8.8091500765696704</v>
      </c>
    </row>
    <row r="6521" spans="1:3" x14ac:dyDescent="0.2">
      <c r="A6521" s="1" t="d">
        <v>2014-07-21</v>
      </c>
      <c r="B6521">
        <v>66.615899999999996</v>
      </c>
      <c r="C6521" s="2">
        <v>8.8091500765696704</v>
      </c>
    </row>
    <row r="6522" spans="1:3" x14ac:dyDescent="0.2">
      <c r="A6522" s="1" t="d">
        <v>2014-07-22</v>
      </c>
      <c r="B6522">
        <v>66.457099999999997</v>
      </c>
      <c r="C6522" s="2">
        <v>8.7857668747791209</v>
      </c>
    </row>
    <row r="6523" spans="1:3" x14ac:dyDescent="0.2">
      <c r="A6523" s="1" t="d">
        <v>2014-07-23</v>
      </c>
      <c r="B6523">
        <v>66.687399999999997</v>
      </c>
      <c r="C6523" s="2">
        <v>8.8196784073506809</v>
      </c>
    </row>
    <row r="6524" spans="1:3" x14ac:dyDescent="0.2">
      <c r="A6524" s="1" t="d">
        <v>2014-07-24</v>
      </c>
      <c r="B6524">
        <v>67.163899999999998</v>
      </c>
      <c r="C6524" s="2">
        <v>8.8898427376604996</v>
      </c>
    </row>
    <row r="6525" spans="1:3" x14ac:dyDescent="0.2">
      <c r="A6525" s="1" t="d">
        <v>2014-07-25</v>
      </c>
      <c r="B6525">
        <v>67.362399999999994</v>
      </c>
      <c r="C6525" s="2">
        <v>8.9190717398986905</v>
      </c>
    </row>
    <row r="6526" spans="1:3" x14ac:dyDescent="0.2">
      <c r="A6526" s="1" t="d">
        <v>2014-07-28</v>
      </c>
      <c r="B6526">
        <v>66.599999999999994</v>
      </c>
      <c r="C6526" s="2">
        <v>8.8068088114029894</v>
      </c>
    </row>
    <row r="6527" spans="1:3" x14ac:dyDescent="0.2">
      <c r="A6527" s="1" t="d">
        <v>2014-07-29</v>
      </c>
      <c r="B6527">
        <v>66.282300000000006</v>
      </c>
      <c r="C6527" s="2">
        <v>8.7600276828837291</v>
      </c>
    </row>
    <row r="6528" spans="1:3" x14ac:dyDescent="0.2">
      <c r="A6528" s="1" t="d">
        <v>2014-07-30</v>
      </c>
      <c r="B6528">
        <v>66.798599999999993</v>
      </c>
      <c r="C6528" s="2">
        <v>8.8360525385793292</v>
      </c>
    </row>
    <row r="6529" spans="1:3" x14ac:dyDescent="0.2">
      <c r="A6529" s="1" t="d">
        <v>2014-07-31</v>
      </c>
      <c r="B6529">
        <v>65.567599999999999</v>
      </c>
      <c r="C6529" s="2">
        <v>8.6547885498880905</v>
      </c>
    </row>
    <row r="6530" spans="1:3" x14ac:dyDescent="0.2">
      <c r="A6530" s="1" t="d">
        <v>2014-08-01</v>
      </c>
      <c r="B6530">
        <v>65.130799999999994</v>
      </c>
      <c r="C6530" s="2">
        <v>8.5904700200259096</v>
      </c>
    </row>
    <row r="6531" spans="1:3" x14ac:dyDescent="0.2">
      <c r="A6531" s="1" t="d">
        <v>2014-08-04</v>
      </c>
      <c r="B6531">
        <v>65.361099999999993</v>
      </c>
      <c r="C6531" s="2">
        <v>8.6243815525974696</v>
      </c>
    </row>
    <row r="6532" spans="1:3" x14ac:dyDescent="0.2">
      <c r="A6532" s="1" t="d">
        <v>2014-08-05</v>
      </c>
      <c r="B6532">
        <v>67.632400000000004</v>
      </c>
      <c r="C6532" s="2">
        <v>8.9588290729178901</v>
      </c>
    </row>
    <row r="6533" spans="1:3" x14ac:dyDescent="0.2">
      <c r="A6533" s="1" t="d">
        <v>2014-08-06</v>
      </c>
      <c r="B6533">
        <v>64.749600000000001</v>
      </c>
      <c r="C6533" s="2">
        <v>8.53433855577806</v>
      </c>
    </row>
    <row r="6534" spans="1:3" x14ac:dyDescent="0.2">
      <c r="A6534" s="1" t="d">
        <v>2014-08-07</v>
      </c>
      <c r="B6534">
        <v>64.511300000000006</v>
      </c>
      <c r="C6534" s="2">
        <v>8.4992490281540807</v>
      </c>
    </row>
    <row r="6535" spans="1:3" x14ac:dyDescent="0.2">
      <c r="A6535" s="1" t="d">
        <v>2014-08-08</v>
      </c>
      <c r="B6535">
        <v>64.900499999999994</v>
      </c>
      <c r="C6535" s="2">
        <v>8.5565584874543497</v>
      </c>
    </row>
    <row r="6536" spans="1:3" x14ac:dyDescent="0.2">
      <c r="A6536" s="1" t="d">
        <v>2014-08-11</v>
      </c>
      <c r="B6536">
        <v>64.884600000000006</v>
      </c>
      <c r="C6536" s="2">
        <v>8.5542172222876598</v>
      </c>
    </row>
    <row r="6537" spans="1:3" x14ac:dyDescent="0.2">
      <c r="A6537" s="1" t="d">
        <v>2014-08-12</v>
      </c>
      <c r="B6537">
        <v>64.963999999999999</v>
      </c>
      <c r="C6537" s="2">
        <v>8.5659088231829408</v>
      </c>
    </row>
    <row r="6538" spans="1:3" x14ac:dyDescent="0.2">
      <c r="A6538" s="1" t="d">
        <v>2014-08-13</v>
      </c>
      <c r="B6538">
        <v>65.321399999999997</v>
      </c>
      <c r="C6538" s="2">
        <v>8.6185357521498407</v>
      </c>
    </row>
    <row r="6539" spans="1:3" x14ac:dyDescent="0.2">
      <c r="A6539" s="1" t="d">
        <v>2014-08-14</v>
      </c>
      <c r="B6539">
        <v>65.321399999999997</v>
      </c>
      <c r="C6539" s="2">
        <v>8.6185357521498407</v>
      </c>
    </row>
    <row r="6540" spans="1:3" x14ac:dyDescent="0.2">
      <c r="A6540" s="1" t="d">
        <v>2014-08-15</v>
      </c>
      <c r="B6540">
        <v>65.154600000000002</v>
      </c>
      <c r="C6540" s="2">
        <v>8.5939745553068594</v>
      </c>
    </row>
    <row r="6541" spans="1:3" x14ac:dyDescent="0.2">
      <c r="A6541" s="1" t="d">
        <v>2014-08-18</v>
      </c>
      <c r="B6541">
        <v>65.837599999999995</v>
      </c>
      <c r="C6541" s="2">
        <v>8.6945458829072901</v>
      </c>
    </row>
    <row r="6542" spans="1:3" x14ac:dyDescent="0.2">
      <c r="A6542" s="1" t="d">
        <v>2014-08-19</v>
      </c>
      <c r="B6542">
        <v>65.9011</v>
      </c>
      <c r="C6542" s="2">
        <v>8.7038962186358795</v>
      </c>
    </row>
    <row r="6543" spans="1:3" x14ac:dyDescent="0.2">
      <c r="A6543" s="1" t="d">
        <v>2014-08-20</v>
      </c>
      <c r="B6543">
        <v>66.337900000000005</v>
      </c>
      <c r="C6543" s="2">
        <v>8.7682147484980497</v>
      </c>
    </row>
    <row r="6544" spans="1:3" x14ac:dyDescent="0.2">
      <c r="A6544" s="1" t="d">
        <v>2014-08-21</v>
      </c>
      <c r="B6544">
        <v>67.147999999999996</v>
      </c>
      <c r="C6544" s="2">
        <v>8.8875014724938097</v>
      </c>
    </row>
    <row r="6545" spans="1:3" x14ac:dyDescent="0.2">
      <c r="A6545" s="1" t="d">
        <v>2014-08-22</v>
      </c>
      <c r="B6545">
        <v>66.989199999999997</v>
      </c>
      <c r="C6545" s="2">
        <v>8.8641182707032602</v>
      </c>
    </row>
    <row r="6546" spans="1:3" x14ac:dyDescent="0.2">
      <c r="A6546" s="1" t="d">
        <v>2014-08-25</v>
      </c>
      <c r="B6546">
        <v>67.608599999999996</v>
      </c>
      <c r="C6546" s="2">
        <v>8.9553245376369404</v>
      </c>
    </row>
    <row r="6547" spans="1:3" x14ac:dyDescent="0.2">
      <c r="A6547" s="1" t="d">
        <v>2014-08-26</v>
      </c>
      <c r="B6547">
        <v>67.592699999999994</v>
      </c>
      <c r="C6547" s="2">
        <v>8.9529832724702505</v>
      </c>
    </row>
    <row r="6548" spans="1:3" x14ac:dyDescent="0.2">
      <c r="A6548" s="1" t="d">
        <v>2014-08-27</v>
      </c>
      <c r="B6548">
        <v>67.457700000000003</v>
      </c>
      <c r="C6548" s="2">
        <v>8.9331046059606507</v>
      </c>
    </row>
    <row r="6549" spans="1:3" x14ac:dyDescent="0.2">
      <c r="A6549" s="1" t="d">
        <v>2014-08-28</v>
      </c>
      <c r="B6549">
        <v>67.140100000000004</v>
      </c>
      <c r="C6549" s="2">
        <v>8.8863382023795499</v>
      </c>
    </row>
    <row r="6550" spans="1:3" x14ac:dyDescent="0.2">
      <c r="A6550" s="1" t="d">
        <v>2014-08-29</v>
      </c>
      <c r="B6550">
        <v>67.306799999999996</v>
      </c>
      <c r="C6550" s="2">
        <v>8.9108846742843593</v>
      </c>
    </row>
    <row r="6551" spans="1:3" x14ac:dyDescent="0.2">
      <c r="A6551" s="1" t="d">
        <v>2014-09-02</v>
      </c>
      <c r="B6551">
        <v>67.664199999999994</v>
      </c>
      <c r="C6551" s="2">
        <v>8.9635116032512592</v>
      </c>
    </row>
    <row r="6552" spans="1:3" x14ac:dyDescent="0.2">
      <c r="A6552" s="1" t="d">
        <v>2014-09-03</v>
      </c>
      <c r="B6552">
        <v>67.632400000000004</v>
      </c>
      <c r="C6552" s="2">
        <v>8.9588290729178901</v>
      </c>
    </row>
    <row r="6553" spans="1:3" x14ac:dyDescent="0.2">
      <c r="A6553" s="1" t="d">
        <v>2014-09-04</v>
      </c>
      <c r="B6553">
        <v>67.584800000000001</v>
      </c>
      <c r="C6553" s="2">
        <v>8.9518200023559906</v>
      </c>
    </row>
    <row r="6554" spans="1:3" x14ac:dyDescent="0.2">
      <c r="A6554" s="1" t="d">
        <v>2014-09-05</v>
      </c>
      <c r="B6554">
        <v>67.783299999999997</v>
      </c>
      <c r="C6554" s="2">
        <v>8.9810490045941798</v>
      </c>
    </row>
    <row r="6555" spans="1:3" x14ac:dyDescent="0.2">
      <c r="A6555" s="1" t="d">
        <v>2014-09-08</v>
      </c>
      <c r="B6555">
        <v>67.878600000000006</v>
      </c>
      <c r="C6555" s="2">
        <v>8.99508187065614</v>
      </c>
    </row>
    <row r="6556" spans="1:3" x14ac:dyDescent="0.2">
      <c r="A6556" s="1" t="d">
        <v>2014-09-09</v>
      </c>
      <c r="B6556">
        <v>67.354500000000002</v>
      </c>
      <c r="C6556" s="2">
        <v>8.91790846978442</v>
      </c>
    </row>
    <row r="6557" spans="1:3" x14ac:dyDescent="0.2">
      <c r="A6557" s="1" t="d">
        <v>2014-09-10</v>
      </c>
      <c r="B6557">
        <v>68.100999999999999</v>
      </c>
      <c r="C6557" s="2">
        <v>9.0278301331134401</v>
      </c>
    </row>
    <row r="6558" spans="1:3" x14ac:dyDescent="0.2">
      <c r="A6558" s="1" t="d">
        <v>2014-09-11</v>
      </c>
      <c r="B6558">
        <v>68.116900000000001</v>
      </c>
      <c r="C6558" s="2">
        <v>9.0301713982801193</v>
      </c>
    </row>
    <row r="6559" spans="1:3" x14ac:dyDescent="0.2">
      <c r="A6559" s="1" t="d">
        <v>2014-09-12</v>
      </c>
      <c r="B6559">
        <v>68.474299999999999</v>
      </c>
      <c r="C6559" s="2">
        <v>9.0827983272470192</v>
      </c>
    </row>
    <row r="6560" spans="1:3" x14ac:dyDescent="0.2">
      <c r="A6560" s="1" t="d">
        <v>2014-09-15</v>
      </c>
      <c r="B6560">
        <v>68.537800000000004</v>
      </c>
      <c r="C6560" s="2">
        <v>9.0921486629756103</v>
      </c>
    </row>
    <row r="6561" spans="1:3" x14ac:dyDescent="0.2">
      <c r="A6561" s="1" t="d">
        <v>2014-09-16</v>
      </c>
      <c r="B6561">
        <v>68.704599999999999</v>
      </c>
      <c r="C6561" s="2">
        <v>9.1167098598185792</v>
      </c>
    </row>
    <row r="6562" spans="1:3" x14ac:dyDescent="0.2">
      <c r="A6562" s="1" t="d">
        <v>2014-09-17</v>
      </c>
      <c r="B6562">
        <v>69.236699999999999</v>
      </c>
      <c r="C6562" s="2">
        <v>9.1950612557427203</v>
      </c>
    </row>
    <row r="6563" spans="1:3" x14ac:dyDescent="0.2">
      <c r="A6563" s="1" t="d">
        <v>2014-09-18</v>
      </c>
      <c r="B6563">
        <v>69.840299999999999</v>
      </c>
      <c r="C6563" s="2">
        <v>9.28394098244787</v>
      </c>
    </row>
    <row r="6564" spans="1:3" x14ac:dyDescent="0.2">
      <c r="A6564" s="1" t="d">
        <v>2014-09-19</v>
      </c>
      <c r="B6564">
        <v>69.800600000000003</v>
      </c>
      <c r="C6564" s="2">
        <v>9.2780951820002304</v>
      </c>
    </row>
    <row r="6565" spans="1:3" x14ac:dyDescent="0.2">
      <c r="A6565" s="1" t="d">
        <v>2014-09-22</v>
      </c>
      <c r="B6565">
        <v>69.316100000000006</v>
      </c>
      <c r="C6565" s="2">
        <v>9.2067528566379995</v>
      </c>
    </row>
    <row r="6566" spans="1:3" x14ac:dyDescent="0.2">
      <c r="A6566" s="1" t="d">
        <v>2014-09-23</v>
      </c>
      <c r="B6566">
        <v>68.299599999999998</v>
      </c>
      <c r="C6566" s="2">
        <v>9.0570738602897798</v>
      </c>
    </row>
    <row r="6567" spans="1:3" x14ac:dyDescent="0.2">
      <c r="A6567" s="1" t="d">
        <v>2014-09-24</v>
      </c>
      <c r="B6567">
        <v>68.831699999999998</v>
      </c>
      <c r="C6567" s="2">
        <v>9.1354252562139209</v>
      </c>
    </row>
    <row r="6568" spans="1:3" x14ac:dyDescent="0.2">
      <c r="A6568" s="1" t="d">
        <v>2014-09-25</v>
      </c>
      <c r="B6568">
        <v>67.870699999999999</v>
      </c>
      <c r="C6568" s="2">
        <v>8.9939186005418694</v>
      </c>
    </row>
    <row r="6569" spans="1:3" x14ac:dyDescent="0.2">
      <c r="A6569" s="1" t="d">
        <v>2014-09-26</v>
      </c>
      <c r="B6569">
        <v>68.204300000000003</v>
      </c>
      <c r="C6569" s="2">
        <v>9.0430409942278196</v>
      </c>
    </row>
    <row r="6570" spans="1:3" x14ac:dyDescent="0.2">
      <c r="A6570" s="1" t="d">
        <v>2014-09-29</v>
      </c>
      <c r="B6570">
        <v>68.053399999999996</v>
      </c>
      <c r="C6570" s="2">
        <v>9.0208210625515299</v>
      </c>
    </row>
    <row r="6571" spans="1:3" x14ac:dyDescent="0.2">
      <c r="A6571" s="1" t="d">
        <v>2014-09-30</v>
      </c>
      <c r="B6571">
        <v>67.965999999999994</v>
      </c>
      <c r="C6571" s="2">
        <v>9.0079514666038296</v>
      </c>
    </row>
    <row r="6572" spans="1:3" x14ac:dyDescent="0.2">
      <c r="A6572" s="1" t="d">
        <v>2014-10-01</v>
      </c>
      <c r="B6572">
        <v>67.171800000000005</v>
      </c>
      <c r="C6572" s="2">
        <v>8.8910060077747595</v>
      </c>
    </row>
    <row r="6573" spans="1:3" x14ac:dyDescent="0.2">
      <c r="A6573" s="1" t="d">
        <v>2014-10-02</v>
      </c>
      <c r="B6573">
        <v>66.878</v>
      </c>
      <c r="C6573" s="2">
        <v>8.8477441394746101</v>
      </c>
    </row>
    <row r="6574" spans="1:3" x14ac:dyDescent="0.2">
      <c r="A6574" s="1" t="d">
        <v>2014-10-03</v>
      </c>
      <c r="B6574">
        <v>67.513300000000001</v>
      </c>
      <c r="C6574" s="2">
        <v>8.9412916715749695</v>
      </c>
    </row>
    <row r="6575" spans="1:3" x14ac:dyDescent="0.2">
      <c r="A6575" s="1" t="d">
        <v>2014-10-06</v>
      </c>
      <c r="B6575">
        <v>67.513300000000001</v>
      </c>
      <c r="C6575" s="2">
        <v>8.9412916715749695</v>
      </c>
    </row>
    <row r="6576" spans="1:3" x14ac:dyDescent="0.2">
      <c r="A6576" s="1" t="d">
        <v>2014-10-07</v>
      </c>
      <c r="B6576">
        <v>66.123500000000007</v>
      </c>
      <c r="C6576" s="2">
        <v>8.7366444810931796</v>
      </c>
    </row>
    <row r="6577" spans="1:3" x14ac:dyDescent="0.2">
      <c r="A6577" s="1" t="d">
        <v>2014-10-08</v>
      </c>
      <c r="B6577">
        <v>67.370400000000004</v>
      </c>
      <c r="C6577" s="2">
        <v>8.9202497349511098</v>
      </c>
    </row>
    <row r="6578" spans="1:3" x14ac:dyDescent="0.2">
      <c r="A6578" s="1" t="d">
        <v>2014-10-09</v>
      </c>
      <c r="B6578">
        <v>65.932900000000004</v>
      </c>
      <c r="C6578" s="2">
        <v>8.7085787489692503</v>
      </c>
    </row>
    <row r="6579" spans="1:3" x14ac:dyDescent="0.2">
      <c r="A6579" s="1" t="d">
        <v>2014-10-10</v>
      </c>
      <c r="B6579">
        <v>65.289599999999993</v>
      </c>
      <c r="C6579" s="2">
        <v>8.6138532218164592</v>
      </c>
    </row>
    <row r="6580" spans="1:3" x14ac:dyDescent="0.2">
      <c r="A6580" s="1" t="d">
        <v>2014-10-13</v>
      </c>
      <c r="B6580">
        <v>64.746399999999994</v>
      </c>
      <c r="C6580" s="2">
        <v>8.5338673577570905</v>
      </c>
    </row>
    <row r="6581" spans="1:3" x14ac:dyDescent="0.2">
      <c r="A6581" s="1" t="d">
        <v>2014-10-14</v>
      </c>
      <c r="B6581">
        <v>65.177800000000005</v>
      </c>
      <c r="C6581" s="2">
        <v>8.5973907409588808</v>
      </c>
    </row>
    <row r="6582" spans="1:3" x14ac:dyDescent="0.2">
      <c r="A6582" s="1" t="d">
        <v>2014-10-15</v>
      </c>
      <c r="B6582">
        <v>62.309899999999999</v>
      </c>
      <c r="C6582" s="2">
        <v>8.1750942396041903</v>
      </c>
    </row>
    <row r="6583" spans="1:3" x14ac:dyDescent="0.2">
      <c r="A6583" s="1" t="d">
        <v>2014-10-16</v>
      </c>
      <c r="B6583">
        <v>63.004899999999999</v>
      </c>
      <c r="C6583" s="2">
        <v>8.2774325597832501</v>
      </c>
    </row>
    <row r="6584" spans="1:3" x14ac:dyDescent="0.2">
      <c r="A6584" s="1" t="d">
        <v>2014-10-17</v>
      </c>
      <c r="B6584">
        <v>63.7239</v>
      </c>
      <c r="C6584" s="2">
        <v>8.3833048651195607</v>
      </c>
    </row>
    <row r="6585" spans="1:3" x14ac:dyDescent="0.2">
      <c r="A6585" s="1" t="d">
        <v>2014-10-20</v>
      </c>
      <c r="B6585">
        <v>63.62</v>
      </c>
      <c r="C6585" s="2">
        <v>8.3680056543762493</v>
      </c>
    </row>
    <row r="6586" spans="1:3" x14ac:dyDescent="0.2">
      <c r="A6586" s="1" t="d">
        <v>2014-10-21</v>
      </c>
      <c r="B6586">
        <v>64.834299999999999</v>
      </c>
      <c r="C6586" s="2">
        <v>8.5468105783955703</v>
      </c>
    </row>
    <row r="6587" spans="1:3" x14ac:dyDescent="0.2">
      <c r="A6587" s="1" t="d">
        <v>2014-10-22</v>
      </c>
      <c r="B6587">
        <v>64.722399999999993</v>
      </c>
      <c r="C6587" s="2">
        <v>8.5303333725998307</v>
      </c>
    </row>
    <row r="6588" spans="1:3" x14ac:dyDescent="0.2">
      <c r="A6588" s="1" t="d">
        <v>2014-10-23</v>
      </c>
      <c r="B6588">
        <v>65.153800000000004</v>
      </c>
      <c r="C6588" s="2">
        <v>8.5938567558016192</v>
      </c>
    </row>
    <row r="6589" spans="1:3" x14ac:dyDescent="0.2">
      <c r="A6589" s="1" t="d">
        <v>2014-10-24</v>
      </c>
      <c r="B6589">
        <v>65.920699999999997</v>
      </c>
      <c r="C6589" s="2">
        <v>8.7067823065143095</v>
      </c>
    </row>
    <row r="6590" spans="1:3" x14ac:dyDescent="0.2">
      <c r="A6590" s="1" t="d">
        <v>2014-10-27</v>
      </c>
      <c r="B6590">
        <v>66.192300000000003</v>
      </c>
      <c r="C6590" s="2">
        <v>8.7467752385439894</v>
      </c>
    </row>
    <row r="6591" spans="1:3" x14ac:dyDescent="0.2">
      <c r="A6591" s="1" t="d">
        <v>2014-10-28</v>
      </c>
      <c r="B6591">
        <v>67.174899999999994</v>
      </c>
      <c r="C6591" s="2">
        <v>8.8914624808575695</v>
      </c>
    </row>
    <row r="6592" spans="1:3" x14ac:dyDescent="0.2">
      <c r="A6592" s="1" t="d">
        <v>2014-10-29</v>
      </c>
      <c r="B6592">
        <v>67.742099999999994</v>
      </c>
      <c r="C6592" s="2">
        <v>8.9749823300742104</v>
      </c>
    </row>
    <row r="6593" spans="1:3" x14ac:dyDescent="0.2">
      <c r="A6593" s="1" t="d">
        <v>2014-10-30</v>
      </c>
      <c r="B6593">
        <v>68.237300000000005</v>
      </c>
      <c r="C6593" s="2">
        <v>9.0479002238190596</v>
      </c>
    </row>
    <row r="6594" spans="1:3" x14ac:dyDescent="0.2">
      <c r="A6594" s="1" t="d">
        <v>2014-10-31</v>
      </c>
      <c r="B6594">
        <v>69.012200000000007</v>
      </c>
      <c r="C6594" s="2">
        <v>9.1620037695841692</v>
      </c>
    </row>
    <row r="6595" spans="1:3" x14ac:dyDescent="0.2">
      <c r="A6595" s="1" t="d">
        <v>2014-11-03</v>
      </c>
      <c r="B6595">
        <v>69.132099999999994</v>
      </c>
      <c r="C6595" s="2">
        <v>9.1796589704323193</v>
      </c>
    </row>
    <row r="6596" spans="1:3" x14ac:dyDescent="0.2">
      <c r="A6596" s="1" t="d">
        <v>2014-11-04</v>
      </c>
      <c r="B6596">
        <v>69.459599999999995</v>
      </c>
      <c r="C6596" s="2">
        <v>9.2278831428907893</v>
      </c>
    </row>
    <row r="6597" spans="1:3" x14ac:dyDescent="0.2">
      <c r="A6597" s="1" t="d">
        <v>2014-11-05</v>
      </c>
      <c r="B6597">
        <v>70.010800000000003</v>
      </c>
      <c r="C6597" s="2">
        <v>9.3090470020025897</v>
      </c>
    </row>
    <row r="6598" spans="1:3" x14ac:dyDescent="0.2">
      <c r="A6598" s="1" t="d">
        <v>2014-11-06</v>
      </c>
      <c r="B6598">
        <v>70.601900000000001</v>
      </c>
      <c r="C6598" s="2">
        <v>9.3960861114383292</v>
      </c>
    </row>
    <row r="6599" spans="1:3" x14ac:dyDescent="0.2">
      <c r="A6599" s="1" t="d">
        <v>2014-11-07</v>
      </c>
      <c r="B6599">
        <v>70.657899999999998</v>
      </c>
      <c r="C6599" s="2">
        <v>9.4043320768052698</v>
      </c>
    </row>
    <row r="6600" spans="1:3" x14ac:dyDescent="0.2">
      <c r="A6600" s="1" t="d">
        <v>2014-11-10</v>
      </c>
      <c r="B6600">
        <v>70.8416</v>
      </c>
      <c r="C6600" s="2">
        <v>9.4313817881964894</v>
      </c>
    </row>
    <row r="6601" spans="1:3" x14ac:dyDescent="0.2">
      <c r="A6601" s="1" t="d">
        <v>2014-11-11</v>
      </c>
      <c r="B6601">
        <v>70.490099999999998</v>
      </c>
      <c r="C6601" s="2">
        <v>9.3796236305807508</v>
      </c>
    </row>
    <row r="6602" spans="1:3" x14ac:dyDescent="0.2">
      <c r="A6602" s="1" t="d">
        <v>2014-11-12</v>
      </c>
      <c r="B6602">
        <v>70.330299999999994</v>
      </c>
      <c r="C6602" s="2">
        <v>9.3560931794086404</v>
      </c>
    </row>
    <row r="6603" spans="1:3" x14ac:dyDescent="0.2">
      <c r="A6603" s="1" t="d">
        <v>2014-11-13</v>
      </c>
      <c r="B6603">
        <v>70.162599999999998</v>
      </c>
      <c r="C6603" s="2">
        <v>9.3313994581222701</v>
      </c>
    </row>
    <row r="6604" spans="1:3" x14ac:dyDescent="0.2">
      <c r="A6604" s="1" t="d">
        <v>2014-11-14</v>
      </c>
      <c r="B6604">
        <v>69.827100000000002</v>
      </c>
      <c r="C6604" s="2">
        <v>9.2819972906113701</v>
      </c>
    </row>
    <row r="6605" spans="1:3" x14ac:dyDescent="0.2">
      <c r="A6605" s="1" t="d">
        <v>2014-11-17</v>
      </c>
      <c r="B6605">
        <v>69.723200000000006</v>
      </c>
      <c r="C6605" s="2">
        <v>9.2666980798680605</v>
      </c>
    </row>
    <row r="6606" spans="1:3" x14ac:dyDescent="0.2">
      <c r="A6606" s="1" t="d">
        <v>2014-11-18</v>
      </c>
      <c r="B6606">
        <v>69.843000000000004</v>
      </c>
      <c r="C6606" s="2">
        <v>9.28433855577806</v>
      </c>
    </row>
    <row r="6607" spans="1:3" x14ac:dyDescent="0.2">
      <c r="A6607" s="1" t="d">
        <v>2014-11-19</v>
      </c>
      <c r="B6607">
        <v>69.555400000000006</v>
      </c>
      <c r="C6607" s="2">
        <v>9.2419896336435396</v>
      </c>
    </row>
    <row r="6608" spans="1:3" x14ac:dyDescent="0.2">
      <c r="A6608" s="1" t="d">
        <v>2014-11-20</v>
      </c>
      <c r="B6608">
        <v>69.443600000000004</v>
      </c>
      <c r="C6608" s="2">
        <v>9.2255271527859506</v>
      </c>
    </row>
    <row r="6609" spans="1:3" x14ac:dyDescent="0.2">
      <c r="A6609" s="1" t="d">
        <v>2014-11-21</v>
      </c>
      <c r="B6609">
        <v>69.3797</v>
      </c>
      <c r="C6609" s="2">
        <v>9.2161179173047394</v>
      </c>
    </row>
    <row r="6610" spans="1:3" x14ac:dyDescent="0.2">
      <c r="A6610" s="1" t="d">
        <v>2014-11-24</v>
      </c>
      <c r="B6610">
        <v>70.282399999999996</v>
      </c>
      <c r="C6610" s="2">
        <v>9.3490399340322696</v>
      </c>
    </row>
    <row r="6611" spans="1:3" x14ac:dyDescent="0.2">
      <c r="A6611" s="1" t="d">
        <v>2014-11-25</v>
      </c>
      <c r="B6611">
        <v>70.426199999999994</v>
      </c>
      <c r="C6611" s="2">
        <v>9.3702143950995396</v>
      </c>
    </row>
    <row r="6612" spans="1:3" x14ac:dyDescent="0.2">
      <c r="A6612" s="1" t="d">
        <v>2014-11-26</v>
      </c>
      <c r="B6612">
        <v>70.346299999999999</v>
      </c>
      <c r="C6612" s="2">
        <v>9.3584491695134808</v>
      </c>
    </row>
    <row r="6613" spans="1:3" x14ac:dyDescent="0.2">
      <c r="A6613" s="1" t="d">
        <v>2014-11-28</v>
      </c>
      <c r="B6613">
        <v>69.875</v>
      </c>
      <c r="C6613" s="2">
        <v>9.2890505359877409</v>
      </c>
    </row>
    <row r="6614" spans="1:3" x14ac:dyDescent="0.2">
      <c r="A6614" s="1" t="d">
        <v>2014-12-01</v>
      </c>
      <c r="B6614">
        <v>69.171999999999997</v>
      </c>
      <c r="C6614" s="2">
        <v>9.1855342207562707</v>
      </c>
    </row>
    <row r="6615" spans="1:3" x14ac:dyDescent="0.2">
      <c r="A6615" s="1" t="d">
        <v>2014-12-02</v>
      </c>
      <c r="B6615">
        <v>69.898899999999998</v>
      </c>
      <c r="C6615" s="2">
        <v>9.2925697962068501</v>
      </c>
    </row>
    <row r="6616" spans="1:3" x14ac:dyDescent="0.2">
      <c r="A6616" s="1" t="d">
        <v>2014-12-03</v>
      </c>
      <c r="B6616">
        <v>70.561999999999998</v>
      </c>
      <c r="C6616" s="2">
        <v>9.3902108611143795</v>
      </c>
    </row>
    <row r="6617" spans="1:3" x14ac:dyDescent="0.2">
      <c r="A6617" s="1" t="d">
        <v>2014-12-04</v>
      </c>
      <c r="B6617">
        <v>70.593900000000005</v>
      </c>
      <c r="C6617" s="2">
        <v>9.3949081163859098</v>
      </c>
    </row>
    <row r="6618" spans="1:3" x14ac:dyDescent="0.2">
      <c r="A6618" s="1" t="d">
        <v>2014-12-05</v>
      </c>
      <c r="B6618">
        <v>72.039900000000003</v>
      </c>
      <c r="C6618" s="2">
        <v>9.6078307221109593</v>
      </c>
    </row>
    <row r="6619" spans="1:3" x14ac:dyDescent="0.2">
      <c r="A6619" s="1" t="d">
        <v>2014-12-08</v>
      </c>
      <c r="B6619">
        <v>72.159700000000001</v>
      </c>
      <c r="C6619" s="2">
        <v>9.6254711980209606</v>
      </c>
    </row>
    <row r="6620" spans="1:3" x14ac:dyDescent="0.2">
      <c r="A6620" s="1" t="d">
        <v>2014-12-09</v>
      </c>
      <c r="B6620">
        <v>72.551100000000005</v>
      </c>
      <c r="C6620" s="2">
        <v>9.6831046059606507</v>
      </c>
    </row>
    <row r="6621" spans="1:3" x14ac:dyDescent="0.2">
      <c r="A6621" s="1" t="d">
        <v>2014-12-10</v>
      </c>
      <c r="B6621">
        <v>70.913499999999999</v>
      </c>
      <c r="C6621" s="2">
        <v>9.44196901873012</v>
      </c>
    </row>
    <row r="6622" spans="1:3" x14ac:dyDescent="0.2">
      <c r="A6622" s="1" t="d">
        <v>2014-12-11</v>
      </c>
      <c r="B6622">
        <v>71.057299999999998</v>
      </c>
      <c r="C6622" s="2">
        <v>9.4631434797973792</v>
      </c>
    </row>
    <row r="6623" spans="1:3" x14ac:dyDescent="0.2">
      <c r="A6623" s="1" t="d">
        <v>2014-12-12</v>
      </c>
      <c r="B6623">
        <v>70.090699999999998</v>
      </c>
      <c r="C6623" s="2">
        <v>9.3208122275886396</v>
      </c>
    </row>
    <row r="6624" spans="1:3" x14ac:dyDescent="0.2">
      <c r="A6624" s="1" t="d">
        <v>2014-12-15</v>
      </c>
      <c r="B6624">
        <v>69.850999999999999</v>
      </c>
      <c r="C6624" s="2">
        <v>9.2855165508304793</v>
      </c>
    </row>
    <row r="6625" spans="1:3" x14ac:dyDescent="0.2">
      <c r="A6625" s="1" t="d">
        <v>2014-12-16</v>
      </c>
      <c r="B6625">
        <v>69.3797</v>
      </c>
      <c r="C6625" s="2">
        <v>9.2161179173047394</v>
      </c>
    </row>
    <row r="6626" spans="1:3" x14ac:dyDescent="0.2">
      <c r="A6626" s="1" t="d">
        <v>2014-12-17</v>
      </c>
      <c r="B6626">
        <v>71.448700000000002</v>
      </c>
      <c r="C6626" s="2">
        <v>9.5207768877370693</v>
      </c>
    </row>
    <row r="6627" spans="1:3" x14ac:dyDescent="0.2">
      <c r="A6627" s="1" t="d">
        <v>2014-12-18</v>
      </c>
      <c r="B6627">
        <v>73.781300000000002</v>
      </c>
      <c r="C6627" s="2">
        <v>9.8642507951466598</v>
      </c>
    </row>
    <row r="6628" spans="1:3" x14ac:dyDescent="0.2">
      <c r="A6628" s="1" t="d">
        <v>2014-12-19</v>
      </c>
      <c r="B6628">
        <v>73.262100000000004</v>
      </c>
      <c r="C6628" s="2">
        <v>9.7877989162445491</v>
      </c>
    </row>
    <row r="6629" spans="1:3" x14ac:dyDescent="0.2">
      <c r="A6629" s="1" t="d">
        <v>2014-12-22</v>
      </c>
      <c r="B6629">
        <v>73.373900000000006</v>
      </c>
      <c r="C6629" s="2">
        <v>9.8042613971021293</v>
      </c>
    </row>
    <row r="6630" spans="1:3" x14ac:dyDescent="0.2">
      <c r="A6630" s="1" t="d">
        <v>2014-12-23</v>
      </c>
      <c r="B6630">
        <v>74.236699999999999</v>
      </c>
      <c r="C6630" s="2">
        <v>9.9313081635057099</v>
      </c>
    </row>
    <row r="6631" spans="1:3" x14ac:dyDescent="0.2">
      <c r="A6631" s="1" t="d">
        <v>2014-12-24</v>
      </c>
      <c r="B6631">
        <v>73.957099999999997</v>
      </c>
      <c r="C6631" s="2">
        <v>9.8901372364236</v>
      </c>
    </row>
    <row r="6632" spans="1:3" x14ac:dyDescent="0.2">
      <c r="A6632" s="1" t="d">
        <v>2014-12-26</v>
      </c>
      <c r="B6632">
        <v>73.901200000000003</v>
      </c>
      <c r="C6632" s="2">
        <v>9.8819059959948099</v>
      </c>
    </row>
    <row r="6633" spans="1:3" x14ac:dyDescent="0.2">
      <c r="A6633" s="1" t="d">
        <v>2014-12-29</v>
      </c>
      <c r="B6633">
        <v>74.028999999999996</v>
      </c>
      <c r="C6633" s="2">
        <v>9.9007244669572305</v>
      </c>
    </row>
    <row r="6634" spans="1:3" x14ac:dyDescent="0.2">
      <c r="A6634" s="1" t="d">
        <v>2014-12-30</v>
      </c>
      <c r="B6634">
        <v>73.829300000000003</v>
      </c>
      <c r="C6634" s="2">
        <v>9.8713187654611794</v>
      </c>
    </row>
    <row r="6635" spans="1:3" x14ac:dyDescent="0.2">
      <c r="A6635" s="1" t="d">
        <v>2014-12-31</v>
      </c>
      <c r="B6635">
        <v>72.878600000000006</v>
      </c>
      <c r="C6635" s="2">
        <v>9.7313287784191296</v>
      </c>
    </row>
    <row r="6636" spans="1:3" x14ac:dyDescent="0.2">
      <c r="A6636" s="1" t="d">
        <v>2015-01-02</v>
      </c>
      <c r="B6636">
        <v>72.551100000000005</v>
      </c>
      <c r="C6636" s="2">
        <v>9.6831046059606507</v>
      </c>
    </row>
    <row r="6637" spans="1:3" x14ac:dyDescent="0.2">
      <c r="A6637" s="1" t="d">
        <v>2015-01-05</v>
      </c>
      <c r="B6637">
        <v>70.330299999999994</v>
      </c>
      <c r="C6637" s="2">
        <v>9.3560931794086404</v>
      </c>
    </row>
    <row r="6638" spans="1:3" x14ac:dyDescent="0.2">
      <c r="A6638" s="1" t="d">
        <v>2015-01-06</v>
      </c>
      <c r="B6638">
        <v>68.509</v>
      </c>
      <c r="C6638" s="2">
        <v>9.0879078807869007</v>
      </c>
    </row>
    <row r="6639" spans="1:3" x14ac:dyDescent="0.2">
      <c r="A6639" s="1" t="d">
        <v>2015-01-07</v>
      </c>
      <c r="B6639">
        <v>69.299800000000005</v>
      </c>
      <c r="C6639" s="2">
        <v>9.2043526917186895</v>
      </c>
    </row>
    <row r="6640" spans="1:3" x14ac:dyDescent="0.2">
      <c r="A6640" s="1" t="d">
        <v>2015-01-08</v>
      </c>
      <c r="B6640">
        <v>70.633899999999997</v>
      </c>
      <c r="C6640" s="2">
        <v>9.4007980916480101</v>
      </c>
    </row>
    <row r="6641" spans="1:3" x14ac:dyDescent="0.2">
      <c r="A6641" s="1" t="d">
        <v>2015-01-09</v>
      </c>
      <c r="B6641">
        <v>69.315799999999996</v>
      </c>
      <c r="C6641" s="2">
        <v>9.20670868182353</v>
      </c>
    </row>
    <row r="6642" spans="1:3" x14ac:dyDescent="0.2">
      <c r="A6642" s="1" t="d">
        <v>2015-01-12</v>
      </c>
      <c r="B6642">
        <v>68.828500000000005</v>
      </c>
      <c r="C6642" s="2">
        <v>9.1349540581929496</v>
      </c>
    </row>
    <row r="6643" spans="1:3" x14ac:dyDescent="0.2">
      <c r="A6643" s="1" t="d">
        <v>2015-01-13</v>
      </c>
      <c r="B6643">
        <v>67.901799999999994</v>
      </c>
      <c r="C6643" s="2">
        <v>8.9984980563081596</v>
      </c>
    </row>
    <row r="6644" spans="1:3" x14ac:dyDescent="0.2">
      <c r="A6644" s="1" t="d">
        <v>2015-01-14</v>
      </c>
      <c r="B6644">
        <v>66.680700000000002</v>
      </c>
      <c r="C6644" s="2">
        <v>8.8186918364942795</v>
      </c>
    </row>
    <row r="6645" spans="1:3" x14ac:dyDescent="0.2">
      <c r="A6645" s="1" t="d">
        <v>2015-01-15</v>
      </c>
      <c r="B6645">
        <v>66.214699999999993</v>
      </c>
      <c r="C6645" s="2">
        <v>8.7500736246907707</v>
      </c>
    </row>
    <row r="6646" spans="1:3" x14ac:dyDescent="0.2">
      <c r="A6646" s="1" t="d">
        <v>2015-01-16</v>
      </c>
      <c r="B6646">
        <v>67.837599999999995</v>
      </c>
      <c r="C6646" s="2">
        <v>8.9890446460124807</v>
      </c>
    </row>
    <row r="6647" spans="1:3" x14ac:dyDescent="0.2">
      <c r="A6647" s="1" t="d">
        <v>2015-01-20</v>
      </c>
      <c r="B6647">
        <v>67.982200000000006</v>
      </c>
      <c r="C6647" s="2">
        <v>9.0103369065849908</v>
      </c>
    </row>
    <row r="6648" spans="1:3" x14ac:dyDescent="0.2">
      <c r="A6648" s="1" t="d">
        <v>2015-01-21</v>
      </c>
      <c r="B6648">
        <v>68.110699999999994</v>
      </c>
      <c r="C6648" s="2">
        <v>9.0292584521144992</v>
      </c>
    </row>
    <row r="6649" spans="1:3" x14ac:dyDescent="0.2">
      <c r="A6649" s="1" t="d">
        <v>2015-01-22</v>
      </c>
      <c r="B6649">
        <v>69.942400000000006</v>
      </c>
      <c r="C6649" s="2">
        <v>9.2989751443043893</v>
      </c>
    </row>
    <row r="6650" spans="1:3" x14ac:dyDescent="0.2">
      <c r="A6650" s="1" t="d">
        <v>2015-01-23</v>
      </c>
      <c r="B6650">
        <v>69.315799999999996</v>
      </c>
      <c r="C6650" s="2">
        <v>9.20670868182353</v>
      </c>
    </row>
    <row r="6651" spans="1:3" x14ac:dyDescent="0.2">
      <c r="A6651" s="1" t="d">
        <v>2015-01-26</v>
      </c>
      <c r="B6651">
        <v>69.717500000000001</v>
      </c>
      <c r="C6651" s="2">
        <v>9.2658587583932093</v>
      </c>
    </row>
    <row r="6652" spans="1:3" x14ac:dyDescent="0.2">
      <c r="A6652" s="1" t="d">
        <v>2015-01-27</v>
      </c>
      <c r="B6652">
        <v>68.689099999999996</v>
      </c>
      <c r="C6652" s="2">
        <v>9.11442749440452</v>
      </c>
    </row>
    <row r="6653" spans="1:3" x14ac:dyDescent="0.2">
      <c r="A6653" s="1" t="d">
        <v>2015-01-28</v>
      </c>
      <c r="B6653">
        <v>67.2029</v>
      </c>
      <c r="C6653" s="2">
        <v>8.8955854635410496</v>
      </c>
    </row>
    <row r="6654" spans="1:3" x14ac:dyDescent="0.2">
      <c r="A6654" s="1" t="d">
        <v>2015-01-29</v>
      </c>
      <c r="B6654">
        <v>68.721299999999999</v>
      </c>
      <c r="C6654" s="2">
        <v>9.1191689244905092</v>
      </c>
    </row>
    <row r="6655" spans="1:3" x14ac:dyDescent="0.2">
      <c r="A6655" s="1" t="d">
        <v>2015-01-30</v>
      </c>
      <c r="B6655">
        <v>67.917900000000003</v>
      </c>
      <c r="C6655" s="2">
        <v>9.0008687713511595</v>
      </c>
    </row>
    <row r="6656" spans="1:3" x14ac:dyDescent="0.2">
      <c r="A6656" s="1" t="d">
        <v>2015-02-02</v>
      </c>
      <c r="B6656">
        <v>69.235399999999998</v>
      </c>
      <c r="C6656" s="2">
        <v>9.1948698315467006</v>
      </c>
    </row>
    <row r="6657" spans="1:3" x14ac:dyDescent="0.2">
      <c r="A6657" s="1" t="d">
        <v>2015-02-03</v>
      </c>
      <c r="B6657">
        <v>70.384299999999996</v>
      </c>
      <c r="C6657" s="2">
        <v>9.3640446460124807</v>
      </c>
    </row>
    <row r="6658" spans="1:3" x14ac:dyDescent="0.2">
      <c r="A6658" s="1" t="d">
        <v>2015-02-04</v>
      </c>
      <c r="B6658">
        <v>70.496799999999993</v>
      </c>
      <c r="C6658" s="2">
        <v>9.3806102014371504</v>
      </c>
    </row>
    <row r="6659" spans="1:3" x14ac:dyDescent="0.2">
      <c r="A6659" s="1" t="d">
        <v>2015-02-05</v>
      </c>
      <c r="B6659">
        <v>71.356399999999994</v>
      </c>
      <c r="C6659" s="2">
        <v>9.5071857698197597</v>
      </c>
    </row>
    <row r="6660" spans="1:3" x14ac:dyDescent="0.2">
      <c r="A6660" s="1" t="d">
        <v>2015-02-06</v>
      </c>
      <c r="B6660">
        <v>72.657899999999998</v>
      </c>
      <c r="C6660" s="2">
        <v>9.6988308399104692</v>
      </c>
    </row>
    <row r="6661" spans="1:3" x14ac:dyDescent="0.2">
      <c r="A6661" s="1" t="d">
        <v>2015-02-09</v>
      </c>
      <c r="B6661">
        <v>71.910700000000006</v>
      </c>
      <c r="C6661" s="2">
        <v>9.5888061020143702</v>
      </c>
    </row>
    <row r="6662" spans="1:3" x14ac:dyDescent="0.2">
      <c r="A6662" s="1" t="d">
        <v>2015-02-10</v>
      </c>
      <c r="B6662">
        <v>72.465000000000003</v>
      </c>
      <c r="C6662" s="2">
        <v>9.6704264342089701</v>
      </c>
    </row>
    <row r="6663" spans="1:3" x14ac:dyDescent="0.2">
      <c r="A6663" s="1" t="d">
        <v>2015-02-11</v>
      </c>
      <c r="B6663">
        <v>72.1357</v>
      </c>
      <c r="C6663" s="2">
        <v>9.6219372128637009</v>
      </c>
    </row>
    <row r="6664" spans="1:3" x14ac:dyDescent="0.2">
      <c r="A6664" s="1" t="d">
        <v>2015-02-12</v>
      </c>
      <c r="B6664">
        <v>73.557599999999994</v>
      </c>
      <c r="C6664" s="2">
        <v>9.83131110849334</v>
      </c>
    </row>
    <row r="6665" spans="1:3" x14ac:dyDescent="0.2">
      <c r="A6665" s="1" t="d">
        <v>2015-02-13</v>
      </c>
      <c r="B6665">
        <v>74.216399999999993</v>
      </c>
      <c r="C6665" s="2">
        <v>9.9283190010601903</v>
      </c>
    </row>
    <row r="6666" spans="1:3" x14ac:dyDescent="0.2">
      <c r="A6666" s="1" t="d">
        <v>2015-02-17</v>
      </c>
      <c r="B6666">
        <v>74.216399999999993</v>
      </c>
      <c r="C6666" s="2">
        <v>9.9283190010601903</v>
      </c>
    </row>
    <row r="6667" spans="1:3" x14ac:dyDescent="0.2">
      <c r="A6667" s="1" t="d">
        <v>2015-02-18</v>
      </c>
      <c r="B6667">
        <v>73.356800000000007</v>
      </c>
      <c r="C6667" s="2">
        <v>9.8017434326775792</v>
      </c>
    </row>
    <row r="6668" spans="1:3" x14ac:dyDescent="0.2">
      <c r="A6668" s="1" t="d">
        <v>2015-02-19</v>
      </c>
      <c r="B6668">
        <v>73.605800000000002</v>
      </c>
      <c r="C6668" s="2">
        <v>9.8384085286841803</v>
      </c>
    </row>
    <row r="6669" spans="1:3" x14ac:dyDescent="0.2">
      <c r="A6669" s="1" t="d">
        <v>2015-02-20</v>
      </c>
      <c r="B6669">
        <v>74.128</v>
      </c>
      <c r="C6669" s="2">
        <v>9.9153021557309398</v>
      </c>
    </row>
    <row r="6670" spans="1:3" x14ac:dyDescent="0.2">
      <c r="A6670" s="1" t="d">
        <v>2015-02-23</v>
      </c>
      <c r="B6670">
        <v>73.605800000000002</v>
      </c>
      <c r="C6670" s="2">
        <v>9.8384085286841803</v>
      </c>
    </row>
    <row r="6671" spans="1:3" x14ac:dyDescent="0.2">
      <c r="A6671" s="1" t="d">
        <v>2015-02-24</v>
      </c>
      <c r="B6671">
        <v>74.184299999999993</v>
      </c>
      <c r="C6671" s="2">
        <v>9.9235922959123499</v>
      </c>
    </row>
    <row r="6672" spans="1:3" x14ac:dyDescent="0.2">
      <c r="A6672" s="1" t="d">
        <v>2015-02-25</v>
      </c>
      <c r="B6672">
        <v>74.128</v>
      </c>
      <c r="C6672" s="2">
        <v>9.9153021557309398</v>
      </c>
    </row>
    <row r="6673" spans="1:3" x14ac:dyDescent="0.2">
      <c r="A6673" s="1" t="d">
        <v>2015-02-26</v>
      </c>
      <c r="B6673">
        <v>74.039699999999996</v>
      </c>
      <c r="C6673" s="2">
        <v>9.9023000353398505</v>
      </c>
    </row>
    <row r="6674" spans="1:3" x14ac:dyDescent="0.2">
      <c r="A6674" s="1" t="d">
        <v>2015-02-27</v>
      </c>
      <c r="B6674">
        <v>73.879000000000005</v>
      </c>
      <c r="C6674" s="2">
        <v>9.8786370597243494</v>
      </c>
    </row>
    <row r="6675" spans="1:3" x14ac:dyDescent="0.2">
      <c r="A6675" s="1" t="d">
        <v>2015-03-02</v>
      </c>
      <c r="B6675">
        <v>74.674300000000002</v>
      </c>
      <c r="C6675" s="2">
        <v>9.9957444928731292</v>
      </c>
    </row>
    <row r="6676" spans="1:3" x14ac:dyDescent="0.2">
      <c r="A6676" s="1" t="d">
        <v>2015-03-03</v>
      </c>
      <c r="B6676">
        <v>74.176199999999994</v>
      </c>
      <c r="C6676" s="2">
        <v>9.92239957592178</v>
      </c>
    </row>
    <row r="6677" spans="1:3" x14ac:dyDescent="0.2">
      <c r="A6677" s="1" t="d">
        <v>2015-03-04</v>
      </c>
      <c r="B6677">
        <v>73.967399999999998</v>
      </c>
      <c r="C6677" s="2">
        <v>9.8916539050535892</v>
      </c>
    </row>
    <row r="6678" spans="1:3" x14ac:dyDescent="0.2">
      <c r="A6678" s="1" t="d">
        <v>2015-03-05</v>
      </c>
      <c r="B6678">
        <v>74.344999999999999</v>
      </c>
      <c r="C6678" s="2">
        <v>9.9472552715278599</v>
      </c>
    </row>
    <row r="6679" spans="1:3" x14ac:dyDescent="0.2">
      <c r="A6679" s="1" t="d">
        <v>2015-03-06</v>
      </c>
      <c r="B6679">
        <v>75.301000000000002</v>
      </c>
      <c r="C6679" s="2">
        <v>10.0880256802921</v>
      </c>
    </row>
    <row r="6680" spans="1:3" x14ac:dyDescent="0.2">
      <c r="A6680" s="1" t="d">
        <v>2015-03-09</v>
      </c>
      <c r="B6680">
        <v>75.943700000000007</v>
      </c>
      <c r="C6680" s="2">
        <v>10.182662857815901</v>
      </c>
    </row>
    <row r="6681" spans="1:3" x14ac:dyDescent="0.2">
      <c r="A6681" s="1" t="d">
        <v>2015-03-10</v>
      </c>
      <c r="B6681">
        <v>74.618099999999998</v>
      </c>
      <c r="C6681" s="2">
        <v>9.9874690776298696</v>
      </c>
    </row>
    <row r="6682" spans="1:3" x14ac:dyDescent="0.2">
      <c r="A6682" s="1" t="d">
        <v>2015-03-11</v>
      </c>
      <c r="B6682">
        <v>74.971599999999995</v>
      </c>
      <c r="C6682" s="2">
        <v>10.0395217340087</v>
      </c>
    </row>
    <row r="6683" spans="1:3" x14ac:dyDescent="0.2">
      <c r="A6683" s="1" t="d">
        <v>2015-03-12</v>
      </c>
      <c r="B6683">
        <v>77.630799999999994</v>
      </c>
      <c r="C6683" s="2">
        <v>10.4310872894333</v>
      </c>
    </row>
    <row r="6684" spans="1:3" x14ac:dyDescent="0.2">
      <c r="A6684" s="1" t="d">
        <v>2015-03-13</v>
      </c>
      <c r="B6684">
        <v>76.875600000000006</v>
      </c>
      <c r="C6684" s="2">
        <v>10.3198845564848</v>
      </c>
    </row>
    <row r="6685" spans="1:3" x14ac:dyDescent="0.2">
      <c r="A6685" s="1" t="d">
        <v>2015-03-16</v>
      </c>
      <c r="B6685">
        <v>77.092500000000001</v>
      </c>
      <c r="C6685" s="2">
        <v>10.351822947343599</v>
      </c>
    </row>
    <row r="6686" spans="1:3" x14ac:dyDescent="0.2">
      <c r="A6686" s="1" t="d">
        <v>2015-03-17</v>
      </c>
      <c r="B6686">
        <v>76.98</v>
      </c>
      <c r="C6686" s="2">
        <v>10.335257391918899</v>
      </c>
    </row>
    <row r="6687" spans="1:3" x14ac:dyDescent="0.2">
      <c r="A6687" s="1" t="d">
        <v>2015-03-18</v>
      </c>
      <c r="B6687">
        <v>77.148799999999994</v>
      </c>
      <c r="C6687" s="2">
        <v>10.360113087525001</v>
      </c>
    </row>
    <row r="6688" spans="1:3" x14ac:dyDescent="0.2">
      <c r="A6688" s="1" t="d">
        <v>2015-03-19</v>
      </c>
      <c r="B6688">
        <v>76.216800000000006</v>
      </c>
      <c r="C6688" s="2">
        <v>10.222876663918001</v>
      </c>
    </row>
    <row r="6689" spans="1:3" x14ac:dyDescent="0.2">
      <c r="A6689" s="1" t="d">
        <v>2015-03-20</v>
      </c>
      <c r="B6689">
        <v>77.1006</v>
      </c>
      <c r="C6689" s="2">
        <v>10.3530156673341</v>
      </c>
    </row>
    <row r="6690" spans="1:3" x14ac:dyDescent="0.2">
      <c r="A6690" s="1" t="d">
        <v>2015-03-23</v>
      </c>
      <c r="B6690">
        <v>76.409599999999998</v>
      </c>
      <c r="C6690" s="2">
        <v>10.2512663446813</v>
      </c>
    </row>
    <row r="6691" spans="1:3" x14ac:dyDescent="0.2">
      <c r="A6691" s="1" t="d">
        <v>2015-03-24</v>
      </c>
      <c r="B6691">
        <v>75.879400000000004</v>
      </c>
      <c r="C6691" s="2">
        <v>10.1731947225821</v>
      </c>
    </row>
    <row r="6692" spans="1:3" x14ac:dyDescent="0.2">
      <c r="A6692" s="1" t="d">
        <v>2015-03-25</v>
      </c>
      <c r="B6692">
        <v>74.312799999999996</v>
      </c>
      <c r="C6692" s="2">
        <v>9.9425138414418601</v>
      </c>
    </row>
    <row r="6693" spans="1:3" x14ac:dyDescent="0.2">
      <c r="A6693" s="1" t="d">
        <v>2015-03-26</v>
      </c>
      <c r="B6693">
        <v>74.3048</v>
      </c>
      <c r="C6693" s="2">
        <v>9.9413358463894408</v>
      </c>
    </row>
    <row r="6694" spans="1:3" x14ac:dyDescent="0.2">
      <c r="A6694" s="1" t="d">
        <v>2015-03-27</v>
      </c>
      <c r="B6694">
        <v>73.943299999999994</v>
      </c>
      <c r="C6694" s="2">
        <v>9.8881051949581806</v>
      </c>
    </row>
    <row r="6695" spans="1:3" x14ac:dyDescent="0.2">
      <c r="A6695" s="1" t="d">
        <v>2015-03-30</v>
      </c>
      <c r="B6695">
        <v>75.397400000000005</v>
      </c>
      <c r="C6695" s="2">
        <v>10.1022205206738</v>
      </c>
    </row>
    <row r="6696" spans="1:3" x14ac:dyDescent="0.2">
      <c r="A6696" s="1" t="d">
        <v>2015-03-31</v>
      </c>
      <c r="B6696">
        <v>74.907300000000006</v>
      </c>
      <c r="C6696" s="2">
        <v>10.030053598774799</v>
      </c>
    </row>
    <row r="6697" spans="1:3" x14ac:dyDescent="0.2">
      <c r="A6697" s="1" t="d">
        <v>2015-04-01</v>
      </c>
      <c r="B6697">
        <v>74.312799999999996</v>
      </c>
      <c r="C6697" s="2">
        <v>9.9425138414418601</v>
      </c>
    </row>
    <row r="6698" spans="1:3" x14ac:dyDescent="0.2">
      <c r="A6698" s="1" t="d">
        <v>2015-04-02</v>
      </c>
      <c r="B6698">
        <v>74.947500000000005</v>
      </c>
      <c r="C6698" s="2">
        <v>10.0359730239133</v>
      </c>
    </row>
    <row r="6699" spans="1:3" x14ac:dyDescent="0.2">
      <c r="A6699" s="1" t="d">
        <v>2015-04-06</v>
      </c>
      <c r="B6699">
        <v>74.3048</v>
      </c>
      <c r="C6699" s="2">
        <v>9.9413358463894408</v>
      </c>
    </row>
    <row r="6700" spans="1:3" x14ac:dyDescent="0.2">
      <c r="A6700" s="1" t="d">
        <v>2015-04-07</v>
      </c>
      <c r="B6700">
        <v>74.730599999999995</v>
      </c>
      <c r="C6700" s="2">
        <v>10.0040346330545</v>
      </c>
    </row>
    <row r="6701" spans="1:3" x14ac:dyDescent="0.2">
      <c r="A6701" s="1" t="d">
        <v>2015-04-08</v>
      </c>
      <c r="B6701">
        <v>74.585999999999999</v>
      </c>
      <c r="C6701" s="2">
        <v>9.9827423724820292</v>
      </c>
    </row>
    <row r="6702" spans="1:3" x14ac:dyDescent="0.2">
      <c r="A6702" s="1" t="d">
        <v>2015-04-09</v>
      </c>
      <c r="B6702">
        <v>75.124200000000002</v>
      </c>
      <c r="C6702" s="2">
        <v>10.061991989633601</v>
      </c>
    </row>
    <row r="6703" spans="1:3" x14ac:dyDescent="0.2">
      <c r="A6703" s="1" t="d">
        <v>2015-04-10</v>
      </c>
      <c r="B6703">
        <v>75.100099999999998</v>
      </c>
      <c r="C6703" s="2">
        <v>10.058443279538199</v>
      </c>
    </row>
    <row r="6704" spans="1:3" x14ac:dyDescent="0.2">
      <c r="A6704" s="1" t="d">
        <v>2015-04-13</v>
      </c>
      <c r="B6704">
        <v>75.381299999999996</v>
      </c>
      <c r="C6704" s="2">
        <v>10.0998498056308</v>
      </c>
    </row>
    <row r="6705" spans="1:3" x14ac:dyDescent="0.2">
      <c r="A6705" s="1" t="d">
        <v>2015-04-14</v>
      </c>
      <c r="B6705">
        <v>75.623699999999999</v>
      </c>
      <c r="C6705" s="2">
        <v>10.135543055719101</v>
      </c>
    </row>
    <row r="6706" spans="1:3" x14ac:dyDescent="0.2">
      <c r="A6706" s="1" t="d">
        <v>2015-04-15</v>
      </c>
      <c r="B6706">
        <v>74.476600000000005</v>
      </c>
      <c r="C6706" s="2">
        <v>9.9666332901401802</v>
      </c>
    </row>
    <row r="6707" spans="1:3" x14ac:dyDescent="0.2">
      <c r="A6707" s="1" t="d">
        <v>2015-04-16</v>
      </c>
      <c r="B6707">
        <v>74.121200000000002</v>
      </c>
      <c r="C6707" s="2">
        <v>9.9143008599363807</v>
      </c>
    </row>
    <row r="6708" spans="1:3" x14ac:dyDescent="0.2">
      <c r="A6708" s="1" t="d">
        <v>2015-04-17</v>
      </c>
      <c r="B6708">
        <v>73.450699999999998</v>
      </c>
      <c r="C6708" s="2">
        <v>9.8155701496053709</v>
      </c>
    </row>
    <row r="6709" spans="1:3" x14ac:dyDescent="0.2">
      <c r="A6709" s="1" t="d">
        <v>2015-04-20</v>
      </c>
      <c r="B6709">
        <v>73.854600000000005</v>
      </c>
      <c r="C6709" s="2">
        <v>9.8750441748144606</v>
      </c>
    </row>
    <row r="6710" spans="1:3" x14ac:dyDescent="0.2">
      <c r="A6710" s="1" t="d">
        <v>2015-04-21</v>
      </c>
      <c r="B6710">
        <v>73.668800000000005</v>
      </c>
      <c r="C6710" s="2">
        <v>9.8476852397219901</v>
      </c>
    </row>
    <row r="6711" spans="1:3" x14ac:dyDescent="0.2">
      <c r="A6711" s="1" t="d">
        <v>2015-04-22</v>
      </c>
      <c r="B6711">
        <v>73.838499999999996</v>
      </c>
      <c r="C6711" s="2">
        <v>9.8726734597714607</v>
      </c>
    </row>
    <row r="6712" spans="1:3" x14ac:dyDescent="0.2">
      <c r="A6712" s="1" t="d">
        <v>2015-04-23</v>
      </c>
      <c r="B6712">
        <v>73.830399999999997</v>
      </c>
      <c r="C6712" s="2">
        <v>9.8714807397808908</v>
      </c>
    </row>
    <row r="6713" spans="1:3" x14ac:dyDescent="0.2">
      <c r="A6713" s="1" t="d">
        <v>2015-04-24</v>
      </c>
      <c r="B6713">
        <v>73.507300000000001</v>
      </c>
      <c r="C6713" s="2">
        <v>9.8239044646012399</v>
      </c>
    </row>
    <row r="6714" spans="1:3" x14ac:dyDescent="0.2">
      <c r="A6714" s="1" t="d">
        <v>2015-04-27</v>
      </c>
      <c r="B6714">
        <v>73.361900000000006</v>
      </c>
      <c r="C6714" s="2">
        <v>9.8024944045235003</v>
      </c>
    </row>
    <row r="6715" spans="1:3" x14ac:dyDescent="0.2">
      <c r="A6715" s="1" t="d">
        <v>2015-04-28</v>
      </c>
      <c r="B6715">
        <v>73.838499999999996</v>
      </c>
      <c r="C6715" s="2">
        <v>9.8726734597714607</v>
      </c>
    </row>
    <row r="6716" spans="1:3" x14ac:dyDescent="0.2">
      <c r="A6716" s="1" t="d">
        <v>2015-04-29</v>
      </c>
      <c r="B6716">
        <v>74.201999999999998</v>
      </c>
      <c r="C6716" s="2">
        <v>9.9261986099658301</v>
      </c>
    </row>
    <row r="6717" spans="1:3" x14ac:dyDescent="0.2">
      <c r="A6717" s="1" t="d">
        <v>2015-04-30</v>
      </c>
      <c r="B6717">
        <v>74.096999999999994</v>
      </c>
      <c r="C6717" s="2">
        <v>9.9107374249028108</v>
      </c>
    </row>
    <row r="6718" spans="1:3" x14ac:dyDescent="0.2">
      <c r="A6718" s="1" t="d">
        <v>2015-05-01</v>
      </c>
      <c r="B6718">
        <v>74.315100000000001</v>
      </c>
      <c r="C6718" s="2">
        <v>9.94285251501943</v>
      </c>
    </row>
    <row r="6719" spans="1:3" x14ac:dyDescent="0.2">
      <c r="A6719" s="1" t="d">
        <v>2015-05-04</v>
      </c>
      <c r="B6719">
        <v>75.340900000000005</v>
      </c>
      <c r="C6719" s="2">
        <v>10.093900930616</v>
      </c>
    </row>
    <row r="6720" spans="1:3" x14ac:dyDescent="0.2">
      <c r="A6720" s="1" t="d">
        <v>2015-05-05</v>
      </c>
      <c r="B6720">
        <v>75.211699999999993</v>
      </c>
      <c r="C6720" s="2">
        <v>10.0748763105194</v>
      </c>
    </row>
    <row r="6721" spans="1:3" x14ac:dyDescent="0.2">
      <c r="A6721" s="1" t="d">
        <v>2015-05-06</v>
      </c>
      <c r="B6721">
        <v>74.848200000000006</v>
      </c>
      <c r="C6721" s="2">
        <v>10.0213511603251</v>
      </c>
    </row>
    <row r="6722" spans="1:3" x14ac:dyDescent="0.2">
      <c r="A6722" s="1" t="d">
        <v>2015-05-07</v>
      </c>
      <c r="B6722">
        <v>74.613900000000001</v>
      </c>
      <c r="C6722" s="2">
        <v>9.9868506302273499</v>
      </c>
    </row>
    <row r="6723" spans="1:3" x14ac:dyDescent="0.2">
      <c r="A6723" s="1" t="d">
        <v>2015-05-08</v>
      </c>
      <c r="B6723">
        <v>75.647900000000007</v>
      </c>
      <c r="C6723" s="2">
        <v>10.139106490752701</v>
      </c>
    </row>
    <row r="6724" spans="1:3" x14ac:dyDescent="0.2">
      <c r="A6724" s="1" t="d">
        <v>2015-05-11</v>
      </c>
      <c r="B6724">
        <v>75.647900000000007</v>
      </c>
      <c r="C6724" s="2">
        <v>10.139106490752701</v>
      </c>
    </row>
    <row r="6725" spans="1:3" x14ac:dyDescent="0.2">
      <c r="A6725" s="1" t="d">
        <v>2015-05-12</v>
      </c>
      <c r="B6725">
        <v>75.825599999999994</v>
      </c>
      <c r="C6725" s="2">
        <v>10.1652727058546</v>
      </c>
    </row>
    <row r="6726" spans="1:3" x14ac:dyDescent="0.2">
      <c r="A6726" s="1" t="d">
        <v>2015-05-13</v>
      </c>
      <c r="B6726">
        <v>76.084100000000007</v>
      </c>
      <c r="C6726" s="2">
        <v>10.2033366709859</v>
      </c>
    </row>
    <row r="6727" spans="1:3" x14ac:dyDescent="0.2">
      <c r="A6727" s="1" t="d">
        <v>2015-05-14</v>
      </c>
      <c r="B6727">
        <v>76.706100000000006</v>
      </c>
      <c r="C6727" s="2">
        <v>10.2949257863116</v>
      </c>
    </row>
    <row r="6728" spans="1:3" x14ac:dyDescent="0.2">
      <c r="A6728" s="1" t="d">
        <v>2015-05-15</v>
      </c>
      <c r="B6728">
        <v>75.720600000000005</v>
      </c>
      <c r="C6728" s="2">
        <v>10.1498115207916</v>
      </c>
    </row>
    <row r="6729" spans="1:3" x14ac:dyDescent="0.2">
      <c r="A6729" s="1" t="d">
        <v>2015-05-18</v>
      </c>
      <c r="B6729">
        <v>76.439499999999995</v>
      </c>
      <c r="C6729" s="2">
        <v>10.255669101189699</v>
      </c>
    </row>
    <row r="6730" spans="1:3" x14ac:dyDescent="0.2">
      <c r="A6730" s="1" t="d">
        <v>2015-05-19</v>
      </c>
      <c r="B6730">
        <v>77.190700000000007</v>
      </c>
      <c r="C6730" s="2">
        <v>10.366282836611999</v>
      </c>
    </row>
    <row r="6731" spans="1:3" x14ac:dyDescent="0.2">
      <c r="A6731" s="1" t="d">
        <v>2015-05-20</v>
      </c>
      <c r="B6731">
        <v>76.770700000000005</v>
      </c>
      <c r="C6731" s="2">
        <v>10.304438096359901</v>
      </c>
    </row>
    <row r="6732" spans="1:3" x14ac:dyDescent="0.2">
      <c r="A6732" s="1" t="d">
        <v>2015-05-21</v>
      </c>
      <c r="B6732">
        <v>76.706100000000006</v>
      </c>
      <c r="C6732" s="2">
        <v>10.2949257863116</v>
      </c>
    </row>
    <row r="6733" spans="1:3" x14ac:dyDescent="0.2">
      <c r="A6733" s="1" t="d">
        <v>2015-05-22</v>
      </c>
      <c r="B6733">
        <v>76.9161</v>
      </c>
      <c r="C6733" s="2">
        <v>10.325848156437701</v>
      </c>
    </row>
    <row r="6734" spans="1:3" x14ac:dyDescent="0.2">
      <c r="A6734" s="1" t="d">
        <v>2015-05-26</v>
      </c>
      <c r="B6734">
        <v>76.423299999999998</v>
      </c>
      <c r="C6734" s="2">
        <v>10.2532836612086</v>
      </c>
    </row>
    <row r="6735" spans="1:3" x14ac:dyDescent="0.2">
      <c r="A6735" s="1" t="d">
        <v>2015-05-27</v>
      </c>
      <c r="B6735">
        <v>77.457300000000004</v>
      </c>
      <c r="C6735" s="2">
        <v>10.405539521733999</v>
      </c>
    </row>
    <row r="6736" spans="1:3" x14ac:dyDescent="0.2">
      <c r="A6736" s="1" t="d">
        <v>2015-05-28</v>
      </c>
      <c r="B6736">
        <v>77.546199999999999</v>
      </c>
      <c r="C6736" s="2">
        <v>10.418629991754001</v>
      </c>
    </row>
    <row r="6737" spans="1:3" x14ac:dyDescent="0.2">
      <c r="A6737" s="1" t="d">
        <v>2015-05-29</v>
      </c>
      <c r="B6737">
        <v>77.295699999999997</v>
      </c>
      <c r="C6737" s="2">
        <v>10.3817440216751</v>
      </c>
    </row>
    <row r="6738" spans="1:3" x14ac:dyDescent="0.2">
      <c r="A6738" s="1" t="d">
        <v>2015-06-01</v>
      </c>
      <c r="B6738">
        <v>76.431399999999996</v>
      </c>
      <c r="C6738" s="2">
        <v>10.254476381199099</v>
      </c>
    </row>
    <row r="6739" spans="1:3" x14ac:dyDescent="0.2">
      <c r="A6739" s="1" t="d">
        <v>2015-06-02</v>
      </c>
      <c r="B6739">
        <v>76.447599999999994</v>
      </c>
      <c r="C6739" s="2">
        <v>10.2568618211803</v>
      </c>
    </row>
    <row r="6740" spans="1:3" x14ac:dyDescent="0.2">
      <c r="A6740" s="1" t="d">
        <v>2015-06-03</v>
      </c>
      <c r="B6740">
        <v>77.562299999999993</v>
      </c>
      <c r="C6740" s="2">
        <v>10.421000706797001</v>
      </c>
    </row>
    <row r="6741" spans="1:3" x14ac:dyDescent="0.2">
      <c r="A6741" s="1" t="d">
        <v>2015-06-04</v>
      </c>
      <c r="B6741">
        <v>76.697999999999993</v>
      </c>
      <c r="C6741" s="2">
        <v>10.293733066321099</v>
      </c>
    </row>
    <row r="6742" spans="1:3" x14ac:dyDescent="0.2">
      <c r="A6742" s="1" t="d">
        <v>2015-06-05</v>
      </c>
      <c r="B6742">
        <v>77.958100000000002</v>
      </c>
      <c r="C6742" s="2">
        <v>10.479282012015499</v>
      </c>
    </row>
    <row r="6743" spans="1:3" x14ac:dyDescent="0.2">
      <c r="A6743" s="1" t="d">
        <v>2015-06-08</v>
      </c>
      <c r="B6743">
        <v>77.7804</v>
      </c>
      <c r="C6743" s="2">
        <v>10.4531157969136</v>
      </c>
    </row>
    <row r="6744" spans="1:3" x14ac:dyDescent="0.2">
      <c r="A6744" s="1" t="d">
        <v>2015-06-09</v>
      </c>
      <c r="B6744">
        <v>78.814400000000006</v>
      </c>
      <c r="C6744" s="2">
        <v>10.605371657438999</v>
      </c>
    </row>
    <row r="6745" spans="1:3" x14ac:dyDescent="0.2">
      <c r="A6745" s="1" t="d">
        <v>2015-06-10</v>
      </c>
      <c r="B6745">
        <v>80.114900000000006</v>
      </c>
      <c r="C6745" s="2">
        <v>10.7968694781481</v>
      </c>
    </row>
    <row r="6746" spans="1:3" x14ac:dyDescent="0.2">
      <c r="A6746" s="1" t="d">
        <v>2015-06-11</v>
      </c>
      <c r="B6746">
        <v>79.791799999999995</v>
      </c>
      <c r="C6746" s="2">
        <v>10.7492932029685</v>
      </c>
    </row>
    <row r="6747" spans="1:3" x14ac:dyDescent="0.2">
      <c r="A6747" s="1" t="d">
        <v>2015-06-12</v>
      </c>
      <c r="B6747">
        <v>79.501000000000005</v>
      </c>
      <c r="C6747" s="2">
        <v>10.706473082813</v>
      </c>
    </row>
    <row r="6748" spans="1:3" x14ac:dyDescent="0.2">
      <c r="A6748" s="1" t="d">
        <v>2015-06-15</v>
      </c>
      <c r="B6748">
        <v>79.0244</v>
      </c>
      <c r="C6748" s="2">
        <v>10.636294027565</v>
      </c>
    </row>
    <row r="6749" spans="1:3" x14ac:dyDescent="0.2">
      <c r="A6749" s="1" t="d">
        <v>2015-06-16</v>
      </c>
      <c r="B6749">
        <v>79.597899999999996</v>
      </c>
      <c r="C6749" s="2">
        <v>10.7207415478854</v>
      </c>
    </row>
    <row r="6750" spans="1:3" x14ac:dyDescent="0.2">
      <c r="A6750" s="1" t="d">
        <v>2015-06-17</v>
      </c>
      <c r="B6750">
        <v>78.725499999999997</v>
      </c>
      <c r="C6750" s="2">
        <v>10.592281187418999</v>
      </c>
    </row>
    <row r="6751" spans="1:3" x14ac:dyDescent="0.2">
      <c r="A6751" s="1" t="d">
        <v>2015-06-18</v>
      </c>
      <c r="B6751">
        <v>79.072800000000001</v>
      </c>
      <c r="C6751" s="2">
        <v>10.6434208976322</v>
      </c>
    </row>
    <row r="6752" spans="1:3" x14ac:dyDescent="0.2">
      <c r="A6752" s="1" t="d">
        <v>2015-06-19</v>
      </c>
      <c r="B6752">
        <v>78.4589</v>
      </c>
      <c r="C6752" s="2">
        <v>10.553024502296999</v>
      </c>
    </row>
    <row r="6753" spans="1:3" x14ac:dyDescent="0.2">
      <c r="A6753" s="1" t="d">
        <v>2015-06-22</v>
      </c>
      <c r="B6753">
        <v>79.331299999999999</v>
      </c>
      <c r="C6753" s="2">
        <v>10.681484862763501</v>
      </c>
    </row>
    <row r="6754" spans="1:3" x14ac:dyDescent="0.2">
      <c r="A6754" s="1" t="d">
        <v>2015-06-23</v>
      </c>
      <c r="B6754">
        <v>79.969499999999996</v>
      </c>
      <c r="C6754" s="2">
        <v>10.775459418070399</v>
      </c>
    </row>
    <row r="6755" spans="1:3" x14ac:dyDescent="0.2">
      <c r="A6755" s="1" t="d">
        <v>2015-06-24</v>
      </c>
      <c r="B6755">
        <v>79.072800000000001</v>
      </c>
      <c r="C6755" s="2">
        <v>10.6434208976322</v>
      </c>
    </row>
    <row r="6756" spans="1:3" x14ac:dyDescent="0.2">
      <c r="A6756" s="1" t="d">
        <v>2015-06-25</v>
      </c>
      <c r="B6756">
        <v>78.677000000000007</v>
      </c>
      <c r="C6756" s="2">
        <v>10.5851395924137</v>
      </c>
    </row>
    <row r="6757" spans="1:3" x14ac:dyDescent="0.2">
      <c r="A6757" s="1" t="d">
        <v>2015-06-26</v>
      </c>
      <c r="B6757">
        <v>78.854699999999994</v>
      </c>
      <c r="C6757" s="2">
        <v>10.611305807515601</v>
      </c>
    </row>
    <row r="6758" spans="1:3" x14ac:dyDescent="0.2">
      <c r="A6758" s="1" t="d">
        <v>2015-06-29</v>
      </c>
      <c r="B6758">
        <v>77.271500000000003</v>
      </c>
      <c r="C6758" s="2">
        <v>10.3781805866415</v>
      </c>
    </row>
    <row r="6759" spans="1:3" x14ac:dyDescent="0.2">
      <c r="A6759" s="1" t="d">
        <v>2015-06-30</v>
      </c>
      <c r="B6759">
        <v>77.263400000000004</v>
      </c>
      <c r="C6759" s="2">
        <v>10.3769878666509</v>
      </c>
    </row>
    <row r="6760" spans="1:3" x14ac:dyDescent="0.2">
      <c r="A6760" s="1" t="d">
        <v>2015-07-01</v>
      </c>
      <c r="B6760">
        <v>78.394300000000001</v>
      </c>
      <c r="C6760" s="2">
        <v>10.5435121922487</v>
      </c>
    </row>
    <row r="6761" spans="1:3" x14ac:dyDescent="0.2">
      <c r="A6761" s="1" t="d">
        <v>2015-07-02</v>
      </c>
      <c r="B6761">
        <v>77.925799999999995</v>
      </c>
      <c r="C6761" s="2">
        <v>10.4745258569914</v>
      </c>
    </row>
    <row r="6762" spans="1:3" x14ac:dyDescent="0.2">
      <c r="A6762" s="1" t="d">
        <v>2015-07-06</v>
      </c>
      <c r="B6762">
        <v>77.691500000000005</v>
      </c>
      <c r="C6762" s="2">
        <v>10.440025326893601</v>
      </c>
    </row>
    <row r="6763" spans="1:3" x14ac:dyDescent="0.2">
      <c r="A6763" s="1" t="d">
        <v>2015-07-07</v>
      </c>
      <c r="B6763">
        <v>77.303799999999995</v>
      </c>
      <c r="C6763" s="2">
        <v>10.382936741665601</v>
      </c>
    </row>
    <row r="6764" spans="1:3" x14ac:dyDescent="0.2">
      <c r="A6764" s="1" t="d">
        <v>2015-07-08</v>
      </c>
      <c r="B6764">
        <v>76.043700000000001</v>
      </c>
      <c r="C6764" s="2">
        <v>10.197387795971199</v>
      </c>
    </row>
    <row r="6765" spans="1:3" x14ac:dyDescent="0.2">
      <c r="A6765" s="1" t="d">
        <v>2015-07-09</v>
      </c>
      <c r="B6765">
        <v>76.657600000000002</v>
      </c>
      <c r="C6765" s="2">
        <v>10.287784191306301</v>
      </c>
    </row>
    <row r="6766" spans="1:3" x14ac:dyDescent="0.2">
      <c r="A6766" s="1" t="d">
        <v>2015-07-10</v>
      </c>
      <c r="B6766">
        <v>77.788499999999999</v>
      </c>
      <c r="C6766" s="2">
        <v>10.4543085169042</v>
      </c>
    </row>
    <row r="6767" spans="1:3" x14ac:dyDescent="0.2">
      <c r="A6767" s="1" t="d">
        <v>2015-07-13</v>
      </c>
      <c r="B6767">
        <v>78.709299999999999</v>
      </c>
      <c r="C6767" s="2">
        <v>10.589895747437801</v>
      </c>
    </row>
    <row r="6768" spans="1:3" x14ac:dyDescent="0.2">
      <c r="A6768" s="1" t="d">
        <v>2015-07-14</v>
      </c>
      <c r="B6768">
        <v>79.172200000000004</v>
      </c>
      <c r="C6768" s="2">
        <v>10.6580574861585</v>
      </c>
    </row>
    <row r="6769" spans="1:3" x14ac:dyDescent="0.2">
      <c r="A6769" s="1" t="d">
        <v>2015-07-15</v>
      </c>
      <c r="B6769">
        <v>79.838099999999997</v>
      </c>
      <c r="C6769" s="2">
        <v>10.7561108493344</v>
      </c>
    </row>
    <row r="6770" spans="1:3" x14ac:dyDescent="0.2">
      <c r="A6770" s="1" t="d">
        <v>2015-07-16</v>
      </c>
      <c r="B6770">
        <v>80.568899999999999</v>
      </c>
      <c r="C6770" s="2">
        <v>10.863720697372999</v>
      </c>
    </row>
    <row r="6771" spans="1:3" x14ac:dyDescent="0.2">
      <c r="A6771" s="1" t="d">
        <v>2015-07-17</v>
      </c>
      <c r="B6771">
        <v>80.235900000000001</v>
      </c>
      <c r="C6771" s="2">
        <v>10.814686653316</v>
      </c>
    </row>
    <row r="6772" spans="1:3" x14ac:dyDescent="0.2">
      <c r="A6772" s="1" t="d">
        <v>2015-07-20</v>
      </c>
      <c r="B6772">
        <v>80.820599999999999</v>
      </c>
      <c r="C6772" s="2">
        <v>10.900783366709801</v>
      </c>
    </row>
    <row r="6773" spans="1:3" x14ac:dyDescent="0.2">
      <c r="A6773" s="1" t="d">
        <v>2015-07-21</v>
      </c>
      <c r="B6773">
        <v>80.552599999999998</v>
      </c>
      <c r="C6773" s="2">
        <v>10.8613205324537</v>
      </c>
    </row>
    <row r="6774" spans="1:3" x14ac:dyDescent="0.2">
      <c r="A6774" s="1" t="d">
        <v>2015-07-22</v>
      </c>
      <c r="B6774">
        <v>81.031700000000001</v>
      </c>
      <c r="C6774" s="2">
        <v>10.931867711155601</v>
      </c>
    </row>
    <row r="6775" spans="1:3" x14ac:dyDescent="0.2">
      <c r="A6775" s="1" t="d">
        <v>2015-07-23</v>
      </c>
      <c r="B6775">
        <v>80.406499999999994</v>
      </c>
      <c r="C6775" s="2">
        <v>10.839807397808899</v>
      </c>
    </row>
    <row r="6776" spans="1:3" x14ac:dyDescent="0.2">
      <c r="A6776" s="1" t="d">
        <v>2015-07-24</v>
      </c>
      <c r="B6776">
        <v>79.854299999999995</v>
      </c>
      <c r="C6776" s="2">
        <v>10.758496289315501</v>
      </c>
    </row>
    <row r="6777" spans="1:3" x14ac:dyDescent="0.2">
      <c r="A6777" s="1" t="d">
        <v>2015-07-27</v>
      </c>
      <c r="B6777">
        <v>79.180300000000003</v>
      </c>
      <c r="C6777" s="2">
        <v>10.6592502061491</v>
      </c>
    </row>
    <row r="6778" spans="1:3" x14ac:dyDescent="0.2">
      <c r="A6778" s="1" t="d">
        <v>2015-07-28</v>
      </c>
      <c r="B6778">
        <v>79.691900000000004</v>
      </c>
      <c r="C6778" s="2">
        <v>10.7345829897514</v>
      </c>
    </row>
    <row r="6779" spans="1:3" x14ac:dyDescent="0.2">
      <c r="A6779" s="1" t="d">
        <v>2015-07-29</v>
      </c>
      <c r="B6779">
        <v>80.024799999999999</v>
      </c>
      <c r="C6779" s="2">
        <v>10.7836023088703</v>
      </c>
    </row>
    <row r="6780" spans="1:3" x14ac:dyDescent="0.2">
      <c r="A6780" s="1" t="d">
        <v>2015-07-30</v>
      </c>
      <c r="B6780">
        <v>80.122299999999996</v>
      </c>
      <c r="C6780" s="2">
        <v>10.7979591235716</v>
      </c>
    </row>
    <row r="6781" spans="1:3" x14ac:dyDescent="0.2">
      <c r="A6781" s="1" t="d">
        <v>2015-07-31</v>
      </c>
      <c r="B6781">
        <v>79.724400000000003</v>
      </c>
      <c r="C6781" s="2">
        <v>10.7393685946519</v>
      </c>
    </row>
    <row r="6782" spans="1:3" x14ac:dyDescent="0.2">
      <c r="A6782" s="1" t="d">
        <v>2015-08-03</v>
      </c>
      <c r="B6782">
        <v>79.432000000000002</v>
      </c>
      <c r="C6782" s="2">
        <v>10.6963128754859</v>
      </c>
    </row>
    <row r="6783" spans="1:3" x14ac:dyDescent="0.2">
      <c r="A6783" s="1" t="d">
        <v>2015-08-04</v>
      </c>
      <c r="B6783">
        <v>79.513199999999998</v>
      </c>
      <c r="C6783" s="2">
        <v>10.7082695252679</v>
      </c>
    </row>
    <row r="6784" spans="1:3" x14ac:dyDescent="0.2">
      <c r="A6784" s="1" t="d">
        <v>2015-08-05</v>
      </c>
      <c r="B6784">
        <v>80.049199999999999</v>
      </c>
      <c r="C6784" s="2">
        <v>10.7871951937801</v>
      </c>
    </row>
    <row r="6785" spans="1:3" x14ac:dyDescent="0.2">
      <c r="A6785" s="1" t="d">
        <v>2015-08-06</v>
      </c>
      <c r="B6785">
        <v>80.0167</v>
      </c>
      <c r="C6785" s="2">
        <v>10.7824095888797</v>
      </c>
    </row>
    <row r="6786" spans="1:3" x14ac:dyDescent="0.2">
      <c r="A6786" s="1" t="d">
        <v>2015-08-07</v>
      </c>
      <c r="B6786">
        <v>79.415800000000004</v>
      </c>
      <c r="C6786" s="2">
        <v>10.693927435504699</v>
      </c>
    </row>
    <row r="6787" spans="1:3" x14ac:dyDescent="0.2">
      <c r="A6787" s="1" t="d">
        <v>2015-08-10</v>
      </c>
      <c r="B6787">
        <v>81.0886</v>
      </c>
      <c r="C6787" s="2">
        <v>10.9402462009659</v>
      </c>
    </row>
    <row r="6788" spans="1:3" x14ac:dyDescent="0.2">
      <c r="A6788" s="1" t="d">
        <v>2015-08-11</v>
      </c>
      <c r="B6788">
        <v>79.513199999999998</v>
      </c>
      <c r="C6788" s="2">
        <v>10.7082695252679</v>
      </c>
    </row>
    <row r="6789" spans="1:3" x14ac:dyDescent="0.2">
      <c r="A6789" s="1" t="d">
        <v>2015-08-12</v>
      </c>
      <c r="B6789">
        <v>78.010999999999996</v>
      </c>
      <c r="C6789" s="2">
        <v>10.4870715042996</v>
      </c>
    </row>
    <row r="6790" spans="1:3" x14ac:dyDescent="0.2">
      <c r="A6790" s="1" t="d">
        <v>2015-08-13</v>
      </c>
      <c r="B6790">
        <v>78.278999999999996</v>
      </c>
      <c r="C6790" s="2">
        <v>10.526534338555701</v>
      </c>
    </row>
    <row r="6791" spans="1:3" x14ac:dyDescent="0.2">
      <c r="A6791" s="1" t="d">
        <v>2015-08-14</v>
      </c>
      <c r="B6791">
        <v>79.2453</v>
      </c>
      <c r="C6791" s="2">
        <v>10.668821415949999</v>
      </c>
    </row>
    <row r="6792" spans="1:3" x14ac:dyDescent="0.2">
      <c r="A6792" s="1" t="d">
        <v>2015-08-17</v>
      </c>
      <c r="B6792">
        <v>79.618799999999993</v>
      </c>
      <c r="C6792" s="2">
        <v>10.723819059959901</v>
      </c>
    </row>
    <row r="6793" spans="1:3" x14ac:dyDescent="0.2">
      <c r="A6793" s="1" t="d">
        <v>2015-08-18</v>
      </c>
      <c r="B6793">
        <v>80.390199999999993</v>
      </c>
      <c r="C6793" s="2">
        <v>10.8374072328896</v>
      </c>
    </row>
    <row r="6794" spans="1:3" x14ac:dyDescent="0.2">
      <c r="A6794" s="1" t="d">
        <v>2015-08-19</v>
      </c>
      <c r="B6794">
        <v>79.553799999999995</v>
      </c>
      <c r="C6794" s="2">
        <v>10.714247850158999</v>
      </c>
    </row>
    <row r="6795" spans="1:3" x14ac:dyDescent="0.2">
      <c r="A6795" s="1" t="d">
        <v>2015-08-20</v>
      </c>
      <c r="B6795">
        <v>77.207099999999997</v>
      </c>
      <c r="C6795" s="2">
        <v>10.368697726469501</v>
      </c>
    </row>
    <row r="6796" spans="1:3" x14ac:dyDescent="0.2">
      <c r="A6796" s="1" t="d">
        <v>2015-08-21</v>
      </c>
      <c r="B6796">
        <v>74.933400000000006</v>
      </c>
      <c r="C6796" s="2">
        <v>10.033896807633401</v>
      </c>
    </row>
    <row r="6797" spans="1:3" x14ac:dyDescent="0.2">
      <c r="A6797" s="1" t="d">
        <v>2015-08-24</v>
      </c>
      <c r="B6797">
        <v>72.132000000000005</v>
      </c>
      <c r="C6797" s="2">
        <v>9.6213923901519607</v>
      </c>
    </row>
    <row r="6798" spans="1:3" x14ac:dyDescent="0.2">
      <c r="A6798" s="1" t="d">
        <v>2015-08-25</v>
      </c>
      <c r="B6798">
        <v>69.712100000000007</v>
      </c>
      <c r="C6798" s="2">
        <v>9.2650636117328293</v>
      </c>
    </row>
    <row r="6799" spans="1:3" x14ac:dyDescent="0.2">
      <c r="A6799" s="1" t="d">
        <v>2015-08-26</v>
      </c>
      <c r="B6799">
        <v>72.294399999999996</v>
      </c>
      <c r="C6799" s="2">
        <v>9.6453056897160998</v>
      </c>
    </row>
    <row r="6800" spans="1:3" x14ac:dyDescent="0.2">
      <c r="A6800" s="1" t="d">
        <v>2015-08-27</v>
      </c>
      <c r="B6800">
        <v>74.162000000000006</v>
      </c>
      <c r="C6800" s="2">
        <v>9.9203086347037299</v>
      </c>
    </row>
    <row r="6801" spans="1:3" x14ac:dyDescent="0.2">
      <c r="A6801" s="1" t="d">
        <v>2015-08-28</v>
      </c>
      <c r="B6801">
        <v>74.080799999999996</v>
      </c>
      <c r="C6801" s="2">
        <v>9.9083519849216604</v>
      </c>
    </row>
    <row r="6802" spans="1:3" x14ac:dyDescent="0.2">
      <c r="A6802" s="1" t="d">
        <v>2015-08-31</v>
      </c>
      <c r="B6802">
        <v>73.991500000000002</v>
      </c>
      <c r="C6802" s="2">
        <v>9.8952026151490102</v>
      </c>
    </row>
    <row r="6803" spans="1:3" x14ac:dyDescent="0.2">
      <c r="A6803" s="1" t="d">
        <v>2015-09-01</v>
      </c>
      <c r="B6803">
        <v>70.800200000000004</v>
      </c>
      <c r="C6803" s="2">
        <v>9.42528566380021</v>
      </c>
    </row>
    <row r="6804" spans="1:3" x14ac:dyDescent="0.2">
      <c r="A6804" s="1" t="d">
        <v>2015-09-02</v>
      </c>
      <c r="B6804">
        <v>72.221299999999999</v>
      </c>
      <c r="C6804" s="2">
        <v>9.6345417599246002</v>
      </c>
    </row>
    <row r="6805" spans="1:3" x14ac:dyDescent="0.2">
      <c r="A6805" s="1" t="d">
        <v>2015-09-03</v>
      </c>
      <c r="B6805">
        <v>72.7166</v>
      </c>
      <c r="C6805" s="2">
        <v>9.7074743786075999</v>
      </c>
    </row>
    <row r="6806" spans="1:3" x14ac:dyDescent="0.2">
      <c r="A6806" s="1" t="d">
        <v>2015-09-04</v>
      </c>
      <c r="B6806">
        <v>71.181899999999999</v>
      </c>
      <c r="C6806" s="2">
        <v>9.4814907527388304</v>
      </c>
    </row>
    <row r="6807" spans="1:3" x14ac:dyDescent="0.2">
      <c r="A6807" s="1" t="d">
        <v>2015-09-08</v>
      </c>
      <c r="B6807">
        <v>73.877799999999993</v>
      </c>
      <c r="C6807" s="2">
        <v>9.8784603604664802</v>
      </c>
    </row>
    <row r="6808" spans="1:3" x14ac:dyDescent="0.2">
      <c r="A6808" s="1" t="d">
        <v>2015-09-09</v>
      </c>
      <c r="B6808">
        <v>73.049499999999995</v>
      </c>
      <c r="C6808" s="2">
        <v>9.7564936977264605</v>
      </c>
    </row>
    <row r="6809" spans="1:3" x14ac:dyDescent="0.2">
      <c r="A6809" s="1" t="d">
        <v>2015-09-10</v>
      </c>
      <c r="B6809">
        <v>73.5124</v>
      </c>
      <c r="C6809" s="2">
        <v>9.8246554364471592</v>
      </c>
    </row>
    <row r="6810" spans="1:3" x14ac:dyDescent="0.2">
      <c r="A6810" s="1" t="d">
        <v>2015-09-11</v>
      </c>
      <c r="B6810">
        <v>73.366200000000006</v>
      </c>
      <c r="C6810" s="2">
        <v>9.8031275768641706</v>
      </c>
    </row>
    <row r="6811" spans="1:3" x14ac:dyDescent="0.2">
      <c r="A6811" s="1" t="d">
        <v>2015-09-14</v>
      </c>
      <c r="B6811">
        <v>73.617999999999995</v>
      </c>
      <c r="C6811" s="2">
        <v>9.8402049711391193</v>
      </c>
    </row>
    <row r="6812" spans="1:3" x14ac:dyDescent="0.2">
      <c r="A6812" s="1" t="d">
        <v>2015-09-15</v>
      </c>
      <c r="B6812">
        <v>74.681700000000006</v>
      </c>
      <c r="C6812" s="2">
        <v>9.9968341382966202</v>
      </c>
    </row>
    <row r="6813" spans="1:3" x14ac:dyDescent="0.2">
      <c r="A6813" s="1" t="d">
        <v>2015-09-16</v>
      </c>
      <c r="B6813">
        <v>74.519300000000001</v>
      </c>
      <c r="C6813" s="2">
        <v>9.9729208387324704</v>
      </c>
    </row>
    <row r="6814" spans="1:3" x14ac:dyDescent="0.2">
      <c r="A6814" s="1" t="d">
        <v>2015-09-17</v>
      </c>
      <c r="B6814">
        <v>72.935900000000004</v>
      </c>
      <c r="C6814" s="2">
        <v>9.7397661679820899</v>
      </c>
    </row>
    <row r="6815" spans="1:3" x14ac:dyDescent="0.2">
      <c r="A6815" s="1" t="d">
        <v>2015-09-18</v>
      </c>
      <c r="B6815">
        <v>70.995099999999994</v>
      </c>
      <c r="C6815" s="2">
        <v>9.4539845682648096</v>
      </c>
    </row>
    <row r="6816" spans="1:3" x14ac:dyDescent="0.2">
      <c r="A6816" s="1" t="d">
        <v>2015-09-21</v>
      </c>
      <c r="B6816">
        <v>72.164400000000001</v>
      </c>
      <c r="C6816" s="2">
        <v>9.6261632701142599</v>
      </c>
    </row>
    <row r="6817" spans="1:3" x14ac:dyDescent="0.2">
      <c r="A6817" s="1" t="d">
        <v>2015-09-22</v>
      </c>
      <c r="B6817">
        <v>71.287499999999994</v>
      </c>
      <c r="C6817" s="2">
        <v>9.4970402874307904</v>
      </c>
    </row>
    <row r="6818" spans="1:3" x14ac:dyDescent="0.2">
      <c r="A6818" s="1" t="d">
        <v>2015-09-23</v>
      </c>
      <c r="B6818">
        <v>71.417400000000001</v>
      </c>
      <c r="C6818" s="2">
        <v>9.5161679820944691</v>
      </c>
    </row>
    <row r="6819" spans="1:3" x14ac:dyDescent="0.2">
      <c r="A6819" s="1" t="d">
        <v>2015-09-24</v>
      </c>
      <c r="B6819">
        <v>71.295599999999993</v>
      </c>
      <c r="C6819" s="2">
        <v>9.4982330074213603</v>
      </c>
    </row>
    <row r="6820" spans="1:3" x14ac:dyDescent="0.2">
      <c r="A6820" s="1" t="d">
        <v>2015-09-25</v>
      </c>
      <c r="B6820">
        <v>72.505499999999998</v>
      </c>
      <c r="C6820" s="2">
        <v>9.6763900341618498</v>
      </c>
    </row>
    <row r="6821" spans="1:3" x14ac:dyDescent="0.2">
      <c r="A6821" s="1" t="d">
        <v>2015-09-28</v>
      </c>
      <c r="B6821">
        <v>70.930199999999999</v>
      </c>
      <c r="C6821" s="2">
        <v>9.44442808340205</v>
      </c>
    </row>
    <row r="6822" spans="1:3" x14ac:dyDescent="0.2">
      <c r="A6822" s="1" t="d">
        <v>2015-09-29</v>
      </c>
      <c r="B6822">
        <v>71.336200000000005</v>
      </c>
      <c r="C6822" s="2">
        <v>9.5042113323123996</v>
      </c>
    </row>
    <row r="6823" spans="1:3" x14ac:dyDescent="0.2">
      <c r="A6823" s="1" t="d">
        <v>2015-09-30</v>
      </c>
      <c r="B6823">
        <v>72.432400000000001</v>
      </c>
      <c r="C6823" s="2">
        <v>9.6656261043703608</v>
      </c>
    </row>
    <row r="6824" spans="1:3" x14ac:dyDescent="0.2">
      <c r="A6824" s="1" t="d">
        <v>2015-10-01</v>
      </c>
      <c r="B6824">
        <v>72.318700000000007</v>
      </c>
      <c r="C6824" s="2">
        <v>9.6488838496878309</v>
      </c>
    </row>
    <row r="6825" spans="1:3" x14ac:dyDescent="0.2">
      <c r="A6825" s="1" t="d">
        <v>2015-10-02</v>
      </c>
      <c r="B6825">
        <v>71.587900000000005</v>
      </c>
      <c r="C6825" s="2">
        <v>9.5412740016491906</v>
      </c>
    </row>
    <row r="6826" spans="1:3" x14ac:dyDescent="0.2">
      <c r="A6826" s="1" t="d">
        <v>2015-10-05</v>
      </c>
      <c r="B6826">
        <v>73.561099999999996</v>
      </c>
      <c r="C6826" s="2">
        <v>9.8318264813287701</v>
      </c>
    </row>
    <row r="6827" spans="1:3" x14ac:dyDescent="0.2">
      <c r="A6827" s="1" t="d">
        <v>2015-10-06</v>
      </c>
      <c r="B6827">
        <v>73.041399999999996</v>
      </c>
      <c r="C6827" s="2">
        <v>9.7553009777358906</v>
      </c>
    </row>
    <row r="6828" spans="1:3" x14ac:dyDescent="0.2">
      <c r="A6828" s="1" t="d">
        <v>2015-10-07</v>
      </c>
      <c r="B6828">
        <v>73.536799999999999</v>
      </c>
      <c r="C6828" s="2">
        <v>9.8282483213570497</v>
      </c>
    </row>
    <row r="6829" spans="1:3" x14ac:dyDescent="0.2">
      <c r="A6829" s="1" t="d">
        <v>2015-10-08</v>
      </c>
      <c r="B6829">
        <v>73.869699999999995</v>
      </c>
      <c r="C6829" s="2">
        <v>9.8772676404758997</v>
      </c>
    </row>
    <row r="6830" spans="1:3" x14ac:dyDescent="0.2">
      <c r="A6830" s="1" t="d">
        <v>2015-10-09</v>
      </c>
      <c r="B6830">
        <v>72.935900000000004</v>
      </c>
      <c r="C6830" s="2">
        <v>9.7397661679820899</v>
      </c>
    </row>
    <row r="6831" spans="1:3" x14ac:dyDescent="0.2">
      <c r="A6831" s="1" t="d">
        <v>2015-10-12</v>
      </c>
      <c r="B6831">
        <v>72.846500000000006</v>
      </c>
      <c r="C6831" s="2">
        <v>9.7266020732712892</v>
      </c>
    </row>
    <row r="6832" spans="1:3" x14ac:dyDescent="0.2">
      <c r="A6832" s="1" t="d">
        <v>2015-10-13</v>
      </c>
      <c r="B6832">
        <v>72.383700000000005</v>
      </c>
      <c r="C6832" s="2">
        <v>9.6584550594887499</v>
      </c>
    </row>
    <row r="6833" spans="1:3" x14ac:dyDescent="0.2">
      <c r="A6833" s="1" t="d">
        <v>2015-10-14</v>
      </c>
      <c r="B6833">
        <v>70.399100000000004</v>
      </c>
      <c r="C6833" s="2">
        <v>9.3662239368594609</v>
      </c>
    </row>
    <row r="6834" spans="1:3" x14ac:dyDescent="0.2">
      <c r="A6834" s="1" t="d">
        <v>2015-10-15</v>
      </c>
      <c r="B6834">
        <v>71.232100000000003</v>
      </c>
      <c r="C6834" s="2">
        <v>9.4888826716927692</v>
      </c>
    </row>
    <row r="6835" spans="1:3" x14ac:dyDescent="0.2">
      <c r="A6835" s="1" t="d">
        <v>2015-10-16</v>
      </c>
      <c r="B6835">
        <v>71.550700000000006</v>
      </c>
      <c r="C6835" s="2">
        <v>9.5357963246554291</v>
      </c>
    </row>
    <row r="6836" spans="1:3" x14ac:dyDescent="0.2">
      <c r="A6836" s="1" t="d">
        <v>2015-10-19</v>
      </c>
      <c r="B6836">
        <v>70.815600000000003</v>
      </c>
      <c r="C6836" s="2">
        <v>9.4275533042761204</v>
      </c>
    </row>
    <row r="6837" spans="1:3" x14ac:dyDescent="0.2">
      <c r="A6837" s="1" t="d">
        <v>2015-10-20</v>
      </c>
      <c r="B6837">
        <v>71.885499999999993</v>
      </c>
      <c r="C6837" s="2">
        <v>9.5850954175992396</v>
      </c>
    </row>
    <row r="6838" spans="1:3" x14ac:dyDescent="0.2">
      <c r="A6838" s="1" t="d">
        <v>2015-10-21</v>
      </c>
      <c r="B6838">
        <v>71.526200000000003</v>
      </c>
      <c r="C6838" s="2">
        <v>9.5321887148073898</v>
      </c>
    </row>
    <row r="6839" spans="1:3" x14ac:dyDescent="0.2">
      <c r="A6839" s="1" t="d">
        <v>2015-10-22</v>
      </c>
      <c r="B6839">
        <v>73.0779</v>
      </c>
      <c r="C6839" s="2">
        <v>9.7606755801625606</v>
      </c>
    </row>
    <row r="6840" spans="1:3" x14ac:dyDescent="0.2">
      <c r="A6840" s="1" t="d">
        <v>2015-10-23</v>
      </c>
      <c r="B6840">
        <v>74.515299999999996</v>
      </c>
      <c r="C6840" s="2">
        <v>9.9723318412062607</v>
      </c>
    </row>
    <row r="6841" spans="1:3" x14ac:dyDescent="0.2">
      <c r="A6841" s="1" t="d">
        <v>2015-10-26</v>
      </c>
      <c r="B6841">
        <v>73.763900000000007</v>
      </c>
      <c r="C6841" s="2">
        <v>9.8616886559076402</v>
      </c>
    </row>
    <row r="6842" spans="1:3" x14ac:dyDescent="0.2">
      <c r="A6842" s="1" t="d">
        <v>2015-10-27</v>
      </c>
      <c r="B6842">
        <v>73.200400000000002</v>
      </c>
      <c r="C6842" s="2">
        <v>9.7787136294027501</v>
      </c>
    </row>
    <row r="6843" spans="1:3" x14ac:dyDescent="0.2">
      <c r="A6843" s="1" t="d">
        <v>2015-10-28</v>
      </c>
      <c r="B6843">
        <v>75.887299999999996</v>
      </c>
      <c r="C6843" s="2">
        <v>10.1743579926964</v>
      </c>
    </row>
    <row r="6844" spans="1:3" x14ac:dyDescent="0.2">
      <c r="A6844" s="1" t="d">
        <v>2015-10-29</v>
      </c>
      <c r="B6844">
        <v>75.258499999999998</v>
      </c>
      <c r="C6844" s="2">
        <v>10.0817675815761</v>
      </c>
    </row>
    <row r="6845" spans="1:3" x14ac:dyDescent="0.2">
      <c r="A6845" s="1" t="d">
        <v>2015-10-30</v>
      </c>
      <c r="B6845">
        <v>73.7149</v>
      </c>
      <c r="C6845" s="2">
        <v>9.8544734362115598</v>
      </c>
    </row>
    <row r="6846" spans="1:3" x14ac:dyDescent="0.2">
      <c r="A6846" s="1" t="d">
        <v>2015-11-02</v>
      </c>
      <c r="B6846">
        <v>75.078800000000001</v>
      </c>
      <c r="C6846" s="2">
        <v>10.055306867711099</v>
      </c>
    </row>
    <row r="6847" spans="1:3" x14ac:dyDescent="0.2">
      <c r="A6847" s="1" t="d">
        <v>2015-11-03</v>
      </c>
      <c r="B6847">
        <v>74.939899999999994</v>
      </c>
      <c r="C6847" s="2">
        <v>10.0348539286134</v>
      </c>
    </row>
    <row r="6848" spans="1:3" x14ac:dyDescent="0.2">
      <c r="A6848" s="1" t="d">
        <v>2015-11-04</v>
      </c>
      <c r="B6848">
        <v>75.315600000000003</v>
      </c>
      <c r="C6848" s="2">
        <v>10.0901755212628</v>
      </c>
    </row>
    <row r="6849" spans="1:3" x14ac:dyDescent="0.2">
      <c r="A6849" s="1" t="d">
        <v>2015-11-05</v>
      </c>
      <c r="B6849">
        <v>75.658600000000007</v>
      </c>
      <c r="C6849" s="2">
        <v>10.140682059135299</v>
      </c>
    </row>
    <row r="6850" spans="1:3" x14ac:dyDescent="0.2">
      <c r="A6850" s="1" t="d">
        <v>2015-11-06</v>
      </c>
      <c r="B6850">
        <v>77.749399999999994</v>
      </c>
      <c r="C6850" s="2">
        <v>10.4485510660855</v>
      </c>
    </row>
    <row r="6851" spans="1:3" x14ac:dyDescent="0.2">
      <c r="A6851" s="1" t="d">
        <v>2015-11-09</v>
      </c>
      <c r="B6851">
        <v>77.283900000000003</v>
      </c>
      <c r="C6851" s="2">
        <v>10.3800064789727</v>
      </c>
    </row>
    <row r="6852" spans="1:3" x14ac:dyDescent="0.2">
      <c r="A6852" s="1" t="d">
        <v>2015-11-10</v>
      </c>
      <c r="B6852">
        <v>77.831000000000003</v>
      </c>
      <c r="C6852" s="2">
        <v>10.4605666156202</v>
      </c>
    </row>
    <row r="6853" spans="1:3" x14ac:dyDescent="0.2">
      <c r="A6853" s="1" t="d">
        <v>2015-11-11</v>
      </c>
      <c r="B6853">
        <v>77.675899999999999</v>
      </c>
      <c r="C6853" s="2">
        <v>10.4377282365414</v>
      </c>
    </row>
    <row r="6854" spans="1:3" x14ac:dyDescent="0.2">
      <c r="A6854" s="1" t="d">
        <v>2015-11-12</v>
      </c>
      <c r="B6854">
        <v>76.165000000000006</v>
      </c>
      <c r="C6854" s="2">
        <v>10.2152491459535</v>
      </c>
    </row>
    <row r="6855" spans="1:3" x14ac:dyDescent="0.2">
      <c r="A6855" s="1" t="d">
        <v>2015-11-13</v>
      </c>
      <c r="B6855">
        <v>75.397300000000001</v>
      </c>
      <c r="C6855" s="2">
        <v>10.1022057957356</v>
      </c>
    </row>
    <row r="6856" spans="1:3" x14ac:dyDescent="0.2">
      <c r="A6856" s="1" t="d">
        <v>2015-11-16</v>
      </c>
      <c r="B6856">
        <v>76.2303</v>
      </c>
      <c r="C6856" s="2">
        <v>10.224864530568899</v>
      </c>
    </row>
    <row r="6857" spans="1:3" x14ac:dyDescent="0.2">
      <c r="A6857" s="1" t="d">
        <v>2015-11-17</v>
      </c>
      <c r="B6857">
        <v>76.148700000000005</v>
      </c>
      <c r="C6857" s="2">
        <v>10.212848981034201</v>
      </c>
    </row>
    <row r="6858" spans="1:3" x14ac:dyDescent="0.2">
      <c r="A6858" s="1" t="d">
        <v>2015-11-18</v>
      </c>
      <c r="B6858">
        <v>77.675899999999999</v>
      </c>
      <c r="C6858" s="2">
        <v>10.4377282365414</v>
      </c>
    </row>
    <row r="6859" spans="1:3" x14ac:dyDescent="0.2">
      <c r="A6859" s="1" t="d">
        <v>2015-11-19</v>
      </c>
      <c r="B6859">
        <v>77.667699999999996</v>
      </c>
      <c r="C6859" s="2">
        <v>10.436520791612599</v>
      </c>
    </row>
    <row r="6860" spans="1:3" x14ac:dyDescent="0.2">
      <c r="A6860" s="1" t="d">
        <v>2015-11-20</v>
      </c>
      <c r="B6860">
        <v>77.8964</v>
      </c>
      <c r="C6860" s="2">
        <v>10.4701967251737</v>
      </c>
    </row>
    <row r="6861" spans="1:3" x14ac:dyDescent="0.2">
      <c r="A6861" s="1" t="d">
        <v>2015-11-23</v>
      </c>
      <c r="B6861">
        <v>77.504400000000004</v>
      </c>
      <c r="C6861" s="2">
        <v>10.4124749676051</v>
      </c>
    </row>
    <row r="6862" spans="1:3" x14ac:dyDescent="0.2">
      <c r="A6862" s="1" t="d">
        <v>2015-11-24</v>
      </c>
      <c r="B6862">
        <v>77.708500000000001</v>
      </c>
      <c r="C6862" s="2">
        <v>10.44252856638</v>
      </c>
    </row>
    <row r="6863" spans="1:3" x14ac:dyDescent="0.2">
      <c r="A6863" s="1" t="d">
        <v>2015-11-25</v>
      </c>
      <c r="B6863">
        <v>77.357399999999998</v>
      </c>
      <c r="C6863" s="2">
        <v>10.390829308516899</v>
      </c>
    </row>
    <row r="6864" spans="1:3" x14ac:dyDescent="0.2">
      <c r="A6864" s="1" t="d">
        <v>2015-11-27</v>
      </c>
      <c r="B6864">
        <v>77.977999999999994</v>
      </c>
      <c r="C6864" s="2">
        <v>10.482212274708401</v>
      </c>
    </row>
    <row r="6865" spans="1:3" x14ac:dyDescent="0.2">
      <c r="A6865" s="1" t="d">
        <v>2015-11-30</v>
      </c>
      <c r="B6865">
        <v>78.002499999999998</v>
      </c>
      <c r="C6865" s="2">
        <v>10.485819884556401</v>
      </c>
    </row>
    <row r="6866" spans="1:3" x14ac:dyDescent="0.2">
      <c r="A6866" s="1" t="d">
        <v>2015-12-01</v>
      </c>
      <c r="B6866">
        <v>78.688599999999994</v>
      </c>
      <c r="C6866" s="2">
        <v>10.5868476852397</v>
      </c>
    </row>
    <row r="6867" spans="1:3" x14ac:dyDescent="0.2">
      <c r="A6867" s="1" t="d">
        <v>2015-12-02</v>
      </c>
      <c r="B6867">
        <v>77.765699999999995</v>
      </c>
      <c r="C6867" s="2">
        <v>10.450951231004799</v>
      </c>
    </row>
    <row r="6868" spans="1:3" x14ac:dyDescent="0.2">
      <c r="A6868" s="1" t="d">
        <v>2015-12-03</v>
      </c>
      <c r="B6868">
        <v>76.646799999999999</v>
      </c>
      <c r="C6868" s="2">
        <v>10.2861938979856</v>
      </c>
    </row>
    <row r="6869" spans="1:3" x14ac:dyDescent="0.2">
      <c r="A6869" s="1" t="d">
        <v>2015-12-04</v>
      </c>
      <c r="B6869">
        <v>79.374600000000001</v>
      </c>
      <c r="C6869" s="2">
        <v>10.687860760984799</v>
      </c>
    </row>
    <row r="6870" spans="1:3" x14ac:dyDescent="0.2">
      <c r="A6870" s="1" t="d">
        <v>2015-12-07</v>
      </c>
      <c r="B6870">
        <v>78.802899999999994</v>
      </c>
      <c r="C6870" s="2">
        <v>10.6036782895511</v>
      </c>
    </row>
    <row r="6871" spans="1:3" x14ac:dyDescent="0.2">
      <c r="A6871" s="1" t="d">
        <v>2015-12-08</v>
      </c>
      <c r="B6871">
        <v>77.471699999999998</v>
      </c>
      <c r="C6871" s="2">
        <v>10.407659912828301</v>
      </c>
    </row>
    <row r="6872" spans="1:3" x14ac:dyDescent="0.2">
      <c r="A6872" s="1" t="d">
        <v>2015-12-09</v>
      </c>
      <c r="B6872">
        <v>76.41</v>
      </c>
      <c r="C6872" s="2">
        <v>10.2513252444339</v>
      </c>
    </row>
    <row r="6873" spans="1:3" x14ac:dyDescent="0.2">
      <c r="A6873" s="1" t="d">
        <v>2015-12-10</v>
      </c>
      <c r="B6873">
        <v>77.055199999999999</v>
      </c>
      <c r="C6873" s="2">
        <v>10.3463305454117</v>
      </c>
    </row>
    <row r="6874" spans="1:3" x14ac:dyDescent="0.2">
      <c r="A6874" s="1" t="d">
        <v>2015-12-11</v>
      </c>
      <c r="B6874">
        <v>75.438100000000006</v>
      </c>
      <c r="C6874" s="2">
        <v>10.108213570503001</v>
      </c>
    </row>
    <row r="6875" spans="1:3" x14ac:dyDescent="0.2">
      <c r="A6875" s="1" t="d">
        <v>2015-12-14</v>
      </c>
      <c r="B6875">
        <v>75.764799999999994</v>
      </c>
      <c r="C6875" s="2">
        <v>10.1563199434562</v>
      </c>
    </row>
    <row r="6876" spans="1:3" x14ac:dyDescent="0.2">
      <c r="A6876" s="1" t="d">
        <v>2015-12-15</v>
      </c>
      <c r="B6876">
        <v>77.455399999999997</v>
      </c>
      <c r="C6876" s="2">
        <v>10.405259747909</v>
      </c>
    </row>
    <row r="6877" spans="1:3" x14ac:dyDescent="0.2">
      <c r="A6877" s="1" t="d">
        <v>2015-12-16</v>
      </c>
      <c r="B6877">
        <v>79.219399999999993</v>
      </c>
      <c r="C6877" s="2">
        <v>10.6650076569678</v>
      </c>
    </row>
    <row r="6878" spans="1:3" x14ac:dyDescent="0.2">
      <c r="A6878" s="1" t="d">
        <v>2015-12-17</v>
      </c>
      <c r="B6878">
        <v>78.141400000000004</v>
      </c>
      <c r="C6878" s="2">
        <v>10.506272823654101</v>
      </c>
    </row>
    <row r="6879" spans="1:3" x14ac:dyDescent="0.2">
      <c r="A6879" s="1" t="d">
        <v>2015-12-18</v>
      </c>
      <c r="B6879">
        <v>76.565200000000004</v>
      </c>
      <c r="C6879" s="2">
        <v>10.274178348450899</v>
      </c>
    </row>
    <row r="6880" spans="1:3" x14ac:dyDescent="0.2">
      <c r="A6880" s="1" t="d">
        <v>2015-12-21</v>
      </c>
      <c r="B6880">
        <v>77.144999999999996</v>
      </c>
      <c r="C6880" s="2">
        <v>10.359553539875099</v>
      </c>
    </row>
    <row r="6881" spans="1:3" x14ac:dyDescent="0.2">
      <c r="A6881" s="1" t="d">
        <v>2015-12-22</v>
      </c>
      <c r="B6881">
        <v>77.234899999999996</v>
      </c>
      <c r="C6881" s="2">
        <v>10.372791259276701</v>
      </c>
    </row>
    <row r="6882" spans="1:3" x14ac:dyDescent="0.2">
      <c r="A6882" s="1" t="d">
        <v>2015-12-23</v>
      </c>
      <c r="B6882">
        <v>78.541600000000003</v>
      </c>
      <c r="C6882" s="2">
        <v>10.5652020261514</v>
      </c>
    </row>
    <row r="6883" spans="1:3" x14ac:dyDescent="0.2">
      <c r="A6883" s="1" t="d">
        <v>2015-12-24</v>
      </c>
      <c r="B6883">
        <v>78.598699999999994</v>
      </c>
      <c r="C6883" s="2">
        <v>10.5736099658381</v>
      </c>
    </row>
    <row r="6884" spans="1:3" x14ac:dyDescent="0.2">
      <c r="A6884" s="1" t="d">
        <v>2015-12-28</v>
      </c>
      <c r="B6884">
        <v>78.353700000000003</v>
      </c>
      <c r="C6884" s="2">
        <v>10.5375338673577</v>
      </c>
    </row>
    <row r="6885" spans="1:3" x14ac:dyDescent="0.2">
      <c r="A6885" s="1" t="d">
        <v>2015-12-29</v>
      </c>
      <c r="B6885">
        <v>79.178600000000003</v>
      </c>
      <c r="C6885" s="2">
        <v>10.6589998822004</v>
      </c>
    </row>
    <row r="6886" spans="1:3" x14ac:dyDescent="0.2">
      <c r="A6886" s="1" t="d">
        <v>2015-12-30</v>
      </c>
      <c r="B6886">
        <v>78.484399999999994</v>
      </c>
      <c r="C6886" s="2">
        <v>10.556779361526599</v>
      </c>
    </row>
    <row r="6887" spans="1:3" x14ac:dyDescent="0.2">
      <c r="A6887" s="1" t="d">
        <v>2015-12-31</v>
      </c>
      <c r="B6887">
        <v>77.839200000000005</v>
      </c>
      <c r="C6887" s="2">
        <v>10.461774060548899</v>
      </c>
    </row>
    <row r="6888" spans="1:3" x14ac:dyDescent="0.2">
      <c r="A6888" s="1" t="d">
        <v>2016-01-04</v>
      </c>
      <c r="B6888">
        <v>76.083299999999994</v>
      </c>
      <c r="C6888" s="2">
        <v>10.203218871480701</v>
      </c>
    </row>
    <row r="6889" spans="1:3" x14ac:dyDescent="0.2">
      <c r="A6889" s="1" t="d">
        <v>2016-01-05</v>
      </c>
      <c r="B6889">
        <v>76.189499999999995</v>
      </c>
      <c r="C6889" s="2">
        <v>10.2188567558016</v>
      </c>
    </row>
    <row r="6890" spans="1:3" x14ac:dyDescent="0.2">
      <c r="A6890" s="1" t="d">
        <v>2016-01-06</v>
      </c>
      <c r="B6890">
        <v>74.809299999999993</v>
      </c>
      <c r="C6890" s="2">
        <v>10.015623159382701</v>
      </c>
    </row>
    <row r="6891" spans="1:3" x14ac:dyDescent="0.2">
      <c r="A6891" s="1" t="d">
        <v>2016-01-07</v>
      </c>
      <c r="B6891">
        <v>72.914500000000004</v>
      </c>
      <c r="C6891" s="2">
        <v>9.7366150312168696</v>
      </c>
    </row>
    <row r="6892" spans="1:3" x14ac:dyDescent="0.2">
      <c r="A6892" s="1" t="d">
        <v>2016-01-08</v>
      </c>
      <c r="B6892">
        <v>71.836500000000001</v>
      </c>
      <c r="C6892" s="2">
        <v>9.5778801979031591</v>
      </c>
    </row>
    <row r="6893" spans="1:3" x14ac:dyDescent="0.2">
      <c r="A6893" s="1" t="d">
        <v>2016-01-11</v>
      </c>
      <c r="B6893">
        <v>72.097800000000007</v>
      </c>
      <c r="C6893" s="2">
        <v>9.6163564613028605</v>
      </c>
    </row>
    <row r="6894" spans="1:3" x14ac:dyDescent="0.2">
      <c r="A6894" s="1" t="d">
        <v>2016-01-12</v>
      </c>
      <c r="B6894">
        <v>72.685900000000004</v>
      </c>
      <c r="C6894" s="2">
        <v>9.7029538225939405</v>
      </c>
    </row>
    <row r="6895" spans="1:3" x14ac:dyDescent="0.2">
      <c r="A6895" s="1" t="d">
        <v>2016-01-13</v>
      </c>
      <c r="B6895">
        <v>70.570599999999999</v>
      </c>
      <c r="C6895" s="2">
        <v>9.3914772057957308</v>
      </c>
    </row>
    <row r="6896" spans="1:3" x14ac:dyDescent="0.2">
      <c r="A6896" s="1" t="d">
        <v>2016-01-14</v>
      </c>
      <c r="B6896">
        <v>71.362799999999993</v>
      </c>
      <c r="C6896" s="2">
        <v>9.5081281658617005</v>
      </c>
    </row>
    <row r="6897" spans="1:3" x14ac:dyDescent="0.2">
      <c r="A6897" s="1" t="d">
        <v>2016-01-15</v>
      </c>
      <c r="B6897">
        <v>70.919200000000004</v>
      </c>
      <c r="C6897" s="2">
        <v>9.4428083402049694</v>
      </c>
    </row>
    <row r="6898" spans="1:3" x14ac:dyDescent="0.2">
      <c r="A6898" s="1" t="d">
        <v>2016-01-19</v>
      </c>
      <c r="B6898">
        <v>70.097700000000003</v>
      </c>
      <c r="C6898" s="2">
        <v>9.3218429732595105</v>
      </c>
    </row>
    <row r="6899" spans="1:3" x14ac:dyDescent="0.2">
      <c r="A6899" s="1" t="d">
        <v>2016-01-20</v>
      </c>
      <c r="B6899">
        <v>69.144800000000004</v>
      </c>
      <c r="C6899" s="2">
        <v>9.1815290375780396</v>
      </c>
    </row>
    <row r="6900" spans="1:3" x14ac:dyDescent="0.2">
      <c r="A6900" s="1" t="d">
        <v>2016-01-21</v>
      </c>
      <c r="B6900">
        <v>69.111900000000006</v>
      </c>
      <c r="C6900" s="2">
        <v>9.1766845329249591</v>
      </c>
    </row>
    <row r="6901" spans="1:3" x14ac:dyDescent="0.2">
      <c r="A6901" s="1" t="d">
        <v>2016-01-22</v>
      </c>
      <c r="B6901">
        <v>70.4345</v>
      </c>
      <c r="C6901" s="2">
        <v>9.3714365649664195</v>
      </c>
    </row>
    <row r="6902" spans="1:3" x14ac:dyDescent="0.2">
      <c r="A6902" s="1" t="d">
        <v>2016-01-25</v>
      </c>
      <c r="B6902">
        <v>67.9619</v>
      </c>
      <c r="C6902" s="2">
        <v>9.0073477441394694</v>
      </c>
    </row>
    <row r="6903" spans="1:3" x14ac:dyDescent="0.2">
      <c r="A6903" s="1" t="d">
        <v>2016-01-26</v>
      </c>
      <c r="B6903">
        <v>69.374799999999993</v>
      </c>
      <c r="C6903" s="2">
        <v>9.2153963953351301</v>
      </c>
    </row>
    <row r="6904" spans="1:3" x14ac:dyDescent="0.2">
      <c r="A6904" s="1" t="d">
        <v>2016-01-27</v>
      </c>
      <c r="B6904">
        <v>69.867699999999999</v>
      </c>
      <c r="C6904" s="2">
        <v>9.2879756155024094</v>
      </c>
    </row>
    <row r="6905" spans="1:3" x14ac:dyDescent="0.2">
      <c r="A6905" s="1" t="d">
        <v>2016-01-28</v>
      </c>
      <c r="B6905">
        <v>69.752700000000004</v>
      </c>
      <c r="C6905" s="2">
        <v>9.2710419366238597</v>
      </c>
    </row>
    <row r="6906" spans="1:3" x14ac:dyDescent="0.2">
      <c r="A6906" s="1" t="d">
        <v>2016-01-29</v>
      </c>
      <c r="B6906">
        <v>71.182100000000005</v>
      </c>
      <c r="C6906" s="2">
        <v>9.4815202026151493</v>
      </c>
    </row>
    <row r="6907" spans="1:3" x14ac:dyDescent="0.2">
      <c r="A6907" s="1" t="d">
        <v>2016-02-01</v>
      </c>
      <c r="B6907">
        <v>70.722099999999998</v>
      </c>
      <c r="C6907" s="2">
        <v>9.4137854871009505</v>
      </c>
    </row>
    <row r="6908" spans="1:3" x14ac:dyDescent="0.2">
      <c r="A6908" s="1" t="d">
        <v>2016-02-02</v>
      </c>
      <c r="B6908">
        <v>68.840800000000002</v>
      </c>
      <c r="C6908" s="2">
        <v>9.1367652255860499</v>
      </c>
    </row>
    <row r="6909" spans="1:3" x14ac:dyDescent="0.2">
      <c r="A6909" s="1" t="d">
        <v>2016-02-03</v>
      </c>
      <c r="B6909">
        <v>68.881900000000002</v>
      </c>
      <c r="C6909" s="2">
        <v>9.1428171751678597</v>
      </c>
    </row>
    <row r="6910" spans="1:3" x14ac:dyDescent="0.2">
      <c r="A6910" s="1" t="d">
        <v>2016-02-04</v>
      </c>
      <c r="B6910">
        <v>69.7363</v>
      </c>
      <c r="C6910" s="2">
        <v>9.2686270467663991</v>
      </c>
    </row>
    <row r="6911" spans="1:3" x14ac:dyDescent="0.2">
      <c r="A6911" s="1" t="d">
        <v>2016-02-05</v>
      </c>
      <c r="B6911">
        <v>68.651899999999998</v>
      </c>
      <c r="C6911" s="2">
        <v>9.1089498174107604</v>
      </c>
    </row>
    <row r="6912" spans="1:3" x14ac:dyDescent="0.2">
      <c r="A6912" s="1" t="d">
        <v>2016-02-08</v>
      </c>
      <c r="B6912">
        <v>67.173199999999994</v>
      </c>
      <c r="C6912" s="2">
        <v>8.8912121569089404</v>
      </c>
    </row>
    <row r="6913" spans="1:3" x14ac:dyDescent="0.2">
      <c r="A6913" s="1" t="d">
        <v>2016-02-09</v>
      </c>
      <c r="B6913">
        <v>67.526499999999999</v>
      </c>
      <c r="C6913" s="2">
        <v>8.9432353634114694</v>
      </c>
    </row>
    <row r="6914" spans="1:3" x14ac:dyDescent="0.2">
      <c r="A6914" s="1" t="d">
        <v>2016-02-10</v>
      </c>
      <c r="B6914">
        <v>66.959599999999995</v>
      </c>
      <c r="C6914" s="2">
        <v>8.8597596890092998</v>
      </c>
    </row>
    <row r="6915" spans="1:3" x14ac:dyDescent="0.2">
      <c r="A6915" s="1" t="d">
        <v>2016-02-11</v>
      </c>
      <c r="B6915">
        <v>64.215900000000005</v>
      </c>
      <c r="C6915" s="2">
        <v>8.4557515608434404</v>
      </c>
    </row>
    <row r="6916" spans="1:3" x14ac:dyDescent="0.2">
      <c r="A6916" s="1" t="d">
        <v>2016-02-12</v>
      </c>
      <c r="B6916">
        <v>66.483199999999997</v>
      </c>
      <c r="C6916" s="2">
        <v>8.7896100836376405</v>
      </c>
    </row>
    <row r="6917" spans="1:3" x14ac:dyDescent="0.2">
      <c r="A6917" s="1" t="d">
        <v>2016-02-16</v>
      </c>
      <c r="B6917">
        <v>68.405500000000004</v>
      </c>
      <c r="C6917" s="2">
        <v>9.0726675697962005</v>
      </c>
    </row>
    <row r="6918" spans="1:3" x14ac:dyDescent="0.2">
      <c r="A6918" s="1" t="d">
        <v>2016-02-17</v>
      </c>
      <c r="B6918">
        <v>69.054400000000001</v>
      </c>
      <c r="C6918" s="2">
        <v>9.1682176934856798</v>
      </c>
    </row>
    <row r="6919" spans="1:3" x14ac:dyDescent="0.2">
      <c r="A6919" s="1" t="d">
        <v>2016-02-18</v>
      </c>
      <c r="B6919">
        <v>67.8386</v>
      </c>
      <c r="C6919" s="2">
        <v>8.9891918953940397</v>
      </c>
    </row>
    <row r="6920" spans="1:3" x14ac:dyDescent="0.2">
      <c r="A6920" s="1" t="d">
        <v>2016-02-19</v>
      </c>
      <c r="B6920">
        <v>68.035799999999995</v>
      </c>
      <c r="C6920" s="2">
        <v>9.0182294734362092</v>
      </c>
    </row>
    <row r="6921" spans="1:3" x14ac:dyDescent="0.2">
      <c r="A6921" s="1" t="d">
        <v>2016-02-22</v>
      </c>
      <c r="B6921">
        <v>69.374799999999993</v>
      </c>
      <c r="C6921" s="2">
        <v>9.2153963953351301</v>
      </c>
    </row>
    <row r="6922" spans="1:3" x14ac:dyDescent="0.2">
      <c r="A6922" s="1" t="d">
        <v>2016-02-23</v>
      </c>
      <c r="B6922">
        <v>68.027600000000007</v>
      </c>
      <c r="C6922" s="2">
        <v>9.0170220285074798</v>
      </c>
    </row>
    <row r="6923" spans="1:3" x14ac:dyDescent="0.2">
      <c r="A6923" s="1" t="d">
        <v>2016-02-24</v>
      </c>
      <c r="B6923">
        <v>67.608599999999996</v>
      </c>
      <c r="C6923" s="2">
        <v>8.9553245376369404</v>
      </c>
    </row>
    <row r="6924" spans="1:3" x14ac:dyDescent="0.2">
      <c r="A6924" s="1" t="d">
        <v>2016-02-25</v>
      </c>
      <c r="B6924">
        <v>68.134399999999999</v>
      </c>
      <c r="C6924" s="2">
        <v>9.0327482624572895</v>
      </c>
    </row>
    <row r="6925" spans="1:3" x14ac:dyDescent="0.2">
      <c r="A6925" s="1" t="d">
        <v>2016-02-26</v>
      </c>
      <c r="B6925">
        <v>68.980500000000006</v>
      </c>
      <c r="C6925" s="2">
        <v>9.1573359641889507</v>
      </c>
    </row>
    <row r="6926" spans="1:3" x14ac:dyDescent="0.2">
      <c r="A6926" s="1" t="d">
        <v>2016-02-29</v>
      </c>
      <c r="B6926">
        <v>66.795299999999997</v>
      </c>
      <c r="C6926" s="2">
        <v>8.8355666156202108</v>
      </c>
    </row>
    <row r="6927" spans="1:3" x14ac:dyDescent="0.2">
      <c r="A6927" s="1" t="d">
        <v>2016-03-01</v>
      </c>
      <c r="B6927">
        <v>69.399500000000003</v>
      </c>
      <c r="C6927" s="2">
        <v>9.2190334550594795</v>
      </c>
    </row>
    <row r="6928" spans="1:3" x14ac:dyDescent="0.2">
      <c r="A6928" s="1" t="d">
        <v>2016-03-02</v>
      </c>
      <c r="B6928">
        <v>70.352400000000003</v>
      </c>
      <c r="C6928" s="2">
        <v>9.3593473907409592</v>
      </c>
    </row>
    <row r="6929" spans="1:3" x14ac:dyDescent="0.2">
      <c r="A6929" s="1" t="d">
        <v>2016-03-03</v>
      </c>
      <c r="B6929">
        <v>71.124600000000001</v>
      </c>
      <c r="C6929" s="2">
        <v>9.47305336317587</v>
      </c>
    </row>
    <row r="6930" spans="1:3" x14ac:dyDescent="0.2">
      <c r="A6930" s="1" t="d">
        <v>2016-03-04</v>
      </c>
      <c r="B6930">
        <v>71.716099999999997</v>
      </c>
      <c r="C6930" s="2">
        <v>9.5601513723642295</v>
      </c>
    </row>
    <row r="6931" spans="1:3" x14ac:dyDescent="0.2">
      <c r="A6931" s="1" t="d">
        <v>2016-03-07</v>
      </c>
      <c r="B6931">
        <v>71.436800000000005</v>
      </c>
      <c r="C6931" s="2">
        <v>9.5190246200965891</v>
      </c>
    </row>
    <row r="6932" spans="1:3" x14ac:dyDescent="0.2">
      <c r="A6932" s="1" t="d">
        <v>2016-03-08</v>
      </c>
      <c r="B6932">
        <v>69.884100000000004</v>
      </c>
      <c r="C6932" s="2">
        <v>9.2903905053598699</v>
      </c>
    </row>
    <row r="6933" spans="1:3" x14ac:dyDescent="0.2">
      <c r="A6933" s="1" t="d">
        <v>2016-03-09</v>
      </c>
      <c r="B6933">
        <v>69.514499999999998</v>
      </c>
      <c r="C6933" s="2">
        <v>9.2359671339380291</v>
      </c>
    </row>
    <row r="6934" spans="1:3" x14ac:dyDescent="0.2">
      <c r="A6934" s="1" t="d">
        <v>2016-03-10</v>
      </c>
      <c r="B6934">
        <v>69.941599999999994</v>
      </c>
      <c r="C6934" s="2">
        <v>9.2988573447991492</v>
      </c>
    </row>
    <row r="6935" spans="1:3" x14ac:dyDescent="0.2">
      <c r="A6935" s="1" t="d">
        <v>2016-03-11</v>
      </c>
      <c r="B6935">
        <v>70.976699999999994</v>
      </c>
      <c r="C6935" s="2">
        <v>9.4512751796442398</v>
      </c>
    </row>
    <row r="6936" spans="1:3" x14ac:dyDescent="0.2">
      <c r="A6936" s="1" t="d">
        <v>2016-03-14</v>
      </c>
      <c r="B6936">
        <v>70.500299999999996</v>
      </c>
      <c r="C6936" s="2">
        <v>9.3811255742725805</v>
      </c>
    </row>
    <row r="6937" spans="1:3" x14ac:dyDescent="0.2">
      <c r="A6937" s="1" t="d">
        <v>2016-03-15</v>
      </c>
      <c r="B6937">
        <v>70.4756</v>
      </c>
      <c r="C6937" s="2">
        <v>9.3774885145482294</v>
      </c>
    </row>
    <row r="6938" spans="1:3" x14ac:dyDescent="0.2">
      <c r="A6938" s="1" t="d">
        <v>2016-03-16</v>
      </c>
      <c r="B6938">
        <v>69.572000000000003</v>
      </c>
      <c r="C6938" s="2">
        <v>9.2444339733773102</v>
      </c>
    </row>
    <row r="6939" spans="1:3" x14ac:dyDescent="0.2">
      <c r="A6939" s="1" t="d">
        <v>2016-03-17</v>
      </c>
      <c r="B6939">
        <v>69.990899999999996</v>
      </c>
      <c r="C6939" s="2">
        <v>9.3061167393096902</v>
      </c>
    </row>
    <row r="6940" spans="1:3" x14ac:dyDescent="0.2">
      <c r="A6940" s="1" t="d">
        <v>2016-03-18</v>
      </c>
      <c r="B6940">
        <v>70.779600000000002</v>
      </c>
      <c r="C6940" s="2">
        <v>9.4222523265402192</v>
      </c>
    </row>
    <row r="6941" spans="1:3" x14ac:dyDescent="0.2">
      <c r="A6941" s="1" t="d">
        <v>2016-03-21</v>
      </c>
      <c r="B6941">
        <v>70.812399999999997</v>
      </c>
      <c r="C6941" s="2">
        <v>9.4270821062551509</v>
      </c>
    </row>
    <row r="6942" spans="1:3" x14ac:dyDescent="0.2">
      <c r="A6942" s="1" t="d">
        <v>2016-03-22</v>
      </c>
      <c r="B6942">
        <v>70.524900000000002</v>
      </c>
      <c r="C6942" s="2">
        <v>9.3847479090587793</v>
      </c>
    </row>
    <row r="6943" spans="1:3" x14ac:dyDescent="0.2">
      <c r="A6943" s="1" t="d">
        <v>2016-03-23</v>
      </c>
      <c r="B6943">
        <v>70.114199999999997</v>
      </c>
      <c r="C6943" s="2">
        <v>9.3242725880551198</v>
      </c>
    </row>
    <row r="6944" spans="1:3" x14ac:dyDescent="0.2">
      <c r="A6944" s="1" t="d">
        <v>2016-03-24</v>
      </c>
      <c r="B6944">
        <v>69.662300000000002</v>
      </c>
      <c r="C6944" s="2">
        <v>9.2577305925315105</v>
      </c>
    </row>
    <row r="6945" spans="1:3" x14ac:dyDescent="0.2">
      <c r="A6945" s="1" t="d">
        <v>2016-03-28</v>
      </c>
      <c r="B6945">
        <v>69.728099999999998</v>
      </c>
      <c r="C6945" s="2">
        <v>9.2674196018376698</v>
      </c>
    </row>
    <row r="6946" spans="1:3" x14ac:dyDescent="0.2">
      <c r="A6946" s="1" t="d">
        <v>2016-03-29</v>
      </c>
      <c r="B6946">
        <v>69.391199999999998</v>
      </c>
      <c r="C6946" s="2">
        <v>9.2178112851925995</v>
      </c>
    </row>
    <row r="6947" spans="1:3" x14ac:dyDescent="0.2">
      <c r="A6947" s="1" t="d">
        <v>2016-03-30</v>
      </c>
      <c r="B6947">
        <v>70.114199999999997</v>
      </c>
      <c r="C6947" s="2">
        <v>9.3242725880551198</v>
      </c>
    </row>
    <row r="6948" spans="1:3" x14ac:dyDescent="0.2">
      <c r="A6948" s="1" t="d">
        <v>2016-03-31</v>
      </c>
      <c r="B6948">
        <v>69.473399999999998</v>
      </c>
      <c r="C6948" s="2">
        <v>9.2299151843562193</v>
      </c>
    </row>
    <row r="6949" spans="1:3" x14ac:dyDescent="0.2">
      <c r="A6949" s="1" t="d">
        <v>2016-04-01</v>
      </c>
      <c r="B6949">
        <v>70.064899999999994</v>
      </c>
      <c r="C6949" s="2">
        <v>9.3170131935445806</v>
      </c>
    </row>
    <row r="6950" spans="1:3" x14ac:dyDescent="0.2">
      <c r="A6950" s="1" t="d">
        <v>2016-04-04</v>
      </c>
      <c r="B6950">
        <v>70.089500000000001</v>
      </c>
      <c r="C6950" s="2">
        <v>9.3206355283307794</v>
      </c>
    </row>
    <row r="6951" spans="1:3" x14ac:dyDescent="0.2">
      <c r="A6951" s="1" t="d">
        <v>2016-04-05</v>
      </c>
      <c r="B6951">
        <v>68.134399999999999</v>
      </c>
      <c r="C6951" s="2">
        <v>9.0327482624572895</v>
      </c>
    </row>
    <row r="6952" spans="1:3" x14ac:dyDescent="0.2">
      <c r="A6952" s="1" t="d">
        <v>2016-04-06</v>
      </c>
      <c r="B6952">
        <v>68.840800000000002</v>
      </c>
      <c r="C6952" s="2">
        <v>9.1367652255860499</v>
      </c>
    </row>
    <row r="6953" spans="1:3" x14ac:dyDescent="0.2">
      <c r="A6953" s="1" t="d">
        <v>2016-04-07</v>
      </c>
      <c r="B6953">
        <v>66.9268</v>
      </c>
      <c r="C6953" s="2">
        <v>8.8549299092943805</v>
      </c>
    </row>
    <row r="6954" spans="1:3" x14ac:dyDescent="0.2">
      <c r="A6954" s="1" t="d">
        <v>2016-04-08</v>
      </c>
      <c r="B6954">
        <v>67.214299999999994</v>
      </c>
      <c r="C6954" s="2">
        <v>8.8972641064907503</v>
      </c>
    </row>
    <row r="6955" spans="1:3" x14ac:dyDescent="0.2">
      <c r="A6955" s="1" t="d">
        <v>2016-04-11</v>
      </c>
      <c r="B6955">
        <v>67.296400000000006</v>
      </c>
      <c r="C6955" s="2">
        <v>8.9093532807162195</v>
      </c>
    </row>
    <row r="6956" spans="1:3" x14ac:dyDescent="0.2">
      <c r="A6956" s="1" t="d">
        <v>2016-04-12</v>
      </c>
      <c r="B6956">
        <v>68.068600000000004</v>
      </c>
      <c r="C6956" s="2">
        <v>9.0230592531511302</v>
      </c>
    </row>
    <row r="6957" spans="1:3" x14ac:dyDescent="0.2">
      <c r="A6957" s="1" t="d">
        <v>2016-04-13</v>
      </c>
      <c r="B6957">
        <v>70.385199999999998</v>
      </c>
      <c r="C6957" s="2">
        <v>9.3641771704558803</v>
      </c>
    </row>
    <row r="6958" spans="1:3" x14ac:dyDescent="0.2">
      <c r="A6958" s="1" t="d">
        <v>2016-04-14</v>
      </c>
      <c r="B6958">
        <v>69.988600000000005</v>
      </c>
      <c r="C6958" s="2">
        <v>9.3057780657321203</v>
      </c>
    </row>
    <row r="6959" spans="1:3" x14ac:dyDescent="0.2">
      <c r="A6959" s="1" t="d">
        <v>2016-04-15</v>
      </c>
      <c r="B6959">
        <v>69.550600000000003</v>
      </c>
      <c r="C6959" s="2">
        <v>9.2412828366120792</v>
      </c>
    </row>
    <row r="6960" spans="1:3" x14ac:dyDescent="0.2">
      <c r="A6960" s="1" t="d">
        <v>2016-04-18</v>
      </c>
      <c r="B6960">
        <v>70.253</v>
      </c>
      <c r="C6960" s="2">
        <v>9.3447108022146299</v>
      </c>
    </row>
    <row r="6961" spans="1:3" x14ac:dyDescent="0.2">
      <c r="A6961" s="1" t="d">
        <v>2016-04-19</v>
      </c>
      <c r="B6961">
        <v>71.294300000000007</v>
      </c>
      <c r="C6961" s="2">
        <v>9.4980415832253495</v>
      </c>
    </row>
    <row r="6962" spans="1:3" x14ac:dyDescent="0.2">
      <c r="A6962" s="1" t="d">
        <v>2016-04-20</v>
      </c>
      <c r="B6962">
        <v>72.509100000000004</v>
      </c>
      <c r="C6962" s="2">
        <v>9.6769201319354394</v>
      </c>
    </row>
    <row r="6963" spans="1:3" x14ac:dyDescent="0.2">
      <c r="A6963" s="1" t="d">
        <v>2016-04-21</v>
      </c>
      <c r="B6963">
        <v>72.319000000000003</v>
      </c>
      <c r="C6963" s="2">
        <v>9.6489280245022897</v>
      </c>
    </row>
    <row r="6964" spans="1:3" x14ac:dyDescent="0.2">
      <c r="A6964" s="1" t="d">
        <v>2016-04-22</v>
      </c>
      <c r="B6964">
        <v>72.798400000000001</v>
      </c>
      <c r="C6964" s="2">
        <v>9.7195193780186102</v>
      </c>
    </row>
    <row r="6965" spans="1:3" x14ac:dyDescent="0.2">
      <c r="A6965" s="1" t="d">
        <v>2016-04-25</v>
      </c>
      <c r="B6965">
        <v>72.484300000000005</v>
      </c>
      <c r="C6965" s="2">
        <v>9.6732683472729395</v>
      </c>
    </row>
    <row r="6966" spans="1:3" x14ac:dyDescent="0.2">
      <c r="A6966" s="1" t="d">
        <v>2016-04-26</v>
      </c>
      <c r="B6966">
        <v>73.4512</v>
      </c>
      <c r="C6966" s="2">
        <v>9.8156437742961398</v>
      </c>
    </row>
    <row r="6967" spans="1:3" x14ac:dyDescent="0.2">
      <c r="A6967" s="1" t="d">
        <v>2016-04-27</v>
      </c>
      <c r="B6967">
        <v>73.542100000000005</v>
      </c>
      <c r="C6967" s="2">
        <v>9.8290287430792702</v>
      </c>
    </row>
    <row r="6968" spans="1:3" x14ac:dyDescent="0.2">
      <c r="A6968" s="1" t="d">
        <v>2016-04-28</v>
      </c>
      <c r="B6968">
        <v>72.881</v>
      </c>
      <c r="C6968" s="2">
        <v>9.73168217693485</v>
      </c>
    </row>
    <row r="6969" spans="1:3" x14ac:dyDescent="0.2">
      <c r="A6969" s="1" t="d">
        <v>2016-04-29</v>
      </c>
      <c r="B6969">
        <v>72.542199999999994</v>
      </c>
      <c r="C6969" s="2">
        <v>9.68179408646483</v>
      </c>
    </row>
    <row r="6970" spans="1:3" x14ac:dyDescent="0.2">
      <c r="A6970" s="1" t="d">
        <v>2016-05-02</v>
      </c>
      <c r="B6970">
        <v>72.649600000000007</v>
      </c>
      <c r="C6970" s="2">
        <v>9.6976086700435804</v>
      </c>
    </row>
    <row r="6971" spans="1:3" x14ac:dyDescent="0.2">
      <c r="A6971" s="1" t="d">
        <v>2016-05-03</v>
      </c>
      <c r="B6971">
        <v>71.790099999999995</v>
      </c>
      <c r="C6971" s="2">
        <v>9.5710478265991199</v>
      </c>
    </row>
    <row r="6972" spans="1:3" x14ac:dyDescent="0.2">
      <c r="A6972" s="1" t="d">
        <v>2016-05-04</v>
      </c>
      <c r="B6972">
        <v>70.5505</v>
      </c>
      <c r="C6972" s="2">
        <v>9.3885174932265194</v>
      </c>
    </row>
    <row r="6973" spans="1:3" x14ac:dyDescent="0.2">
      <c r="A6973" s="1" t="d">
        <v>2016-05-05</v>
      </c>
      <c r="B6973">
        <v>70.534000000000006</v>
      </c>
      <c r="C6973" s="2">
        <v>9.3860878784309101</v>
      </c>
    </row>
    <row r="6974" spans="1:3" x14ac:dyDescent="0.2">
      <c r="A6974" s="1" t="d">
        <v>2016-05-06</v>
      </c>
      <c r="B6974">
        <v>70.748900000000006</v>
      </c>
      <c r="C6974" s="2">
        <v>9.4177317705265597</v>
      </c>
    </row>
    <row r="6975" spans="1:3" x14ac:dyDescent="0.2">
      <c r="A6975" s="1" t="d">
        <v>2016-05-09</v>
      </c>
      <c r="B6975">
        <v>70.236500000000007</v>
      </c>
      <c r="C6975" s="2">
        <v>9.3422811874190099</v>
      </c>
    </row>
    <row r="6976" spans="1:3" x14ac:dyDescent="0.2">
      <c r="A6976" s="1" t="d">
        <v>2016-05-10</v>
      </c>
      <c r="B6976">
        <v>71.558700000000002</v>
      </c>
      <c r="C6976" s="2">
        <v>9.5369743197078503</v>
      </c>
    </row>
    <row r="6977" spans="1:3" x14ac:dyDescent="0.2">
      <c r="A6977" s="1" t="d">
        <v>2016-05-11</v>
      </c>
      <c r="B6977">
        <v>71.352099999999993</v>
      </c>
      <c r="C6977" s="2">
        <v>9.5065525974790894</v>
      </c>
    </row>
    <row r="6978" spans="1:3" x14ac:dyDescent="0.2">
      <c r="A6978" s="1" t="d">
        <v>2016-05-12</v>
      </c>
      <c r="B6978">
        <v>71.219899999999996</v>
      </c>
      <c r="C6978" s="2">
        <v>9.4870862292378302</v>
      </c>
    </row>
    <row r="6979" spans="1:3" x14ac:dyDescent="0.2">
      <c r="A6979" s="1" t="d">
        <v>2016-05-13</v>
      </c>
      <c r="B6979">
        <v>70.029899999999998</v>
      </c>
      <c r="C6979" s="2">
        <v>9.3118594651902402</v>
      </c>
    </row>
    <row r="6980" spans="1:3" x14ac:dyDescent="0.2">
      <c r="A6980" s="1" t="d">
        <v>2016-05-16</v>
      </c>
      <c r="B6980">
        <v>70.616600000000005</v>
      </c>
      <c r="C6980" s="2">
        <v>9.3982506773471499</v>
      </c>
    </row>
    <row r="6981" spans="1:3" x14ac:dyDescent="0.2">
      <c r="A6981" s="1" t="d">
        <v>2016-05-17</v>
      </c>
      <c r="B6981">
        <v>70.434799999999996</v>
      </c>
      <c r="C6981" s="2">
        <v>9.3714807397808908</v>
      </c>
    </row>
    <row r="6982" spans="1:3" x14ac:dyDescent="0.2">
      <c r="A6982" s="1" t="d">
        <v>2016-05-18</v>
      </c>
      <c r="B6982">
        <v>73.037999999999997</v>
      </c>
      <c r="C6982" s="2">
        <v>9.7548003298386092</v>
      </c>
    </row>
    <row r="6983" spans="1:3" x14ac:dyDescent="0.2">
      <c r="A6983" s="1" t="d">
        <v>2016-05-19</v>
      </c>
      <c r="B6983">
        <v>72.624799999999993</v>
      </c>
      <c r="C6983" s="2">
        <v>9.6939568853810805</v>
      </c>
    </row>
    <row r="6984" spans="1:3" x14ac:dyDescent="0.2">
      <c r="A6984" s="1" t="d">
        <v>2016-05-20</v>
      </c>
      <c r="B6984">
        <v>72.881</v>
      </c>
      <c r="C6984" s="2">
        <v>9.73168217693485</v>
      </c>
    </row>
    <row r="6985" spans="1:3" x14ac:dyDescent="0.2">
      <c r="A6985" s="1" t="d">
        <v>2016-05-23</v>
      </c>
      <c r="B6985">
        <v>72.575199999999995</v>
      </c>
      <c r="C6985" s="2">
        <v>9.6866533160560699</v>
      </c>
    </row>
    <row r="6986" spans="1:3" x14ac:dyDescent="0.2">
      <c r="A6986" s="1" t="d">
        <v>2016-05-24</v>
      </c>
      <c r="B6986">
        <v>73.575199999999995</v>
      </c>
      <c r="C6986" s="2">
        <v>9.8339026976086696</v>
      </c>
    </row>
    <row r="6987" spans="1:3" x14ac:dyDescent="0.2">
      <c r="A6987" s="1" t="d">
        <v>2016-05-25</v>
      </c>
      <c r="B6987">
        <v>74.566900000000004</v>
      </c>
      <c r="C6987" s="2">
        <v>9.9799299092943805</v>
      </c>
    </row>
    <row r="6988" spans="1:3" x14ac:dyDescent="0.2">
      <c r="A6988" s="1" t="d">
        <v>2016-05-26</v>
      </c>
      <c r="B6988">
        <v>73.955299999999994</v>
      </c>
      <c r="C6988" s="2">
        <v>9.8898721875368096</v>
      </c>
    </row>
    <row r="6989" spans="1:3" x14ac:dyDescent="0.2">
      <c r="A6989" s="1" t="d">
        <v>2016-05-27</v>
      </c>
      <c r="B6989">
        <v>74.575100000000006</v>
      </c>
      <c r="C6989" s="2">
        <v>9.9811373542231099</v>
      </c>
    </row>
    <row r="6990" spans="1:3" x14ac:dyDescent="0.2">
      <c r="A6990" s="1" t="d">
        <v>2016-05-31</v>
      </c>
      <c r="B6990">
        <v>74.161900000000003</v>
      </c>
      <c r="C6990" s="2">
        <v>9.9202939097655793</v>
      </c>
    </row>
    <row r="6991" spans="1:3" x14ac:dyDescent="0.2">
      <c r="A6991" s="1" t="d">
        <v>2016-06-01</v>
      </c>
      <c r="B6991">
        <v>74.161900000000003</v>
      </c>
      <c r="C6991" s="2">
        <v>9.9202939097655793</v>
      </c>
    </row>
    <row r="6992" spans="1:3" x14ac:dyDescent="0.2">
      <c r="A6992" s="1" t="d">
        <v>2016-06-02</v>
      </c>
      <c r="B6992">
        <v>74.385099999999994</v>
      </c>
      <c r="C6992" s="2">
        <v>9.9531599717281107</v>
      </c>
    </row>
    <row r="6993" spans="1:3" x14ac:dyDescent="0.2">
      <c r="A6993" s="1" t="d">
        <v>2016-06-03</v>
      </c>
      <c r="B6993">
        <v>73.194999999999993</v>
      </c>
      <c r="C6993" s="2">
        <v>9.7779184827423702</v>
      </c>
    </row>
    <row r="6994" spans="1:3" x14ac:dyDescent="0.2">
      <c r="A6994" s="1" t="d">
        <v>2016-06-06</v>
      </c>
      <c r="B6994">
        <v>74.319000000000003</v>
      </c>
      <c r="C6994" s="2">
        <v>9.9434267876074909</v>
      </c>
    </row>
    <row r="6995" spans="1:3" x14ac:dyDescent="0.2">
      <c r="A6995" s="1" t="d">
        <v>2016-06-07</v>
      </c>
      <c r="B6995">
        <v>73.632999999999996</v>
      </c>
      <c r="C6995" s="2">
        <v>9.8424137118624095</v>
      </c>
    </row>
    <row r="6996" spans="1:3" x14ac:dyDescent="0.2">
      <c r="A6996" s="1" t="d">
        <v>2016-06-08</v>
      </c>
      <c r="B6996">
        <v>73.9636</v>
      </c>
      <c r="C6996" s="2">
        <v>9.8910943574036896</v>
      </c>
    </row>
    <row r="6997" spans="1:3" x14ac:dyDescent="0.2">
      <c r="A6997" s="1" t="d">
        <v>2016-06-09</v>
      </c>
      <c r="B6997">
        <v>72.996700000000004</v>
      </c>
      <c r="C6997" s="2">
        <v>9.7487189303804893</v>
      </c>
    </row>
    <row r="6998" spans="1:3" x14ac:dyDescent="0.2">
      <c r="A6998" s="1" t="d">
        <v>2016-06-10</v>
      </c>
      <c r="B6998">
        <v>71.897599999999997</v>
      </c>
      <c r="C6998" s="2">
        <v>9.5868771351160298</v>
      </c>
    </row>
    <row r="6999" spans="1:3" x14ac:dyDescent="0.2">
      <c r="A6999" s="1" t="d">
        <v>2016-06-13</v>
      </c>
      <c r="B6999">
        <v>71.352099999999993</v>
      </c>
      <c r="C6999" s="2">
        <v>9.5065525974790894</v>
      </c>
    </row>
    <row r="7000" spans="1:3" x14ac:dyDescent="0.2">
      <c r="A7000" s="1" t="d">
        <v>2016-06-14</v>
      </c>
      <c r="B7000">
        <v>69.757199999999997</v>
      </c>
      <c r="C7000" s="2">
        <v>9.2717045588408507</v>
      </c>
    </row>
    <row r="7001" spans="1:3" x14ac:dyDescent="0.2">
      <c r="A7001" s="1" t="d">
        <v>2016-06-15</v>
      </c>
      <c r="B7001">
        <v>69.600200000000001</v>
      </c>
      <c r="C7001" s="2">
        <v>9.2485864059370897</v>
      </c>
    </row>
    <row r="7002" spans="1:3" x14ac:dyDescent="0.2">
      <c r="A7002" s="1" t="d">
        <v>2016-06-16</v>
      </c>
      <c r="B7002">
        <v>69.310900000000004</v>
      </c>
      <c r="C7002" s="2">
        <v>9.2059871598539296</v>
      </c>
    </row>
    <row r="7003" spans="1:3" x14ac:dyDescent="0.2">
      <c r="A7003" s="1" t="d">
        <v>2016-06-17</v>
      </c>
      <c r="B7003">
        <v>69.153899999999993</v>
      </c>
      <c r="C7003" s="2">
        <v>9.1828690069501597</v>
      </c>
    </row>
    <row r="7004" spans="1:3" x14ac:dyDescent="0.2">
      <c r="A7004" s="1" t="d">
        <v>2016-06-20</v>
      </c>
      <c r="B7004">
        <v>69.434899999999999</v>
      </c>
      <c r="C7004" s="2">
        <v>9.2242460831664506</v>
      </c>
    </row>
    <row r="7005" spans="1:3" x14ac:dyDescent="0.2">
      <c r="A7005" s="1" t="d">
        <v>2016-06-21</v>
      </c>
      <c r="B7005">
        <v>69.856300000000005</v>
      </c>
      <c r="C7005" s="2">
        <v>9.2862969725527105</v>
      </c>
    </row>
    <row r="7006" spans="1:3" x14ac:dyDescent="0.2">
      <c r="A7006" s="1" t="d">
        <v>2016-06-22</v>
      </c>
      <c r="B7006">
        <v>70.046400000000006</v>
      </c>
      <c r="C7006" s="2">
        <v>9.3142890799858602</v>
      </c>
    </row>
    <row r="7007" spans="1:3" x14ac:dyDescent="0.2">
      <c r="A7007" s="1" t="d">
        <v>2016-06-23</v>
      </c>
      <c r="B7007">
        <v>71.624899999999997</v>
      </c>
      <c r="C7007" s="2">
        <v>9.5467222287666296</v>
      </c>
    </row>
    <row r="7008" spans="1:3" x14ac:dyDescent="0.2">
      <c r="A7008" s="1" t="d">
        <v>2016-06-24</v>
      </c>
      <c r="B7008">
        <v>67.005200000000002</v>
      </c>
      <c r="C7008" s="2">
        <v>8.8664742608081006</v>
      </c>
    </row>
    <row r="7009" spans="1:3" x14ac:dyDescent="0.2">
      <c r="A7009" s="1" t="d">
        <v>2016-06-27</v>
      </c>
      <c r="B7009">
        <v>64.360699999999994</v>
      </c>
      <c r="C7009" s="2">
        <v>8.4770732712922499</v>
      </c>
    </row>
    <row r="7010" spans="1:3" x14ac:dyDescent="0.2">
      <c r="A7010" s="1" t="d">
        <v>2016-06-28</v>
      </c>
      <c r="B7010">
        <v>65.261499999999998</v>
      </c>
      <c r="C7010" s="2">
        <v>8.6097155141948392</v>
      </c>
    </row>
    <row r="7011" spans="1:3" x14ac:dyDescent="0.2">
      <c r="A7011" s="1" t="d">
        <v>2016-06-29</v>
      </c>
      <c r="B7011">
        <v>66.393699999999995</v>
      </c>
      <c r="C7011" s="2">
        <v>8.7764312639886892</v>
      </c>
    </row>
    <row r="7012" spans="1:3" x14ac:dyDescent="0.2">
      <c r="A7012" s="1" t="d">
        <v>2016-06-30</v>
      </c>
      <c r="B7012">
        <v>67.261399999999995</v>
      </c>
      <c r="C7012" s="2">
        <v>8.9041995523618702</v>
      </c>
    </row>
    <row r="7013" spans="1:3" x14ac:dyDescent="0.2">
      <c r="A7013" s="1" t="d">
        <v>2016-07-01</v>
      </c>
      <c r="B7013">
        <v>66.881299999999996</v>
      </c>
      <c r="C7013" s="2">
        <v>8.8482300624337302</v>
      </c>
    </row>
    <row r="7014" spans="1:3" x14ac:dyDescent="0.2">
      <c r="A7014" s="1" t="d">
        <v>2016-07-05</v>
      </c>
      <c r="B7014">
        <v>65.145799999999994</v>
      </c>
      <c r="C7014" s="2">
        <v>8.5926787607491999</v>
      </c>
    </row>
    <row r="7015" spans="1:3" x14ac:dyDescent="0.2">
      <c r="A7015" s="1" t="d">
        <v>2016-07-06</v>
      </c>
      <c r="B7015">
        <v>65.600300000000004</v>
      </c>
      <c r="C7015" s="2">
        <v>8.6596036046648592</v>
      </c>
    </row>
    <row r="7016" spans="1:3" x14ac:dyDescent="0.2">
      <c r="A7016" s="1" t="d">
        <v>2016-07-07</v>
      </c>
      <c r="B7016">
        <v>65.691199999999995</v>
      </c>
      <c r="C7016" s="2">
        <v>8.6729885734479897</v>
      </c>
    </row>
    <row r="7017" spans="1:3" x14ac:dyDescent="0.2">
      <c r="A7017" s="1" t="d">
        <v>2016-07-08</v>
      </c>
      <c r="B7017">
        <v>66.625100000000003</v>
      </c>
      <c r="C7017" s="2">
        <v>8.8105047708799606</v>
      </c>
    </row>
    <row r="7018" spans="1:3" x14ac:dyDescent="0.2">
      <c r="A7018" s="1" t="d">
        <v>2016-07-11</v>
      </c>
      <c r="B7018">
        <v>66.988699999999994</v>
      </c>
      <c r="C7018" s="2">
        <v>8.8640446460124807</v>
      </c>
    </row>
    <row r="7019" spans="1:3" x14ac:dyDescent="0.2">
      <c r="A7019" s="1" t="d">
        <v>2016-07-12</v>
      </c>
      <c r="B7019">
        <v>68.046499999999995</v>
      </c>
      <c r="C7019" s="2">
        <v>9.0198050418188203</v>
      </c>
    </row>
    <row r="7020" spans="1:3" x14ac:dyDescent="0.2">
      <c r="A7020" s="1" t="d">
        <v>2016-07-13</v>
      </c>
      <c r="B7020">
        <v>67.848200000000006</v>
      </c>
      <c r="C7020" s="2">
        <v>8.9906054894569394</v>
      </c>
    </row>
    <row r="7021" spans="1:3" x14ac:dyDescent="0.2">
      <c r="A7021" s="1" t="d">
        <v>2016-07-14</v>
      </c>
      <c r="B7021">
        <v>68.930800000000005</v>
      </c>
      <c r="C7021" s="2">
        <v>9.1500176699257807</v>
      </c>
    </row>
    <row r="7022" spans="1:3" x14ac:dyDescent="0.2">
      <c r="A7022" s="1" t="d">
        <v>2016-07-15</v>
      </c>
      <c r="B7022">
        <v>68.265299999999996</v>
      </c>
      <c r="C7022" s="2">
        <v>9.0520232065025308</v>
      </c>
    </row>
    <row r="7023" spans="1:3" x14ac:dyDescent="0.2">
      <c r="A7023" s="1" t="d">
        <v>2016-07-18</v>
      </c>
      <c r="B7023">
        <v>68.290199999999999</v>
      </c>
      <c r="C7023" s="2">
        <v>9.0556897161031902</v>
      </c>
    </row>
    <row r="7024" spans="1:3" x14ac:dyDescent="0.2">
      <c r="A7024" s="1" t="d">
        <v>2016-07-19</v>
      </c>
      <c r="B7024">
        <v>68.523099999999999</v>
      </c>
      <c r="C7024" s="2">
        <v>9.0899840970667896</v>
      </c>
    </row>
    <row r="7025" spans="1:3" x14ac:dyDescent="0.2">
      <c r="A7025" s="1" t="d">
        <v>2016-07-20</v>
      </c>
      <c r="B7025">
        <v>68.714500000000001</v>
      </c>
      <c r="C7025" s="2">
        <v>9.1181676286959501</v>
      </c>
    </row>
    <row r="7026" spans="1:3" x14ac:dyDescent="0.2">
      <c r="A7026" s="1" t="d">
        <v>2016-07-21</v>
      </c>
      <c r="B7026">
        <v>68.589699999999993</v>
      </c>
      <c r="C7026" s="2">
        <v>9.0997909058781907</v>
      </c>
    </row>
    <row r="7027" spans="1:3" x14ac:dyDescent="0.2">
      <c r="A7027" s="1" t="d">
        <v>2016-07-22</v>
      </c>
      <c r="B7027">
        <v>68.905799999999999</v>
      </c>
      <c r="C7027" s="2">
        <v>9.1463364353869707</v>
      </c>
    </row>
    <row r="7028" spans="1:3" x14ac:dyDescent="0.2">
      <c r="A7028" s="1" t="d">
        <v>2016-07-25</v>
      </c>
      <c r="B7028">
        <v>68.8476</v>
      </c>
      <c r="C7028" s="2">
        <v>9.1377665213806001</v>
      </c>
    </row>
    <row r="7029" spans="1:3" x14ac:dyDescent="0.2">
      <c r="A7029" s="1" t="d">
        <v>2016-07-26</v>
      </c>
      <c r="B7029">
        <v>68.789299999999997</v>
      </c>
      <c r="C7029" s="2">
        <v>9.1291818824360895</v>
      </c>
    </row>
    <row r="7030" spans="1:3" x14ac:dyDescent="0.2">
      <c r="A7030" s="1" t="d">
        <v>2016-07-27</v>
      </c>
      <c r="B7030">
        <v>68.731099999999998</v>
      </c>
      <c r="C7030" s="2">
        <v>9.1206119684297295</v>
      </c>
    </row>
    <row r="7031" spans="1:3" x14ac:dyDescent="0.2">
      <c r="A7031" s="1" t="d">
        <v>2016-07-28</v>
      </c>
      <c r="B7031">
        <v>69.063900000000004</v>
      </c>
      <c r="C7031" s="2">
        <v>9.1696165626104307</v>
      </c>
    </row>
    <row r="7032" spans="1:3" x14ac:dyDescent="0.2">
      <c r="A7032" s="1" t="d">
        <v>2016-07-29</v>
      </c>
      <c r="B7032">
        <v>68.756100000000004</v>
      </c>
      <c r="C7032" s="2">
        <v>9.1242932029685395</v>
      </c>
    </row>
    <row r="7033" spans="1:3" x14ac:dyDescent="0.2">
      <c r="A7033" s="1" t="d">
        <v>2016-08-01</v>
      </c>
      <c r="B7033">
        <v>68.564700000000002</v>
      </c>
      <c r="C7033" s="2">
        <v>9.0961096713393808</v>
      </c>
    </row>
    <row r="7034" spans="1:3" x14ac:dyDescent="0.2">
      <c r="A7034" s="1" t="d">
        <v>2016-08-02</v>
      </c>
      <c r="B7034">
        <v>67.932500000000005</v>
      </c>
      <c r="C7034" s="2">
        <v>9.0030186123218208</v>
      </c>
    </row>
    <row r="7035" spans="1:3" x14ac:dyDescent="0.2">
      <c r="A7035" s="1" t="d">
        <v>2016-08-03</v>
      </c>
      <c r="B7035">
        <v>69.754300000000001</v>
      </c>
      <c r="C7035" s="2">
        <v>9.2712775356343506</v>
      </c>
    </row>
    <row r="7036" spans="1:3" x14ac:dyDescent="0.2">
      <c r="A7036" s="1" t="d">
        <v>2016-08-04</v>
      </c>
      <c r="B7036">
        <v>69.779300000000006</v>
      </c>
      <c r="C7036" s="2">
        <v>9.2749587701731606</v>
      </c>
    </row>
    <row r="7037" spans="1:3" x14ac:dyDescent="0.2">
      <c r="A7037" s="1" t="d">
        <v>2016-08-05</v>
      </c>
      <c r="B7037">
        <v>71.908900000000003</v>
      </c>
      <c r="C7037" s="2">
        <v>9.5885410531275692</v>
      </c>
    </row>
    <row r="7038" spans="1:3" x14ac:dyDescent="0.2">
      <c r="A7038" s="1" t="d">
        <v>2016-08-08</v>
      </c>
      <c r="B7038">
        <v>71.950500000000005</v>
      </c>
      <c r="C7038" s="2">
        <v>9.5946666274001604</v>
      </c>
    </row>
    <row r="7039" spans="1:3" x14ac:dyDescent="0.2">
      <c r="A7039" s="1" t="d">
        <v>2016-08-09</v>
      </c>
      <c r="B7039">
        <v>71.750900000000001</v>
      </c>
      <c r="C7039" s="2">
        <v>9.5652756508422598</v>
      </c>
    </row>
    <row r="7040" spans="1:3" x14ac:dyDescent="0.2">
      <c r="A7040" s="1" t="d">
        <v>2016-08-10</v>
      </c>
      <c r="B7040">
        <v>71.035499999999999</v>
      </c>
      <c r="C7040" s="2">
        <v>9.4599334432795299</v>
      </c>
    </row>
    <row r="7041" spans="1:3" x14ac:dyDescent="0.2">
      <c r="A7041" s="1" t="d">
        <v>2016-08-11</v>
      </c>
      <c r="B7041">
        <v>71.126999999999995</v>
      </c>
      <c r="C7041" s="2">
        <v>9.4734067616915993</v>
      </c>
    </row>
    <row r="7042" spans="1:3" x14ac:dyDescent="0.2">
      <c r="A7042" s="1" t="d">
        <v>2016-08-12</v>
      </c>
      <c r="B7042">
        <v>70.710999999999999</v>
      </c>
      <c r="C7042" s="2">
        <v>9.4121510189657194</v>
      </c>
    </row>
    <row r="7043" spans="1:3" x14ac:dyDescent="0.2">
      <c r="A7043" s="1" t="d">
        <v>2016-08-15</v>
      </c>
      <c r="B7043">
        <v>71.235100000000003</v>
      </c>
      <c r="C7043" s="2">
        <v>9.4893244198374305</v>
      </c>
    </row>
    <row r="7044" spans="1:3" x14ac:dyDescent="0.2">
      <c r="A7044" s="1" t="d">
        <v>2016-08-16</v>
      </c>
      <c r="B7044">
        <v>71.2684</v>
      </c>
      <c r="C7044" s="2">
        <v>9.4942278242431293</v>
      </c>
    </row>
    <row r="7045" spans="1:3" x14ac:dyDescent="0.2">
      <c r="A7045" s="1" t="d">
        <v>2016-08-17</v>
      </c>
      <c r="B7045">
        <v>71.359899999999996</v>
      </c>
      <c r="C7045" s="2">
        <v>9.5077011426552005</v>
      </c>
    </row>
    <row r="7046" spans="1:3" x14ac:dyDescent="0.2">
      <c r="A7046" s="1" t="d">
        <v>2016-08-18</v>
      </c>
      <c r="B7046">
        <v>71.093699999999998</v>
      </c>
      <c r="C7046" s="2">
        <v>9.4685033572858899</v>
      </c>
    </row>
    <row r="7047" spans="1:3" x14ac:dyDescent="0.2">
      <c r="A7047" s="1" t="d">
        <v>2016-08-19</v>
      </c>
      <c r="B7047">
        <v>71.060400000000001</v>
      </c>
      <c r="C7047" s="2">
        <v>9.4635999528801893</v>
      </c>
    </row>
    <row r="7048" spans="1:3" x14ac:dyDescent="0.2">
      <c r="A7048" s="1" t="d">
        <v>2016-08-22</v>
      </c>
      <c r="B7048">
        <v>71.151899999999998</v>
      </c>
      <c r="C7048" s="2">
        <v>9.4770732712922605</v>
      </c>
    </row>
    <row r="7049" spans="1:3" x14ac:dyDescent="0.2">
      <c r="A7049" s="1" t="d">
        <v>2016-08-23</v>
      </c>
      <c r="B7049">
        <v>71.301699999999997</v>
      </c>
      <c r="C7049" s="2">
        <v>9.4991312286488299</v>
      </c>
    </row>
    <row r="7050" spans="1:3" x14ac:dyDescent="0.2">
      <c r="A7050" s="1" t="d">
        <v>2016-08-24</v>
      </c>
      <c r="B7050">
        <v>71.2684</v>
      </c>
      <c r="C7050" s="2">
        <v>9.4942278242431293</v>
      </c>
    </row>
    <row r="7051" spans="1:3" x14ac:dyDescent="0.2">
      <c r="A7051" s="1" t="d">
        <v>2016-08-25</v>
      </c>
      <c r="B7051">
        <v>71.434799999999996</v>
      </c>
      <c r="C7051" s="2">
        <v>9.5187301213334798</v>
      </c>
    </row>
    <row r="7052" spans="1:3" x14ac:dyDescent="0.2">
      <c r="A7052" s="1" t="d">
        <v>2016-08-26</v>
      </c>
      <c r="B7052">
        <v>72.116900000000001</v>
      </c>
      <c r="C7052" s="2">
        <v>9.6191689244905092</v>
      </c>
    </row>
    <row r="7053" spans="1:3" x14ac:dyDescent="0.2">
      <c r="A7053" s="1" t="d">
        <v>2016-08-29</v>
      </c>
      <c r="B7053">
        <v>73.140199999999993</v>
      </c>
      <c r="C7053" s="2">
        <v>9.7698492166332809</v>
      </c>
    </row>
    <row r="7054" spans="1:3" x14ac:dyDescent="0.2">
      <c r="A7054" s="1" t="d">
        <v>2016-08-30</v>
      </c>
      <c r="B7054">
        <v>73.930499999999995</v>
      </c>
      <c r="C7054" s="2">
        <v>9.8862204028743008</v>
      </c>
    </row>
    <row r="7055" spans="1:3" x14ac:dyDescent="0.2">
      <c r="A7055" s="1" t="d">
        <v>2016-08-31</v>
      </c>
      <c r="B7055">
        <v>74.953699999999998</v>
      </c>
      <c r="C7055" s="2">
        <v>10.036885970078901</v>
      </c>
    </row>
    <row r="7056" spans="1:3" x14ac:dyDescent="0.2">
      <c r="A7056" s="1" t="d">
        <v>2016-09-01</v>
      </c>
      <c r="B7056">
        <v>74.862200000000001</v>
      </c>
      <c r="C7056" s="2">
        <v>10.023412651666799</v>
      </c>
    </row>
    <row r="7057" spans="1:3" x14ac:dyDescent="0.2">
      <c r="A7057" s="1" t="d">
        <v>2016-09-02</v>
      </c>
      <c r="B7057">
        <v>75.319699999999997</v>
      </c>
      <c r="C7057" s="2">
        <v>10.0907792437271</v>
      </c>
    </row>
    <row r="7058" spans="1:3" x14ac:dyDescent="0.2">
      <c r="A7058" s="1" t="d">
        <v>2016-09-06</v>
      </c>
      <c r="B7058">
        <v>74.437899999999999</v>
      </c>
      <c r="C7058" s="2">
        <v>9.9609347390740908</v>
      </c>
    </row>
    <row r="7059" spans="1:3" x14ac:dyDescent="0.2">
      <c r="A7059" s="1" t="d">
        <v>2016-09-07</v>
      </c>
      <c r="B7059">
        <v>75.219899999999996</v>
      </c>
      <c r="C7059" s="2">
        <v>10.076083755448201</v>
      </c>
    </row>
    <row r="7060" spans="1:3" x14ac:dyDescent="0.2">
      <c r="A7060" s="1" t="d">
        <v>2016-09-08</v>
      </c>
      <c r="B7060">
        <v>75.469499999999996</v>
      </c>
      <c r="C7060" s="2">
        <v>10.1128372010837</v>
      </c>
    </row>
    <row r="7061" spans="1:3" x14ac:dyDescent="0.2">
      <c r="A7061" s="1" t="d">
        <v>2016-09-09</v>
      </c>
      <c r="B7061">
        <v>74.803899999999999</v>
      </c>
      <c r="C7061" s="2">
        <v>10.014828012722299</v>
      </c>
    </row>
    <row r="7062" spans="1:3" x14ac:dyDescent="0.2">
      <c r="A7062" s="1" t="d">
        <v>2016-09-12</v>
      </c>
      <c r="B7062">
        <v>75.619200000000006</v>
      </c>
      <c r="C7062" s="2">
        <v>10.134880433502101</v>
      </c>
    </row>
    <row r="7063" spans="1:3" x14ac:dyDescent="0.2">
      <c r="A7063" s="1" t="d">
        <v>2016-09-13</v>
      </c>
      <c r="B7063">
        <v>74.803899999999999</v>
      </c>
      <c r="C7063" s="2">
        <v>10.014828012722299</v>
      </c>
    </row>
    <row r="7064" spans="1:3" x14ac:dyDescent="0.2">
      <c r="A7064" s="1" t="d">
        <v>2016-09-14</v>
      </c>
      <c r="B7064">
        <v>74.279799999999994</v>
      </c>
      <c r="C7064" s="2">
        <v>9.9376546118506202</v>
      </c>
    </row>
    <row r="7065" spans="1:3" x14ac:dyDescent="0.2">
      <c r="A7065" s="1" t="d">
        <v>2016-09-15</v>
      </c>
      <c r="B7065">
        <v>75.136700000000005</v>
      </c>
      <c r="C7065" s="2">
        <v>10.063832606903</v>
      </c>
    </row>
    <row r="7066" spans="1:3" x14ac:dyDescent="0.2">
      <c r="A7066" s="1" t="d">
        <v>2016-09-16</v>
      </c>
      <c r="B7066">
        <v>74.363</v>
      </c>
      <c r="C7066" s="2">
        <v>9.9499057603958008</v>
      </c>
    </row>
    <row r="7067" spans="1:3" x14ac:dyDescent="0.2">
      <c r="A7067" s="1" t="d">
        <v>2016-09-19</v>
      </c>
      <c r="B7067">
        <v>74.962000000000003</v>
      </c>
      <c r="C7067" s="2">
        <v>10.0381081399458</v>
      </c>
    </row>
    <row r="7068" spans="1:3" x14ac:dyDescent="0.2">
      <c r="A7068" s="1" t="d">
        <v>2016-09-20</v>
      </c>
      <c r="B7068">
        <v>75.17</v>
      </c>
      <c r="C7068" s="2">
        <v>10.068736011308699</v>
      </c>
    </row>
    <row r="7069" spans="1:3" x14ac:dyDescent="0.2">
      <c r="A7069" s="1" t="d">
        <v>2016-09-21</v>
      </c>
      <c r="B7069">
        <v>75.486099999999993</v>
      </c>
      <c r="C7069" s="2">
        <v>10.115281540817501</v>
      </c>
    </row>
    <row r="7070" spans="1:3" x14ac:dyDescent="0.2">
      <c r="A7070" s="1" t="d">
        <v>2016-09-22</v>
      </c>
      <c r="B7070">
        <v>74.870500000000007</v>
      </c>
      <c r="C7070" s="2">
        <v>10.0246348215337</v>
      </c>
    </row>
    <row r="7071" spans="1:3" x14ac:dyDescent="0.2">
      <c r="A7071" s="1" t="d">
        <v>2016-09-23</v>
      </c>
      <c r="B7071">
        <v>74.3797</v>
      </c>
      <c r="C7071" s="2">
        <v>9.9523648250677308</v>
      </c>
    </row>
    <row r="7072" spans="1:3" x14ac:dyDescent="0.2">
      <c r="A7072" s="1" t="d">
        <v>2016-09-26</v>
      </c>
      <c r="B7072">
        <v>73.0154</v>
      </c>
      <c r="C7072" s="2">
        <v>9.7514724938155197</v>
      </c>
    </row>
    <row r="7073" spans="1:3" x14ac:dyDescent="0.2">
      <c r="A7073" s="1" t="d">
        <v>2016-09-27</v>
      </c>
      <c r="B7073">
        <v>73.664199999999994</v>
      </c>
      <c r="C7073" s="2">
        <v>9.8470078925668503</v>
      </c>
    </row>
    <row r="7074" spans="1:3" x14ac:dyDescent="0.2">
      <c r="A7074" s="1" t="d">
        <v>2016-09-28</v>
      </c>
      <c r="B7074">
        <v>74.3797</v>
      </c>
      <c r="C7074" s="2">
        <v>9.9523648250677308</v>
      </c>
    </row>
    <row r="7075" spans="1:3" x14ac:dyDescent="0.2">
      <c r="A7075" s="1" t="d">
        <v>2016-09-29</v>
      </c>
      <c r="B7075">
        <v>74.030299999999997</v>
      </c>
      <c r="C7075" s="2">
        <v>9.9009158911532502</v>
      </c>
    </row>
    <row r="7076" spans="1:3" x14ac:dyDescent="0.2">
      <c r="A7076" s="1" t="d">
        <v>2016-09-30</v>
      </c>
      <c r="B7076">
        <v>74.945400000000006</v>
      </c>
      <c r="C7076" s="2">
        <v>10.035663800211999</v>
      </c>
    </row>
    <row r="7077" spans="1:3" x14ac:dyDescent="0.2">
      <c r="A7077" s="1" t="d">
        <v>2016-10-03</v>
      </c>
      <c r="B7077">
        <v>74.371399999999994</v>
      </c>
      <c r="C7077" s="2">
        <v>9.9511426552008402</v>
      </c>
    </row>
    <row r="7078" spans="1:3" x14ac:dyDescent="0.2">
      <c r="A7078" s="1" t="d">
        <v>2016-10-04</v>
      </c>
      <c r="B7078">
        <v>75.2864</v>
      </c>
      <c r="C7078" s="2">
        <v>10.0858758393214</v>
      </c>
    </row>
    <row r="7079" spans="1:3" x14ac:dyDescent="0.2">
      <c r="A7079" s="1" t="d">
        <v>2016-10-05</v>
      </c>
      <c r="B7079">
        <v>76.135000000000005</v>
      </c>
      <c r="C7079" s="2">
        <v>10.210831664506999</v>
      </c>
    </row>
    <row r="7080" spans="1:3" x14ac:dyDescent="0.2">
      <c r="A7080" s="1" t="d">
        <v>2016-10-06</v>
      </c>
      <c r="B7080">
        <v>76.384500000000003</v>
      </c>
      <c r="C7080" s="2">
        <v>10.2475703852043</v>
      </c>
    </row>
    <row r="7081" spans="1:3" x14ac:dyDescent="0.2">
      <c r="A7081" s="1" t="d">
        <v>2016-10-07</v>
      </c>
      <c r="B7081">
        <v>76.0518</v>
      </c>
      <c r="C7081" s="2">
        <v>10.198580515961799</v>
      </c>
    </row>
    <row r="7082" spans="1:3" x14ac:dyDescent="0.2">
      <c r="A7082" s="1" t="d">
        <v>2016-10-10</v>
      </c>
      <c r="B7082">
        <v>76.276399999999995</v>
      </c>
      <c r="C7082" s="2">
        <v>10.231652727058499</v>
      </c>
    </row>
    <row r="7083" spans="1:3" x14ac:dyDescent="0.2">
      <c r="A7083" s="1" t="d">
        <v>2016-10-11</v>
      </c>
      <c r="B7083">
        <v>75.294799999999995</v>
      </c>
      <c r="C7083" s="2">
        <v>10.087112734126499</v>
      </c>
    </row>
    <row r="7084" spans="1:3" x14ac:dyDescent="0.2">
      <c r="A7084" s="1" t="d">
        <v>2016-10-12</v>
      </c>
      <c r="B7084">
        <v>75.186599999999999</v>
      </c>
      <c r="C7084" s="2">
        <v>10.0711803510425</v>
      </c>
    </row>
    <row r="7085" spans="1:3" x14ac:dyDescent="0.2">
      <c r="A7085" s="1" t="d">
        <v>2016-10-13</v>
      </c>
      <c r="B7085">
        <v>73.6143</v>
      </c>
      <c r="C7085" s="2">
        <v>9.8396601484273702</v>
      </c>
    </row>
    <row r="7086" spans="1:3" x14ac:dyDescent="0.2">
      <c r="A7086" s="1" t="d">
        <v>2016-10-14</v>
      </c>
      <c r="B7086">
        <v>73.689700000000002</v>
      </c>
      <c r="C7086" s="2">
        <v>9.8507627517964398</v>
      </c>
    </row>
    <row r="7087" spans="1:3" x14ac:dyDescent="0.2">
      <c r="A7087" s="1" t="d">
        <v>2016-10-17</v>
      </c>
      <c r="B7087">
        <v>73.840299999999999</v>
      </c>
      <c r="C7087" s="2">
        <v>9.8729385086582599</v>
      </c>
    </row>
    <row r="7088" spans="1:3" x14ac:dyDescent="0.2">
      <c r="A7088" s="1" t="d">
        <v>2016-10-18</v>
      </c>
      <c r="B7088">
        <v>75.221599999999995</v>
      </c>
      <c r="C7088" s="2">
        <v>10.076334079396799</v>
      </c>
    </row>
    <row r="7089" spans="1:3" x14ac:dyDescent="0.2">
      <c r="A7089" s="1" t="d">
        <v>2016-10-19</v>
      </c>
      <c r="B7089">
        <v>76.678100000000001</v>
      </c>
      <c r="C7089" s="2">
        <v>10.2908028036282</v>
      </c>
    </row>
    <row r="7090" spans="1:3" x14ac:dyDescent="0.2">
      <c r="A7090" s="1" t="d">
        <v>2016-10-20</v>
      </c>
      <c r="B7090">
        <v>78.101200000000006</v>
      </c>
      <c r="C7090" s="2">
        <v>10.500353398515699</v>
      </c>
    </row>
    <row r="7091" spans="1:3" x14ac:dyDescent="0.2">
      <c r="A7091" s="1" t="d">
        <v>2016-10-21</v>
      </c>
      <c r="B7091">
        <v>77.783100000000005</v>
      </c>
      <c r="C7091" s="2">
        <v>10.453513370243799</v>
      </c>
    </row>
    <row r="7092" spans="1:3" x14ac:dyDescent="0.2">
      <c r="A7092" s="1" t="d">
        <v>2016-10-24</v>
      </c>
      <c r="B7092">
        <v>77.866799999999998</v>
      </c>
      <c r="C7092" s="2">
        <v>10.465838143479701</v>
      </c>
    </row>
    <row r="7093" spans="1:3" x14ac:dyDescent="0.2">
      <c r="A7093" s="1" t="d">
        <v>2016-10-25</v>
      </c>
      <c r="B7093">
        <v>77.967200000000005</v>
      </c>
      <c r="C7093" s="2">
        <v>10.4806219813876</v>
      </c>
    </row>
    <row r="7094" spans="1:3" x14ac:dyDescent="0.2">
      <c r="A7094" s="1" t="d">
        <v>2016-10-26</v>
      </c>
      <c r="B7094">
        <v>78.921499999999995</v>
      </c>
      <c r="C7094" s="2">
        <v>10.6211420662033</v>
      </c>
    </row>
    <row r="7095" spans="1:3" x14ac:dyDescent="0.2">
      <c r="A7095" s="1" t="d">
        <v>2016-10-27</v>
      </c>
      <c r="B7095">
        <v>79.884200000000007</v>
      </c>
      <c r="C7095" s="2">
        <v>10.762899045824</v>
      </c>
    </row>
    <row r="7096" spans="1:3" x14ac:dyDescent="0.2">
      <c r="A7096" s="1" t="d">
        <v>2016-10-28</v>
      </c>
      <c r="B7096">
        <v>79.607900000000001</v>
      </c>
      <c r="C7096" s="2">
        <v>10.722214041700999</v>
      </c>
    </row>
    <row r="7097" spans="1:3" x14ac:dyDescent="0.2">
      <c r="A7097" s="1" t="d">
        <v>2016-10-31</v>
      </c>
      <c r="B7097">
        <v>80.026499999999999</v>
      </c>
      <c r="C7097" s="2">
        <v>10.783852632818901</v>
      </c>
    </row>
    <row r="7098" spans="1:3" x14ac:dyDescent="0.2">
      <c r="A7098" s="1" t="d">
        <v>2016-11-01</v>
      </c>
      <c r="B7098">
        <v>80.001400000000004</v>
      </c>
      <c r="C7098" s="2">
        <v>10.780156673341899</v>
      </c>
    </row>
    <row r="7099" spans="1:3" x14ac:dyDescent="0.2">
      <c r="A7099" s="1" t="d">
        <v>2016-11-02</v>
      </c>
      <c r="B7099">
        <v>79.331699999999998</v>
      </c>
      <c r="C7099" s="2">
        <v>10.6815437625161</v>
      </c>
    </row>
    <row r="7100" spans="1:3" x14ac:dyDescent="0.2">
      <c r="A7100" s="1" t="d">
        <v>2016-11-03</v>
      </c>
      <c r="B7100">
        <v>79.4405</v>
      </c>
      <c r="C7100" s="2">
        <v>10.6975644952291</v>
      </c>
    </row>
    <row r="7101" spans="1:3" x14ac:dyDescent="0.2">
      <c r="A7101" s="1" t="d">
        <v>2016-11-04</v>
      </c>
      <c r="B7101">
        <v>79.231300000000005</v>
      </c>
      <c r="C7101" s="2">
        <v>10.6667599246083</v>
      </c>
    </row>
    <row r="7102" spans="1:3" x14ac:dyDescent="0.2">
      <c r="A7102" s="1" t="d">
        <v>2016-11-07</v>
      </c>
      <c r="B7102">
        <v>80.696200000000005</v>
      </c>
      <c r="C7102" s="2">
        <v>10.882465543644701</v>
      </c>
    </row>
    <row r="7103" spans="1:3" x14ac:dyDescent="0.2">
      <c r="A7103" s="1" t="d">
        <v>2016-11-08</v>
      </c>
      <c r="B7103">
        <v>80.897099999999995</v>
      </c>
      <c r="C7103" s="2">
        <v>10.9120479443986</v>
      </c>
    </row>
    <row r="7104" spans="1:3" x14ac:dyDescent="0.2">
      <c r="A7104" s="1" t="d">
        <v>2016-11-09</v>
      </c>
      <c r="B7104">
        <v>84.756100000000004</v>
      </c>
      <c r="C7104" s="2">
        <v>11.480283307810099</v>
      </c>
    </row>
    <row r="7105" spans="1:3" x14ac:dyDescent="0.2">
      <c r="A7105" s="1" t="d">
        <v>2016-11-10</v>
      </c>
      <c r="B7105">
        <v>88.715599999999995</v>
      </c>
      <c r="C7105" s="2">
        <v>12.0633172340676</v>
      </c>
    </row>
    <row r="7106" spans="1:3" x14ac:dyDescent="0.2">
      <c r="A7106" s="1" t="d">
        <v>2016-11-11</v>
      </c>
      <c r="B7106">
        <v>88.673699999999997</v>
      </c>
      <c r="C7106" s="2">
        <v>12.057147484980501</v>
      </c>
    </row>
    <row r="7107" spans="1:3" x14ac:dyDescent="0.2">
      <c r="A7107" s="1" t="d">
        <v>2016-11-14</v>
      </c>
      <c r="B7107">
        <v>90.490200000000002</v>
      </c>
      <c r="C7107" s="2">
        <v>12.324625986570799</v>
      </c>
    </row>
    <row r="7108" spans="1:3" x14ac:dyDescent="0.2">
      <c r="A7108" s="1" t="d">
        <v>2016-11-15</v>
      </c>
      <c r="B7108">
        <v>91.059399999999997</v>
      </c>
      <c r="C7108" s="2">
        <v>12.4084403345505</v>
      </c>
    </row>
    <row r="7109" spans="1:3" x14ac:dyDescent="0.2">
      <c r="A7109" s="1" t="d">
        <v>2016-11-16</v>
      </c>
      <c r="B7109">
        <v>89.996300000000005</v>
      </c>
      <c r="C7109" s="2">
        <v>12.251899517022</v>
      </c>
    </row>
    <row r="7110" spans="1:3" x14ac:dyDescent="0.2">
      <c r="A7110" s="1" t="d">
        <v>2016-11-17</v>
      </c>
      <c r="B7110">
        <v>92.582999999999998</v>
      </c>
      <c r="C7110" s="2">
        <v>12.6327894922841</v>
      </c>
    </row>
    <row r="7111" spans="1:3" x14ac:dyDescent="0.2">
      <c r="A7111" s="1" t="d">
        <v>2016-11-18</v>
      </c>
      <c r="B7111">
        <v>93.118700000000004</v>
      </c>
      <c r="C7111" s="2">
        <v>12.711670985981799</v>
      </c>
    </row>
    <row r="7112" spans="1:3" x14ac:dyDescent="0.2">
      <c r="A7112" s="1" t="d">
        <v>2016-11-21</v>
      </c>
      <c r="B7112">
        <v>92.674999999999997</v>
      </c>
      <c r="C7112" s="2">
        <v>12.6463364353869</v>
      </c>
    </row>
    <row r="7113" spans="1:3" x14ac:dyDescent="0.2">
      <c r="A7113" s="1" t="d">
        <v>2016-11-22</v>
      </c>
      <c r="B7113">
        <v>92.716899999999995</v>
      </c>
      <c r="C7113" s="2">
        <v>12.652506184473999</v>
      </c>
    </row>
    <row r="7114" spans="1:3" x14ac:dyDescent="0.2">
      <c r="A7114" s="1" t="d">
        <v>2016-11-23</v>
      </c>
      <c r="B7114">
        <v>93.034999999999997</v>
      </c>
      <c r="C7114" s="2">
        <v>12.699346212745899</v>
      </c>
    </row>
    <row r="7115" spans="1:3" x14ac:dyDescent="0.2">
      <c r="A7115" s="1" t="d">
        <v>2016-11-25</v>
      </c>
      <c r="B7115">
        <v>93.813500000000005</v>
      </c>
      <c r="C7115" s="2">
        <v>12.8139798562846</v>
      </c>
    </row>
    <row r="7116" spans="1:3" x14ac:dyDescent="0.2">
      <c r="A7116" s="1" t="d">
        <v>2016-11-28</v>
      </c>
      <c r="B7116">
        <v>91.913300000000007</v>
      </c>
      <c r="C7116" s="2">
        <v>12.534176581458301</v>
      </c>
    </row>
    <row r="7117" spans="1:3" x14ac:dyDescent="0.2">
      <c r="A7117" s="1" t="d">
        <v>2016-11-29</v>
      </c>
      <c r="B7117">
        <v>91.461200000000005</v>
      </c>
      <c r="C7117" s="2">
        <v>12.467605136058401</v>
      </c>
    </row>
    <row r="7118" spans="1:3" x14ac:dyDescent="0.2">
      <c r="A7118" s="1" t="d">
        <v>2016-11-30</v>
      </c>
      <c r="B7118">
        <v>92.532700000000006</v>
      </c>
      <c r="C7118" s="2">
        <v>12.625382848392</v>
      </c>
    </row>
    <row r="7119" spans="1:3" x14ac:dyDescent="0.2">
      <c r="A7119" s="1" t="d">
        <v>2016-12-01</v>
      </c>
      <c r="B7119">
        <v>94.257099999999994</v>
      </c>
      <c r="C7119" s="2">
        <v>12.879299681941299</v>
      </c>
    </row>
    <row r="7120" spans="1:3" x14ac:dyDescent="0.2">
      <c r="A7120" s="1" t="d">
        <v>2016-12-02</v>
      </c>
      <c r="B7120">
        <v>92.984800000000007</v>
      </c>
      <c r="C7120" s="2">
        <v>12.6919542937919</v>
      </c>
    </row>
    <row r="7121" spans="1:3" x14ac:dyDescent="0.2">
      <c r="A7121" s="1" t="d">
        <v>2016-12-05</v>
      </c>
      <c r="B7121">
        <v>93.336299999999994</v>
      </c>
      <c r="C7121" s="2">
        <v>12.743712451407699</v>
      </c>
    </row>
    <row r="7122" spans="1:3" x14ac:dyDescent="0.2">
      <c r="A7122" s="1" t="d">
        <v>2016-12-06</v>
      </c>
      <c r="B7122">
        <v>93.328000000000003</v>
      </c>
      <c r="C7122" s="2">
        <v>12.7424902815408</v>
      </c>
    </row>
    <row r="7123" spans="1:3" x14ac:dyDescent="0.2">
      <c r="A7123" s="1" t="d">
        <v>2016-12-07</v>
      </c>
      <c r="B7123">
        <v>94.315700000000007</v>
      </c>
      <c r="C7123" s="2">
        <v>12.887928495700301</v>
      </c>
    </row>
    <row r="7124" spans="1:3" x14ac:dyDescent="0.2">
      <c r="A7124" s="1" t="d">
        <v>2016-12-08</v>
      </c>
      <c r="B7124">
        <v>96.115499999999997</v>
      </c>
      <c r="C7124" s="2">
        <v>13.1529479326186</v>
      </c>
    </row>
    <row r="7125" spans="1:3" x14ac:dyDescent="0.2">
      <c r="A7125" s="1" t="d">
        <v>2016-12-09</v>
      </c>
      <c r="B7125">
        <v>96.282899999999998</v>
      </c>
      <c r="C7125" s="2">
        <v>13.177597479090499</v>
      </c>
    </row>
    <row r="7126" spans="1:3" x14ac:dyDescent="0.2">
      <c r="A7126" s="1" t="d">
        <v>2016-12-12</v>
      </c>
      <c r="B7126">
        <v>95.487700000000004</v>
      </c>
      <c r="C7126" s="2">
        <v>13.0605047708799</v>
      </c>
    </row>
    <row r="7127" spans="1:3" x14ac:dyDescent="0.2">
      <c r="A7127" s="1" t="d">
        <v>2016-12-13</v>
      </c>
      <c r="B7127">
        <v>96.015100000000004</v>
      </c>
      <c r="C7127" s="2">
        <v>13.138164094710801</v>
      </c>
    </row>
    <row r="7128" spans="1:3" x14ac:dyDescent="0.2">
      <c r="A7128" s="1" t="d">
        <v>2016-12-14</v>
      </c>
      <c r="B7128">
        <v>95.596500000000006</v>
      </c>
      <c r="C7128" s="2">
        <v>13.0765255035928</v>
      </c>
    </row>
    <row r="7129" spans="1:3" x14ac:dyDescent="0.2">
      <c r="A7129" s="1" t="d">
        <v>2016-12-15</v>
      </c>
      <c r="B7129">
        <v>96.793599999999998</v>
      </c>
      <c r="C7129" s="2">
        <v>13.2527977382494</v>
      </c>
    </row>
    <row r="7130" spans="1:3" x14ac:dyDescent="0.2">
      <c r="A7130" s="1" t="d">
        <v>2016-12-16</v>
      </c>
      <c r="B7130">
        <v>96.149000000000001</v>
      </c>
      <c r="C7130" s="2">
        <v>13.1578807869006</v>
      </c>
    </row>
    <row r="7131" spans="1:3" x14ac:dyDescent="0.2">
      <c r="A7131" s="1" t="d">
        <v>2016-12-19</v>
      </c>
      <c r="B7131">
        <v>96.935900000000004</v>
      </c>
      <c r="C7131" s="2">
        <v>13.273751325244399</v>
      </c>
    </row>
    <row r="7132" spans="1:3" x14ac:dyDescent="0.2">
      <c r="A7132" s="1" t="d">
        <v>2016-12-20</v>
      </c>
      <c r="B7132">
        <v>98.836100000000002</v>
      </c>
      <c r="C7132" s="2">
        <v>13.5535546000706</v>
      </c>
    </row>
    <row r="7133" spans="1:3" x14ac:dyDescent="0.2">
      <c r="A7133" s="1" t="d">
        <v>2016-12-21</v>
      </c>
      <c r="B7133">
        <v>98.476100000000002</v>
      </c>
      <c r="C7133" s="2">
        <v>13.500544822711699</v>
      </c>
    </row>
    <row r="7134" spans="1:3" x14ac:dyDescent="0.2">
      <c r="A7134" s="1" t="d">
        <v>2016-12-22</v>
      </c>
      <c r="B7134">
        <v>98.300299999999993</v>
      </c>
      <c r="C7134" s="2">
        <v>13.474658381434701</v>
      </c>
    </row>
    <row r="7135" spans="1:3" x14ac:dyDescent="0.2">
      <c r="A7135" s="1" t="d">
        <v>2016-12-23</v>
      </c>
      <c r="B7135">
        <v>98.744</v>
      </c>
      <c r="C7135" s="2">
        <v>13.5399929320296</v>
      </c>
    </row>
    <row r="7136" spans="1:3" x14ac:dyDescent="0.2">
      <c r="A7136" s="1" t="d">
        <v>2016-12-27</v>
      </c>
      <c r="B7136">
        <v>99.037000000000006</v>
      </c>
      <c r="C7136" s="2">
        <v>13.5831370008245</v>
      </c>
    </row>
    <row r="7137" spans="1:3" x14ac:dyDescent="0.2">
      <c r="A7137" s="1" t="d">
        <v>2016-12-28</v>
      </c>
      <c r="B7137">
        <v>97.990600000000001</v>
      </c>
      <c r="C7137" s="2">
        <v>13.4290552479679</v>
      </c>
    </row>
    <row r="7138" spans="1:3" x14ac:dyDescent="0.2">
      <c r="A7138" s="1" t="d">
        <v>2016-12-29</v>
      </c>
      <c r="B7138">
        <v>97.186999999999998</v>
      </c>
      <c r="C7138" s="2">
        <v>13.3107256449522</v>
      </c>
    </row>
    <row r="7139" spans="1:3" x14ac:dyDescent="0.2">
      <c r="A7139" s="1" t="d">
        <v>2016-12-30</v>
      </c>
      <c r="B7139">
        <v>97.906899999999993</v>
      </c>
      <c r="C7139" s="2">
        <v>13.416730474732001</v>
      </c>
    </row>
    <row r="7140" spans="1:3" x14ac:dyDescent="0.2">
      <c r="A7140" s="1" t="d">
        <v>2017-01-03</v>
      </c>
      <c r="B7140">
        <v>98.752399999999994</v>
      </c>
      <c r="C7140" s="2">
        <v>13.5412298268347</v>
      </c>
    </row>
    <row r="7141" spans="1:3" x14ac:dyDescent="0.2">
      <c r="A7141" s="1" t="d">
        <v>2017-01-04</v>
      </c>
      <c r="B7141">
        <v>99.589500000000001</v>
      </c>
      <c r="C7141" s="2">
        <v>13.6644922841324</v>
      </c>
    </row>
    <row r="7142" spans="1:3" x14ac:dyDescent="0.2">
      <c r="A7142" s="1" t="d">
        <v>2017-01-05</v>
      </c>
      <c r="B7142">
        <v>98.258499999999998</v>
      </c>
      <c r="C7142" s="2">
        <v>13.468503357285799</v>
      </c>
    </row>
    <row r="7143" spans="1:3" x14ac:dyDescent="0.2">
      <c r="A7143" s="1" t="d">
        <v>2017-01-06</v>
      </c>
      <c r="B7143">
        <v>99.656400000000005</v>
      </c>
      <c r="C7143" s="2">
        <v>13.6743432677582</v>
      </c>
    </row>
    <row r="7144" spans="1:3" x14ac:dyDescent="0.2">
      <c r="A7144" s="1" t="d">
        <v>2017-01-09</v>
      </c>
      <c r="B7144">
        <v>98.944900000000004</v>
      </c>
      <c r="C7144" s="2">
        <v>13.5695753327836</v>
      </c>
    </row>
    <row r="7145" spans="1:3" x14ac:dyDescent="0.2">
      <c r="A7145" s="1" t="d">
        <v>2017-01-10</v>
      </c>
      <c r="B7145">
        <v>99.338300000000004</v>
      </c>
      <c r="C7145" s="2">
        <v>13.6275032394863</v>
      </c>
    </row>
    <row r="7146" spans="1:3" x14ac:dyDescent="0.2">
      <c r="A7146" s="1" t="d">
        <v>2017-01-11</v>
      </c>
      <c r="B7146">
        <v>101.565</v>
      </c>
      <c r="C7146" s="2">
        <v>13.9553834373895</v>
      </c>
    </row>
    <row r="7147" spans="1:3" x14ac:dyDescent="0.2">
      <c r="A7147" s="1" t="d">
        <v>2017-01-12</v>
      </c>
      <c r="B7147">
        <v>99.179299999999998</v>
      </c>
      <c r="C7147" s="2">
        <v>13.604090587819501</v>
      </c>
    </row>
    <row r="7148" spans="1:3" x14ac:dyDescent="0.2">
      <c r="A7148" s="1" t="d">
        <v>2017-01-13</v>
      </c>
      <c r="B7148">
        <v>99.902500000000003</v>
      </c>
      <c r="C7148" s="2">
        <v>13.710581340558299</v>
      </c>
    </row>
    <row r="7149" spans="1:3" x14ac:dyDescent="0.2">
      <c r="A7149" s="1" t="d">
        <v>2017-01-17</v>
      </c>
      <c r="B7149">
        <v>95.815299999999993</v>
      </c>
      <c r="C7149" s="2">
        <v>13.1087436682765</v>
      </c>
    </row>
    <row r="7150" spans="1:3" x14ac:dyDescent="0.2">
      <c r="A7150" s="1" t="d">
        <v>2017-01-18</v>
      </c>
      <c r="B7150">
        <v>97.825299999999999</v>
      </c>
      <c r="C7150" s="2">
        <v>13.4047149251973</v>
      </c>
    </row>
    <row r="7151" spans="1:3" x14ac:dyDescent="0.2">
      <c r="A7151" s="1" t="d">
        <v>2017-01-19</v>
      </c>
      <c r="B7151">
        <v>97.228200000000001</v>
      </c>
      <c r="C7151" s="2">
        <v>13.316792319472199</v>
      </c>
    </row>
    <row r="7152" spans="1:3" x14ac:dyDescent="0.2">
      <c r="A7152" s="1" t="d">
        <v>2017-01-20</v>
      </c>
      <c r="B7152">
        <v>98.691500000000005</v>
      </c>
      <c r="C7152" s="2">
        <v>13.5322623394981</v>
      </c>
    </row>
    <row r="7153" spans="1:3" x14ac:dyDescent="0.2">
      <c r="A7153" s="1" t="d">
        <v>2017-01-23</v>
      </c>
      <c r="B7153">
        <v>98.338300000000004</v>
      </c>
      <c r="C7153" s="2">
        <v>13.4802538579337</v>
      </c>
    </row>
    <row r="7154" spans="1:3" x14ac:dyDescent="0.2">
      <c r="A7154" s="1" t="d">
        <v>2017-01-24</v>
      </c>
      <c r="B7154">
        <v>99.793199999999999</v>
      </c>
      <c r="C7154" s="2">
        <v>13.694486983154601</v>
      </c>
    </row>
    <row r="7155" spans="1:3" x14ac:dyDescent="0.2">
      <c r="A7155" s="1" t="d">
        <v>2017-01-25</v>
      </c>
      <c r="B7155">
        <v>101.7696</v>
      </c>
      <c r="C7155" s="2">
        <v>13.9855106608552</v>
      </c>
    </row>
    <row r="7156" spans="1:3" x14ac:dyDescent="0.2">
      <c r="A7156" s="1" t="d">
        <v>2017-01-26</v>
      </c>
      <c r="B7156">
        <v>102.291</v>
      </c>
      <c r="C7156" s="2">
        <v>14.062286488396699</v>
      </c>
    </row>
    <row r="7157" spans="1:3" x14ac:dyDescent="0.2">
      <c r="A7157" s="1" t="d">
        <v>2017-01-27</v>
      </c>
      <c r="B7157">
        <v>102.29940000000001</v>
      </c>
      <c r="C7157" s="2">
        <v>14.0635233832017</v>
      </c>
    </row>
    <row r="7158" spans="1:3" x14ac:dyDescent="0.2">
      <c r="A7158" s="1" t="d">
        <v>2017-01-30</v>
      </c>
      <c r="B7158">
        <v>101.2397</v>
      </c>
      <c r="C7158" s="2">
        <v>13.907483213570501</v>
      </c>
    </row>
    <row r="7159" spans="1:3" x14ac:dyDescent="0.2">
      <c r="A7159" s="1" t="d">
        <v>2017-01-31</v>
      </c>
      <c r="B7159">
        <v>101.307</v>
      </c>
      <c r="C7159" s="2">
        <v>13.917393096948899</v>
      </c>
    </row>
    <row r="7160" spans="1:3" x14ac:dyDescent="0.2">
      <c r="A7160" s="1" t="d">
        <v>2017-02-01</v>
      </c>
      <c r="B7160">
        <v>101.8789</v>
      </c>
      <c r="C7160" s="2">
        <v>14.0016050182589</v>
      </c>
    </row>
    <row r="7161" spans="1:3" x14ac:dyDescent="0.2">
      <c r="A7161" s="1" t="d">
        <v>2017-02-02</v>
      </c>
      <c r="B7161">
        <v>100.9286</v>
      </c>
      <c r="C7161" s="2">
        <v>13.861673930969401</v>
      </c>
    </row>
    <row r="7162" spans="1:3" x14ac:dyDescent="0.2">
      <c r="A7162" s="1" t="d">
        <v>2017-02-03</v>
      </c>
      <c r="B7162">
        <v>102.7367</v>
      </c>
      <c r="C7162" s="2">
        <v>14.127915537754699</v>
      </c>
    </row>
    <row r="7163" spans="1:3" x14ac:dyDescent="0.2">
      <c r="A7163" s="1" t="d">
        <v>2017-02-06</v>
      </c>
      <c r="B7163">
        <v>102.947</v>
      </c>
      <c r="C7163" s="2">
        <v>14.1588820826952</v>
      </c>
    </row>
    <row r="7164" spans="1:3" x14ac:dyDescent="0.2">
      <c r="A7164" s="1" t="d">
        <v>2017-02-07</v>
      </c>
      <c r="B7164">
        <v>102.1564</v>
      </c>
      <c r="C7164" s="2">
        <v>14.0424667216397</v>
      </c>
    </row>
    <row r="7165" spans="1:3" x14ac:dyDescent="0.2">
      <c r="A7165" s="1" t="d">
        <v>2017-02-08</v>
      </c>
      <c r="B7165">
        <v>102.148</v>
      </c>
      <c r="C7165" s="2">
        <v>14.0412298268347</v>
      </c>
    </row>
    <row r="7166" spans="1:3" x14ac:dyDescent="0.2">
      <c r="A7166" s="1" t="d">
        <v>2017-02-09</v>
      </c>
      <c r="B7166">
        <v>102.9301</v>
      </c>
      <c r="C7166" s="2">
        <v>14.156393568146999</v>
      </c>
    </row>
    <row r="7167" spans="1:3" x14ac:dyDescent="0.2">
      <c r="A7167" s="1" t="d">
        <v>2017-02-10</v>
      </c>
      <c r="B7167">
        <v>103.5273</v>
      </c>
      <c r="C7167" s="2">
        <v>14.244330898810199</v>
      </c>
    </row>
    <row r="7168" spans="1:3" x14ac:dyDescent="0.2">
      <c r="A7168" s="1" t="d">
        <v>2017-02-13</v>
      </c>
      <c r="B7168">
        <v>104.6374</v>
      </c>
      <c r="C7168" s="2">
        <v>14.4077924372717</v>
      </c>
    </row>
    <row r="7169" spans="1:3" x14ac:dyDescent="0.2">
      <c r="A7169" s="1" t="d">
        <v>2017-02-14</v>
      </c>
      <c r="B7169">
        <v>106.05029999999999</v>
      </c>
      <c r="C7169" s="2">
        <v>14.6158410884674</v>
      </c>
    </row>
    <row r="7170" spans="1:3" x14ac:dyDescent="0.2">
      <c r="A7170" s="1" t="d">
        <v>2017-02-15</v>
      </c>
      <c r="B7170">
        <v>107.44629999999999</v>
      </c>
      <c r="C7170" s="2">
        <v>14.8214012251148</v>
      </c>
    </row>
    <row r="7171" spans="1:3" x14ac:dyDescent="0.2">
      <c r="A7171" s="1" t="d">
        <v>2017-02-16</v>
      </c>
      <c r="B7171">
        <v>106.7735</v>
      </c>
      <c r="C7171" s="2">
        <v>14.7223318412062</v>
      </c>
    </row>
    <row r="7172" spans="1:3" x14ac:dyDescent="0.2">
      <c r="A7172" s="1" t="d">
        <v>2017-02-17</v>
      </c>
      <c r="B7172">
        <v>106.68940000000001</v>
      </c>
      <c r="C7172" s="2">
        <v>14.709948168217601</v>
      </c>
    </row>
    <row r="7173" spans="1:3" x14ac:dyDescent="0.2">
      <c r="A7173" s="1" t="d">
        <v>2017-02-21</v>
      </c>
      <c r="B7173">
        <v>107.2697</v>
      </c>
      <c r="C7173" s="2">
        <v>14.7953969843326</v>
      </c>
    </row>
    <row r="7174" spans="1:3" x14ac:dyDescent="0.2">
      <c r="A7174" s="1" t="d">
        <v>2017-02-22</v>
      </c>
      <c r="B7174">
        <v>107.44629999999999</v>
      </c>
      <c r="C7174" s="2">
        <v>14.8214012251148</v>
      </c>
    </row>
    <row r="7175" spans="1:3" x14ac:dyDescent="0.2">
      <c r="A7175" s="1" t="d">
        <v>2017-02-23</v>
      </c>
      <c r="B7175">
        <v>107.7659</v>
      </c>
      <c r="C7175" s="2">
        <v>14.868462127459001</v>
      </c>
    </row>
    <row r="7176" spans="1:3" x14ac:dyDescent="0.2">
      <c r="A7176" s="1" t="d">
        <v>2017-02-24</v>
      </c>
      <c r="B7176">
        <v>106.7062</v>
      </c>
      <c r="C7176" s="2">
        <v>14.712421957827701</v>
      </c>
    </row>
    <row r="7177" spans="1:3" x14ac:dyDescent="0.2">
      <c r="A7177" s="1" t="d">
        <v>2017-02-27</v>
      </c>
      <c r="B7177">
        <v>107.75749999999999</v>
      </c>
      <c r="C7177" s="2">
        <v>14.867225232654</v>
      </c>
    </row>
    <row r="7178" spans="1:3" x14ac:dyDescent="0.2">
      <c r="A7178" s="1" t="d">
        <v>2017-02-28</v>
      </c>
      <c r="B7178">
        <v>107.00060000000001</v>
      </c>
      <c r="C7178" s="2">
        <v>14.7557721757568</v>
      </c>
    </row>
    <row r="7179" spans="1:3" x14ac:dyDescent="0.2">
      <c r="A7179" s="1" t="d">
        <v>2017-03-01</v>
      </c>
      <c r="B7179">
        <v>110.045</v>
      </c>
      <c r="C7179" s="2">
        <v>15.2040581929555</v>
      </c>
    </row>
    <row r="7180" spans="1:3" x14ac:dyDescent="0.2">
      <c r="A7180" s="1" t="d">
        <v>2017-03-02</v>
      </c>
      <c r="B7180">
        <v>107.23609999999999</v>
      </c>
      <c r="C7180" s="2">
        <v>14.790449405112399</v>
      </c>
    </row>
    <row r="7181" spans="1:3" x14ac:dyDescent="0.2">
      <c r="A7181" s="1" t="d">
        <v>2017-03-03</v>
      </c>
      <c r="B7181">
        <v>107.5052</v>
      </c>
      <c r="C7181" s="2">
        <v>14.830074213688301</v>
      </c>
    </row>
    <row r="7182" spans="1:3" x14ac:dyDescent="0.2">
      <c r="A7182" s="1" t="d">
        <v>2017-03-06</v>
      </c>
      <c r="B7182">
        <v>107.3034</v>
      </c>
      <c r="C7182" s="2">
        <v>14.800359288490901</v>
      </c>
    </row>
    <row r="7183" spans="1:3" x14ac:dyDescent="0.2">
      <c r="A7183" s="1" t="d">
        <v>2017-03-07</v>
      </c>
      <c r="B7183">
        <v>107.14360000000001</v>
      </c>
      <c r="C7183" s="2">
        <v>14.776828837318799</v>
      </c>
    </row>
    <row r="7184" spans="1:3" x14ac:dyDescent="0.2">
      <c r="A7184" s="1" t="d">
        <v>2017-03-08</v>
      </c>
      <c r="B7184">
        <v>107.2697</v>
      </c>
      <c r="C7184" s="2">
        <v>14.7953969843326</v>
      </c>
    </row>
    <row r="7185" spans="1:3" x14ac:dyDescent="0.2">
      <c r="A7185" s="1" t="d">
        <v>2017-03-09</v>
      </c>
      <c r="B7185">
        <v>107.21080000000001</v>
      </c>
      <c r="C7185" s="2">
        <v>14.7867239957592</v>
      </c>
    </row>
    <row r="7186" spans="1:3" x14ac:dyDescent="0.2">
      <c r="A7186" s="1" t="d">
        <v>2017-03-10</v>
      </c>
      <c r="B7186">
        <v>106.35299999999999</v>
      </c>
      <c r="C7186" s="2">
        <v>14.660413476263299</v>
      </c>
    </row>
    <row r="7187" spans="1:3" x14ac:dyDescent="0.2">
      <c r="A7187" s="1" t="d">
        <v>2017-03-13</v>
      </c>
      <c r="B7187">
        <v>106.3026</v>
      </c>
      <c r="C7187" s="2">
        <v>14.6529921074331</v>
      </c>
    </row>
    <row r="7188" spans="1:3" x14ac:dyDescent="0.2">
      <c r="A7188" s="1" t="d">
        <v>2017-03-14</v>
      </c>
      <c r="B7188">
        <v>106.1512</v>
      </c>
      <c r="C7188" s="2">
        <v>14.630698551066001</v>
      </c>
    </row>
    <row r="7189" spans="1:3" x14ac:dyDescent="0.2">
      <c r="A7189" s="1" t="d">
        <v>2017-03-15</v>
      </c>
      <c r="B7189">
        <v>105.3186</v>
      </c>
      <c r="C7189" s="2">
        <v>14.5080987159853</v>
      </c>
    </row>
    <row r="7190" spans="1:3" x14ac:dyDescent="0.2">
      <c r="A7190" s="1" t="d">
        <v>2017-03-16</v>
      </c>
      <c r="B7190">
        <v>105.7307</v>
      </c>
      <c r="C7190" s="2">
        <v>14.568780186123201</v>
      </c>
    </row>
    <row r="7191" spans="1:3" x14ac:dyDescent="0.2">
      <c r="A7191" s="1" t="d">
        <v>2017-03-17</v>
      </c>
      <c r="B7191">
        <v>104.57850000000001</v>
      </c>
      <c r="C7191" s="2">
        <v>14.399119448698301</v>
      </c>
    </row>
    <row r="7192" spans="1:3" x14ac:dyDescent="0.2">
      <c r="A7192" s="1" t="d">
        <v>2017-03-20</v>
      </c>
      <c r="B7192">
        <v>104.1075</v>
      </c>
      <c r="C7192" s="2">
        <v>14.329764989987</v>
      </c>
    </row>
    <row r="7193" spans="1:3" x14ac:dyDescent="0.2">
      <c r="A7193" s="1" t="d">
        <v>2017-03-21</v>
      </c>
      <c r="B7193">
        <v>99.826899999999995</v>
      </c>
      <c r="C7193" s="2">
        <v>13.6994492873129</v>
      </c>
    </row>
    <row r="7194" spans="1:3" x14ac:dyDescent="0.2">
      <c r="A7194" s="1" t="d">
        <v>2017-03-22</v>
      </c>
      <c r="B7194">
        <v>99.784800000000004</v>
      </c>
      <c r="C7194" s="2">
        <v>13.6932500883496</v>
      </c>
    </row>
    <row r="7195" spans="1:3" x14ac:dyDescent="0.2">
      <c r="A7195" s="1" t="d">
        <v>2017-03-23</v>
      </c>
      <c r="B7195">
        <v>100.3146</v>
      </c>
      <c r="C7195" s="2">
        <v>13.771262810696101</v>
      </c>
    </row>
    <row r="7196" spans="1:3" x14ac:dyDescent="0.2">
      <c r="A7196" s="1" t="d">
        <v>2017-03-24</v>
      </c>
      <c r="B7196">
        <v>100.4156</v>
      </c>
      <c r="C7196" s="2">
        <v>13.786134998233001</v>
      </c>
    </row>
    <row r="7197" spans="1:3" x14ac:dyDescent="0.2">
      <c r="A7197" s="1" t="d">
        <v>2017-03-27</v>
      </c>
      <c r="B7197">
        <v>99.406400000000005</v>
      </c>
      <c r="C7197" s="2">
        <v>13.6375309223701</v>
      </c>
    </row>
    <row r="7198" spans="1:3" x14ac:dyDescent="0.2">
      <c r="A7198" s="1" t="d">
        <v>2017-03-28</v>
      </c>
      <c r="B7198">
        <v>101.1472</v>
      </c>
      <c r="C7198" s="2">
        <v>13.8938626457768</v>
      </c>
    </row>
    <row r="7199" spans="1:3" x14ac:dyDescent="0.2">
      <c r="A7199" s="1" t="d">
        <v>2017-03-29</v>
      </c>
      <c r="B7199">
        <v>100.3651</v>
      </c>
      <c r="C7199" s="2">
        <v>13.7786989044646</v>
      </c>
    </row>
    <row r="7200" spans="1:3" x14ac:dyDescent="0.2">
      <c r="A7200" s="1" t="d">
        <v>2017-03-30</v>
      </c>
      <c r="B7200">
        <v>102.2069</v>
      </c>
      <c r="C7200" s="2">
        <v>14.0499028154081</v>
      </c>
    </row>
    <row r="7201" spans="1:3" x14ac:dyDescent="0.2">
      <c r="A7201" s="1" t="d">
        <v>2017-03-31</v>
      </c>
      <c r="B7201">
        <v>101.122</v>
      </c>
      <c r="C7201" s="2">
        <v>13.890151961361701</v>
      </c>
    </row>
    <row r="7202" spans="1:3" x14ac:dyDescent="0.2">
      <c r="A7202" s="1" t="d">
        <v>2017-04-03</v>
      </c>
      <c r="B7202">
        <v>100.7856</v>
      </c>
      <c r="C7202" s="2">
        <v>13.840617269407399</v>
      </c>
    </row>
    <row r="7203" spans="1:3" x14ac:dyDescent="0.2">
      <c r="A7203" s="1" t="d">
        <v>2017-04-04</v>
      </c>
      <c r="B7203">
        <v>100.20529999999999</v>
      </c>
      <c r="C7203" s="2">
        <v>13.7551684532924</v>
      </c>
    </row>
    <row r="7204" spans="1:3" x14ac:dyDescent="0.2">
      <c r="A7204" s="1" t="d">
        <v>2017-04-05</v>
      </c>
      <c r="B7204">
        <v>99.481999999999999</v>
      </c>
      <c r="C7204" s="2">
        <v>13.648662975615499</v>
      </c>
    </row>
    <row r="7205" spans="1:3" x14ac:dyDescent="0.2">
      <c r="A7205" s="1" t="d">
        <v>2017-04-06</v>
      </c>
      <c r="B7205">
        <v>100.2978</v>
      </c>
      <c r="C7205" s="2">
        <v>13.7687890210861</v>
      </c>
    </row>
    <row r="7206" spans="1:3" x14ac:dyDescent="0.2">
      <c r="A7206" s="1" t="d">
        <v>2017-04-07</v>
      </c>
      <c r="B7206">
        <v>100.2221</v>
      </c>
      <c r="C7206" s="2">
        <v>13.7576422429025</v>
      </c>
    </row>
    <row r="7207" spans="1:3" x14ac:dyDescent="0.2">
      <c r="A7207" s="1" t="d">
        <v>2017-04-10</v>
      </c>
      <c r="B7207">
        <v>99.549300000000002</v>
      </c>
      <c r="C7207" s="2">
        <v>13.6585728589939</v>
      </c>
    </row>
    <row r="7208" spans="1:3" x14ac:dyDescent="0.2">
      <c r="A7208" s="1" t="d">
        <v>2017-04-11</v>
      </c>
      <c r="B7208">
        <v>99.263400000000004</v>
      </c>
      <c r="C7208" s="2">
        <v>13.616474260808101</v>
      </c>
    </row>
    <row r="7209" spans="1:3" x14ac:dyDescent="0.2">
      <c r="A7209" s="1" t="d">
        <v>2017-04-12</v>
      </c>
      <c r="B7209">
        <v>98.018699999999995</v>
      </c>
      <c r="C7209" s="2">
        <v>13.433192955589501</v>
      </c>
    </row>
    <row r="7210" spans="1:3" x14ac:dyDescent="0.2">
      <c r="A7210" s="1" t="d">
        <v>2017-04-13</v>
      </c>
      <c r="B7210">
        <v>97.849699999999999</v>
      </c>
      <c r="C7210" s="2">
        <v>13.4083078101071</v>
      </c>
    </row>
    <row r="7211" spans="1:3" x14ac:dyDescent="0.2">
      <c r="A7211" s="1" t="d">
        <v>2017-04-17</v>
      </c>
      <c r="B7211">
        <v>100.0551</v>
      </c>
      <c r="C7211" s="2">
        <v>13.7330515961832</v>
      </c>
    </row>
    <row r="7212" spans="1:3" x14ac:dyDescent="0.2">
      <c r="A7212" s="1" t="d">
        <v>2017-04-18</v>
      </c>
      <c r="B7212">
        <v>98.365099999999998</v>
      </c>
      <c r="C7212" s="2">
        <v>13.4842001413594</v>
      </c>
    </row>
    <row r="7213" spans="1:3" x14ac:dyDescent="0.2">
      <c r="A7213" s="1" t="d">
        <v>2017-04-19</v>
      </c>
      <c r="B7213">
        <v>98.424300000000002</v>
      </c>
      <c r="C7213" s="2">
        <v>13.4929173047473</v>
      </c>
    </row>
    <row r="7214" spans="1:3" x14ac:dyDescent="0.2">
      <c r="A7214" s="1" t="d">
        <v>2017-04-20</v>
      </c>
      <c r="B7214">
        <v>100.41</v>
      </c>
      <c r="C7214" s="2">
        <v>13.7853104016963</v>
      </c>
    </row>
    <row r="7215" spans="1:3" x14ac:dyDescent="0.2">
      <c r="A7215" s="1" t="d">
        <v>2017-04-21</v>
      </c>
      <c r="B7215">
        <v>99.8523</v>
      </c>
      <c r="C7215" s="2">
        <v>13.703189421604399</v>
      </c>
    </row>
    <row r="7216" spans="1:3" x14ac:dyDescent="0.2">
      <c r="A7216" s="1" t="d">
        <v>2017-04-24</v>
      </c>
      <c r="B7216">
        <v>102.1253</v>
      </c>
      <c r="C7216" s="2">
        <v>14.037887265873399</v>
      </c>
    </row>
    <row r="7217" spans="1:3" x14ac:dyDescent="0.2">
      <c r="A7217" s="1" t="d">
        <v>2017-04-25</v>
      </c>
      <c r="B7217">
        <v>102.3366</v>
      </c>
      <c r="C7217" s="2">
        <v>14.0690010601955</v>
      </c>
    </row>
    <row r="7218" spans="1:3" x14ac:dyDescent="0.2">
      <c r="A7218" s="1" t="d">
        <v>2017-04-26</v>
      </c>
      <c r="B7218">
        <v>103.0886</v>
      </c>
      <c r="C7218" s="2">
        <v>14.179732595123101</v>
      </c>
    </row>
    <row r="7219" spans="1:3" x14ac:dyDescent="0.2">
      <c r="A7219" s="1" t="d">
        <v>2017-04-27</v>
      </c>
      <c r="B7219">
        <v>102.26049999999999</v>
      </c>
      <c r="C7219" s="2">
        <v>14.0577953822593</v>
      </c>
    </row>
    <row r="7220" spans="1:3" x14ac:dyDescent="0.2">
      <c r="A7220" s="1" t="d">
        <v>2017-04-28</v>
      </c>
      <c r="B7220">
        <v>101.1874</v>
      </c>
      <c r="C7220" s="2">
        <v>13.8997820709153</v>
      </c>
    </row>
    <row r="7221" spans="1:3" x14ac:dyDescent="0.2">
      <c r="A7221" s="1" t="d">
        <v>2017-05-01</v>
      </c>
      <c r="B7221">
        <v>102.3704</v>
      </c>
      <c r="C7221" s="2">
        <v>14.073978089292</v>
      </c>
    </row>
    <row r="7222" spans="1:3" x14ac:dyDescent="0.2">
      <c r="A7222" s="1" t="d">
        <v>2017-05-02</v>
      </c>
      <c r="B7222">
        <v>101.9563</v>
      </c>
      <c r="C7222" s="2">
        <v>14.013002120391</v>
      </c>
    </row>
    <row r="7223" spans="1:3" x14ac:dyDescent="0.2">
      <c r="A7223" s="1" t="d">
        <v>2017-05-03</v>
      </c>
      <c r="B7223">
        <v>103.46040000000001</v>
      </c>
      <c r="C7223" s="2">
        <v>14.2344799151843</v>
      </c>
    </row>
    <row r="7224" spans="1:3" x14ac:dyDescent="0.2">
      <c r="A7224" s="1" t="d">
        <v>2017-05-04</v>
      </c>
      <c r="B7224">
        <v>104.3139</v>
      </c>
      <c r="C7224" s="2">
        <v>14.360157262339399</v>
      </c>
    </row>
    <row r="7225" spans="1:3" x14ac:dyDescent="0.2">
      <c r="A7225" s="1" t="d">
        <v>2017-05-05</v>
      </c>
      <c r="B7225">
        <v>104.035</v>
      </c>
      <c r="C7225" s="2">
        <v>14.3190894098244</v>
      </c>
    </row>
    <row r="7226" spans="1:3" x14ac:dyDescent="0.2">
      <c r="A7226" s="1" t="d">
        <v>2017-05-08</v>
      </c>
      <c r="B7226">
        <v>104.5082</v>
      </c>
      <c r="C7226" s="2">
        <v>14.388767817175101</v>
      </c>
    </row>
    <row r="7227" spans="1:3" x14ac:dyDescent="0.2">
      <c r="A7227" s="1" t="d">
        <v>2017-05-09</v>
      </c>
      <c r="B7227">
        <v>103.0548</v>
      </c>
      <c r="C7227" s="2">
        <v>14.174755566026599</v>
      </c>
    </row>
    <row r="7228" spans="1:3" x14ac:dyDescent="0.2">
      <c r="A7228" s="1" t="d">
        <v>2017-05-10</v>
      </c>
      <c r="B7228">
        <v>103.4689</v>
      </c>
      <c r="C7228" s="2">
        <v>14.235731534927501</v>
      </c>
    </row>
    <row r="7229" spans="1:3" x14ac:dyDescent="0.2">
      <c r="A7229" s="1" t="d">
        <v>2017-05-11</v>
      </c>
      <c r="B7229">
        <v>102.8689</v>
      </c>
      <c r="C7229" s="2">
        <v>14.1473819059959</v>
      </c>
    </row>
    <row r="7230" spans="1:3" x14ac:dyDescent="0.2">
      <c r="A7230" s="1" t="d">
        <v>2017-05-12</v>
      </c>
      <c r="B7230">
        <v>102.0831</v>
      </c>
      <c r="C7230" s="2">
        <v>14.031673341971899</v>
      </c>
    </row>
    <row r="7231" spans="1:3" x14ac:dyDescent="0.2">
      <c r="A7231" s="1" t="d">
        <v>2017-05-15</v>
      </c>
      <c r="B7231">
        <v>103.2069</v>
      </c>
      <c r="C7231" s="2">
        <v>14.197152196960699</v>
      </c>
    </row>
    <row r="7232" spans="1:3" x14ac:dyDescent="0.2">
      <c r="A7232" s="1" t="d">
        <v>2017-05-16</v>
      </c>
      <c r="B7232">
        <v>103.6125</v>
      </c>
      <c r="C7232" s="2">
        <v>14.2568765461185</v>
      </c>
    </row>
    <row r="7233" spans="1:3" x14ac:dyDescent="0.2">
      <c r="A7233" s="1" t="d">
        <v>2017-05-17</v>
      </c>
      <c r="B7233">
        <v>99.024199999999993</v>
      </c>
      <c r="C7233" s="2">
        <v>13.5812522087407</v>
      </c>
    </row>
    <row r="7234" spans="1:3" x14ac:dyDescent="0.2">
      <c r="A7234" s="1" t="d">
        <v>2017-05-18</v>
      </c>
      <c r="B7234">
        <v>99.167900000000003</v>
      </c>
      <c r="C7234" s="2">
        <v>13.6024119448698</v>
      </c>
    </row>
    <row r="7235" spans="1:3" x14ac:dyDescent="0.2">
      <c r="A7235" s="1" t="d">
        <v>2017-05-19</v>
      </c>
      <c r="B7235">
        <v>100.3509</v>
      </c>
      <c r="C7235" s="2">
        <v>13.7766079632465</v>
      </c>
    </row>
    <row r="7236" spans="1:3" x14ac:dyDescent="0.2">
      <c r="A7236" s="1" t="d">
        <v>2017-05-22</v>
      </c>
      <c r="B7236">
        <v>100.93389999999999</v>
      </c>
      <c r="C7236" s="2">
        <v>13.862454352691699</v>
      </c>
    </row>
    <row r="7237" spans="1:3" x14ac:dyDescent="0.2">
      <c r="A7237" s="1" t="d">
        <v>2017-05-23</v>
      </c>
      <c r="B7237">
        <v>102.3704</v>
      </c>
      <c r="C7237" s="2">
        <v>14.073978089292</v>
      </c>
    </row>
    <row r="7238" spans="1:3" x14ac:dyDescent="0.2">
      <c r="A7238" s="1" t="d">
        <v>2017-05-24</v>
      </c>
      <c r="B7238">
        <v>102.2098</v>
      </c>
      <c r="C7238" s="2">
        <v>14.0503298386146</v>
      </c>
    </row>
    <row r="7239" spans="1:3" x14ac:dyDescent="0.2">
      <c r="A7239" s="1" t="d">
        <v>2017-05-25</v>
      </c>
      <c r="B7239">
        <v>102.62390000000001</v>
      </c>
      <c r="C7239" s="2">
        <v>14.111305807515601</v>
      </c>
    </row>
    <row r="7240" spans="1:3" x14ac:dyDescent="0.2">
      <c r="A7240" s="1" t="d">
        <v>2017-05-26</v>
      </c>
      <c r="B7240">
        <v>102.514</v>
      </c>
      <c r="C7240" s="2">
        <v>14.095123100482899</v>
      </c>
    </row>
    <row r="7241" spans="1:3" x14ac:dyDescent="0.2">
      <c r="A7241" s="1" t="d">
        <v>2017-05-30</v>
      </c>
      <c r="B7241">
        <v>100.4354</v>
      </c>
      <c r="C7241" s="2">
        <v>13.7890505359877</v>
      </c>
    </row>
    <row r="7242" spans="1:3" x14ac:dyDescent="0.2">
      <c r="A7242" s="1" t="d">
        <v>2017-05-31</v>
      </c>
      <c r="B7242">
        <v>100.3002</v>
      </c>
      <c r="C7242" s="2">
        <v>13.769142419601801</v>
      </c>
    </row>
    <row r="7243" spans="1:3" x14ac:dyDescent="0.2">
      <c r="A7243" s="1" t="d">
        <v>2017-06-01</v>
      </c>
      <c r="B7243">
        <v>101.5085</v>
      </c>
      <c r="C7243" s="2">
        <v>13.947063847331799</v>
      </c>
    </row>
    <row r="7244" spans="1:3" x14ac:dyDescent="0.2">
      <c r="A7244" s="1" t="d">
        <v>2017-06-02</v>
      </c>
      <c r="B7244">
        <v>100.6889</v>
      </c>
      <c r="C7244" s="2">
        <v>13.826378254211299</v>
      </c>
    </row>
    <row r="7245" spans="1:3" x14ac:dyDescent="0.2">
      <c r="A7245" s="1" t="d">
        <v>2017-06-05</v>
      </c>
      <c r="B7245">
        <v>100.19880000000001</v>
      </c>
      <c r="C7245" s="2">
        <v>13.7542113323124</v>
      </c>
    </row>
    <row r="7246" spans="1:3" x14ac:dyDescent="0.2">
      <c r="A7246" s="1" t="d">
        <v>2017-06-06</v>
      </c>
      <c r="B7246">
        <v>99.835400000000007</v>
      </c>
      <c r="C7246" s="2">
        <v>13.700700907056101</v>
      </c>
    </row>
    <row r="7247" spans="1:3" x14ac:dyDescent="0.2">
      <c r="A7247" s="1" t="d">
        <v>2017-06-07</v>
      </c>
      <c r="B7247">
        <v>101.3142</v>
      </c>
      <c r="C7247" s="2">
        <v>13.9184532924961</v>
      </c>
    </row>
    <row r="7248" spans="1:3" x14ac:dyDescent="0.2">
      <c r="A7248" s="1" t="d">
        <v>2017-06-08</v>
      </c>
      <c r="B7248">
        <v>102.2521</v>
      </c>
      <c r="C7248" s="2">
        <v>14.0565584874543</v>
      </c>
    </row>
    <row r="7249" spans="1:3" x14ac:dyDescent="0.2">
      <c r="A7249" s="1" t="d">
        <v>2017-06-09</v>
      </c>
      <c r="B7249">
        <v>104.07729999999999</v>
      </c>
      <c r="C7249" s="2">
        <v>14.3253180586641</v>
      </c>
    </row>
    <row r="7250" spans="1:3" x14ac:dyDescent="0.2">
      <c r="A7250" s="1" t="d">
        <v>2017-06-12</v>
      </c>
      <c r="B7250">
        <v>103.7984</v>
      </c>
      <c r="C7250" s="2">
        <v>14.2842502061491</v>
      </c>
    </row>
    <row r="7251" spans="1:3" x14ac:dyDescent="0.2">
      <c r="A7251" s="1" t="d">
        <v>2017-06-13</v>
      </c>
      <c r="B7251">
        <v>104.6181</v>
      </c>
      <c r="C7251" s="2">
        <v>14.404950524207701</v>
      </c>
    </row>
    <row r="7252" spans="1:3" x14ac:dyDescent="0.2">
      <c r="A7252" s="1" t="d">
        <v>2017-06-14</v>
      </c>
      <c r="B7252">
        <v>104.7533</v>
      </c>
      <c r="C7252" s="2">
        <v>14.424858640593699</v>
      </c>
    </row>
    <row r="7253" spans="1:3" x14ac:dyDescent="0.2">
      <c r="A7253" s="1" t="d">
        <v>2017-06-15</v>
      </c>
      <c r="B7253">
        <v>103.9083</v>
      </c>
      <c r="C7253" s="2">
        <v>14.3004329131817</v>
      </c>
    </row>
    <row r="7254" spans="1:3" x14ac:dyDescent="0.2">
      <c r="A7254" s="1" t="d">
        <v>2017-06-16</v>
      </c>
      <c r="B7254">
        <v>103.5196</v>
      </c>
      <c r="C7254" s="2">
        <v>14.2431970785722</v>
      </c>
    </row>
    <row r="7255" spans="1:3" x14ac:dyDescent="0.2">
      <c r="A7255" s="1" t="d">
        <v>2017-06-19</v>
      </c>
      <c r="B7255">
        <v>104.60120000000001</v>
      </c>
      <c r="C7255" s="2">
        <v>14.4024620096595</v>
      </c>
    </row>
    <row r="7256" spans="1:3" x14ac:dyDescent="0.2">
      <c r="A7256" s="1" t="d">
        <v>2017-06-20</v>
      </c>
      <c r="B7256">
        <v>103.9252</v>
      </c>
      <c r="C7256" s="2">
        <v>14.30292142773</v>
      </c>
    </row>
    <row r="7257" spans="1:3" x14ac:dyDescent="0.2">
      <c r="A7257" s="1" t="d">
        <v>2017-06-21</v>
      </c>
      <c r="B7257">
        <v>103.36750000000001</v>
      </c>
      <c r="C7257" s="2">
        <v>14.2208004476381</v>
      </c>
    </row>
    <row r="7258" spans="1:3" x14ac:dyDescent="0.2">
      <c r="A7258" s="1" t="d">
        <v>2017-06-22</v>
      </c>
      <c r="B7258">
        <v>102.0408</v>
      </c>
      <c r="C7258" s="2">
        <v>14.025444693132201</v>
      </c>
    </row>
    <row r="7259" spans="1:3" x14ac:dyDescent="0.2">
      <c r="A7259" s="1" t="d">
        <v>2017-06-23</v>
      </c>
      <c r="B7259">
        <v>101.0184</v>
      </c>
      <c r="C7259" s="2">
        <v>13.8748969254329</v>
      </c>
    </row>
    <row r="7260" spans="1:3" x14ac:dyDescent="0.2">
      <c r="A7260" s="1" t="d">
        <v>2017-06-26</v>
      </c>
      <c r="B7260">
        <v>101.7197</v>
      </c>
      <c r="C7260" s="2">
        <v>13.9781629167157</v>
      </c>
    </row>
    <row r="7261" spans="1:3" x14ac:dyDescent="0.2">
      <c r="A7261" s="1" t="d">
        <v>2017-06-27</v>
      </c>
      <c r="B7261">
        <v>102.345</v>
      </c>
      <c r="C7261" s="2">
        <v>14.070237955000501</v>
      </c>
    </row>
    <row r="7262" spans="1:3" x14ac:dyDescent="0.2">
      <c r="A7262" s="1" t="d">
        <v>2017-06-28</v>
      </c>
      <c r="B7262">
        <v>104.27160000000001</v>
      </c>
      <c r="C7262" s="2">
        <v>14.3539286134998</v>
      </c>
    </row>
    <row r="7263" spans="1:3" x14ac:dyDescent="0.2">
      <c r="A7263" s="1" t="d">
        <v>2017-06-29</v>
      </c>
      <c r="B7263">
        <v>105.8348</v>
      </c>
      <c r="C7263" s="2">
        <v>14.584108846742801</v>
      </c>
    </row>
    <row r="7264" spans="1:3" x14ac:dyDescent="0.2">
      <c r="A7264" s="1" t="d">
        <v>2017-06-30</v>
      </c>
      <c r="B7264">
        <v>105.5137</v>
      </c>
      <c r="C7264" s="2">
        <v>14.5368270703263</v>
      </c>
    </row>
    <row r="7265" spans="1:3" x14ac:dyDescent="0.2">
      <c r="A7265" s="1" t="d">
        <v>2017-07-03</v>
      </c>
      <c r="B7265">
        <v>106.4686</v>
      </c>
      <c r="C7265" s="2">
        <v>14.6774355047708</v>
      </c>
    </row>
    <row r="7266" spans="1:3" x14ac:dyDescent="0.2">
      <c r="A7266" s="1" t="d">
        <v>2017-07-05</v>
      </c>
      <c r="B7266">
        <v>106.53619999999999</v>
      </c>
      <c r="C7266" s="2">
        <v>14.6873895629638</v>
      </c>
    </row>
    <row r="7267" spans="1:3" x14ac:dyDescent="0.2">
      <c r="A7267" s="1" t="d">
        <v>2017-07-06</v>
      </c>
      <c r="B7267">
        <v>106.477</v>
      </c>
      <c r="C7267" s="2">
        <v>14.6786723995759</v>
      </c>
    </row>
    <row r="7268" spans="1:3" x14ac:dyDescent="0.2">
      <c r="A7268" s="1" t="d">
        <v>2017-07-07</v>
      </c>
      <c r="B7268">
        <v>106.92489999999999</v>
      </c>
      <c r="C7268" s="2">
        <v>14.7446253975733</v>
      </c>
    </row>
    <row r="7269" spans="1:3" x14ac:dyDescent="0.2">
      <c r="A7269" s="1" t="d">
        <v>2017-07-10</v>
      </c>
      <c r="B7269">
        <v>107.48260000000001</v>
      </c>
      <c r="C7269" s="2">
        <v>14.8267463776652</v>
      </c>
    </row>
    <row r="7270" spans="1:3" x14ac:dyDescent="0.2">
      <c r="A7270" s="1" t="d">
        <v>2017-07-11</v>
      </c>
      <c r="B7270">
        <v>107.6431</v>
      </c>
      <c r="C7270" s="2">
        <v>14.8503799034044</v>
      </c>
    </row>
    <row r="7271" spans="1:3" x14ac:dyDescent="0.2">
      <c r="A7271" s="1" t="d">
        <v>2017-07-12</v>
      </c>
      <c r="B7271">
        <v>107.4995</v>
      </c>
      <c r="C7271" s="2">
        <v>14.8292348922134</v>
      </c>
    </row>
    <row r="7272" spans="1:3" x14ac:dyDescent="0.2">
      <c r="A7272" s="1" t="d">
        <v>2017-07-13</v>
      </c>
      <c r="B7272">
        <v>108.21769999999999</v>
      </c>
      <c r="C7272" s="2">
        <v>14.9349893980445</v>
      </c>
    </row>
    <row r="7273" spans="1:3" x14ac:dyDescent="0.2">
      <c r="A7273" s="1" t="d">
        <v>2017-07-14</v>
      </c>
      <c r="B7273">
        <v>108.0902</v>
      </c>
      <c r="C7273" s="2">
        <v>14.916215101896499</v>
      </c>
    </row>
    <row r="7274" spans="1:3" x14ac:dyDescent="0.2">
      <c r="A7274" s="1" t="d">
        <v>2017-07-17</v>
      </c>
      <c r="B7274">
        <v>108.2517</v>
      </c>
      <c r="C7274" s="2">
        <v>14.939995877017299</v>
      </c>
    </row>
    <row r="7275" spans="1:3" x14ac:dyDescent="0.2">
      <c r="A7275" s="1" t="d">
        <v>2017-07-18</v>
      </c>
      <c r="B7275">
        <v>106.7303</v>
      </c>
      <c r="C7275" s="2">
        <v>14.7159706679231</v>
      </c>
    </row>
    <row r="7276" spans="1:3" x14ac:dyDescent="0.2">
      <c r="A7276" s="1" t="d">
        <v>2017-07-19</v>
      </c>
      <c r="B7276">
        <v>107.4357</v>
      </c>
      <c r="C7276" s="2">
        <v>14.8198403816703</v>
      </c>
    </row>
    <row r="7277" spans="1:3" x14ac:dyDescent="0.2">
      <c r="A7277" s="1" t="d">
        <v>2017-07-20</v>
      </c>
      <c r="B7277">
        <v>107.9032</v>
      </c>
      <c r="C7277" s="2">
        <v>14.888679467546201</v>
      </c>
    </row>
    <row r="7278" spans="1:3" x14ac:dyDescent="0.2">
      <c r="A7278" s="1" t="d">
        <v>2017-07-21</v>
      </c>
      <c r="B7278">
        <v>107.2997</v>
      </c>
      <c r="C7278" s="2">
        <v>14.7998144657792</v>
      </c>
    </row>
    <row r="7279" spans="1:3" x14ac:dyDescent="0.2">
      <c r="A7279" s="1" t="d">
        <v>2017-07-24</v>
      </c>
      <c r="B7279">
        <v>108.0647</v>
      </c>
      <c r="C7279" s="2">
        <v>14.912460242666899</v>
      </c>
    </row>
    <row r="7280" spans="1:3" x14ac:dyDescent="0.2">
      <c r="A7280" s="1" t="d">
        <v>2017-07-25</v>
      </c>
      <c r="B7280">
        <v>109.92610000000001</v>
      </c>
      <c r="C7280" s="2">
        <v>15.1865502414889</v>
      </c>
    </row>
    <row r="7281" spans="1:3" x14ac:dyDescent="0.2">
      <c r="A7281" s="1" t="d">
        <v>2017-07-26</v>
      </c>
      <c r="B7281">
        <v>108.2517</v>
      </c>
      <c r="C7281" s="2">
        <v>14.939995877017299</v>
      </c>
    </row>
    <row r="7282" spans="1:3" x14ac:dyDescent="0.2">
      <c r="A7282" s="1" t="d">
        <v>2017-07-27</v>
      </c>
      <c r="B7282">
        <v>108.51519999999999</v>
      </c>
      <c r="C7282" s="2">
        <v>14.9787960890564</v>
      </c>
    </row>
    <row r="7283" spans="1:3" x14ac:dyDescent="0.2">
      <c r="A7283" s="1" t="d">
        <v>2017-07-28</v>
      </c>
      <c r="B7283">
        <v>108.4982</v>
      </c>
      <c r="C7283" s="2">
        <v>14.976292849569999</v>
      </c>
    </row>
    <row r="7284" spans="1:3" x14ac:dyDescent="0.2">
      <c r="A7284" s="1" t="d">
        <v>2017-07-31</v>
      </c>
      <c r="B7284">
        <v>109.4757</v>
      </c>
      <c r="C7284" s="2">
        <v>15.1202291200376</v>
      </c>
    </row>
    <row r="7285" spans="1:3" x14ac:dyDescent="0.2">
      <c r="A7285" s="1" t="d">
        <v>2017-08-01</v>
      </c>
      <c r="B7285">
        <v>110.8441</v>
      </c>
      <c r="C7285" s="2">
        <v>15.321725173754199</v>
      </c>
    </row>
    <row r="7286" spans="1:3" x14ac:dyDescent="0.2">
      <c r="A7286" s="1" t="d">
        <v>2017-08-02</v>
      </c>
      <c r="B7286">
        <v>111.0736</v>
      </c>
      <c r="C7286" s="2">
        <v>15.3555189068205</v>
      </c>
    </row>
    <row r="7287" spans="1:3" x14ac:dyDescent="0.2">
      <c r="A7287" s="1" t="d">
        <v>2017-08-03</v>
      </c>
      <c r="B7287">
        <v>110.92910000000001</v>
      </c>
      <c r="C7287" s="2">
        <v>15.3342413711862</v>
      </c>
    </row>
    <row r="7288" spans="1:3" x14ac:dyDescent="0.2">
      <c r="A7288" s="1" t="d">
        <v>2017-08-04</v>
      </c>
      <c r="B7288">
        <v>112.34</v>
      </c>
      <c r="C7288" s="2">
        <v>15.5419955236188</v>
      </c>
    </row>
    <row r="7289" spans="1:3" x14ac:dyDescent="0.2">
      <c r="A7289" s="1" t="d">
        <v>2017-08-07</v>
      </c>
      <c r="B7289">
        <v>111.4391</v>
      </c>
      <c r="C7289" s="2">
        <v>15.409338555778</v>
      </c>
    </row>
    <row r="7290" spans="1:3" x14ac:dyDescent="0.2">
      <c r="A7290" s="1" t="d">
        <v>2017-08-08</v>
      </c>
      <c r="B7290">
        <v>112.50149999999999</v>
      </c>
      <c r="C7290" s="2">
        <v>15.5657762987395</v>
      </c>
    </row>
    <row r="7291" spans="1:3" x14ac:dyDescent="0.2">
      <c r="A7291" s="1" t="d">
        <v>2017-08-09</v>
      </c>
      <c r="B7291">
        <v>111.9661</v>
      </c>
      <c r="C7291" s="2">
        <v>15.4869389798562</v>
      </c>
    </row>
    <row r="7292" spans="1:3" x14ac:dyDescent="0.2">
      <c r="A7292" s="1" t="d">
        <v>2017-08-10</v>
      </c>
      <c r="B7292">
        <v>109.63720000000001</v>
      </c>
      <c r="C7292" s="2">
        <v>15.144009895158399</v>
      </c>
    </row>
    <row r="7293" spans="1:3" x14ac:dyDescent="0.2">
      <c r="A7293" s="1" t="d">
        <v>2017-08-11</v>
      </c>
      <c r="B7293">
        <v>108.8382</v>
      </c>
      <c r="C7293" s="2">
        <v>15.026357639297901</v>
      </c>
    </row>
    <row r="7294" spans="1:3" x14ac:dyDescent="0.2">
      <c r="A7294" s="1" t="d">
        <v>2017-08-14</v>
      </c>
      <c r="B7294">
        <v>111.2606</v>
      </c>
      <c r="C7294" s="2">
        <v>15.3830545411709</v>
      </c>
    </row>
    <row r="7295" spans="1:3" x14ac:dyDescent="0.2">
      <c r="A7295" s="1" t="d">
        <v>2017-08-15</v>
      </c>
      <c r="B7295">
        <v>110.7846</v>
      </c>
      <c r="C7295" s="2">
        <v>15.3129638355518</v>
      </c>
    </row>
    <row r="7296" spans="1:3" x14ac:dyDescent="0.2">
      <c r="A7296" s="1" t="d">
        <v>2017-08-16</v>
      </c>
      <c r="B7296">
        <v>110.5806</v>
      </c>
      <c r="C7296" s="2">
        <v>15.2829249617151</v>
      </c>
    </row>
    <row r="7297" spans="1:3" x14ac:dyDescent="0.2">
      <c r="A7297" s="1" t="d">
        <v>2017-08-17</v>
      </c>
      <c r="B7297">
        <v>108.2007</v>
      </c>
      <c r="C7297" s="2">
        <v>14.932486158558101</v>
      </c>
    </row>
    <row r="7298" spans="1:3" x14ac:dyDescent="0.2">
      <c r="A7298" s="1" t="d">
        <v>2017-08-18</v>
      </c>
      <c r="B7298">
        <v>108.03919999999999</v>
      </c>
      <c r="C7298" s="2">
        <v>14.908705383437299</v>
      </c>
    </row>
    <row r="7299" spans="1:3" x14ac:dyDescent="0.2">
      <c r="A7299" s="1" t="d">
        <v>2017-08-21</v>
      </c>
      <c r="B7299">
        <v>107.6057</v>
      </c>
      <c r="C7299" s="2">
        <v>14.8448727765343</v>
      </c>
    </row>
    <row r="7300" spans="1:3" x14ac:dyDescent="0.2">
      <c r="A7300" s="1" t="d">
        <v>2017-08-22</v>
      </c>
      <c r="B7300">
        <v>108.3792</v>
      </c>
      <c r="C7300" s="2">
        <v>14.958770173165201</v>
      </c>
    </row>
    <row r="7301" spans="1:3" x14ac:dyDescent="0.2">
      <c r="A7301" s="1" t="d">
        <v>2017-08-23</v>
      </c>
      <c r="B7301">
        <v>108.39619999999999</v>
      </c>
      <c r="C7301" s="2">
        <v>14.9612734126516</v>
      </c>
    </row>
    <row r="7302" spans="1:3" x14ac:dyDescent="0.2">
      <c r="A7302" s="1" t="d">
        <v>2017-08-24</v>
      </c>
      <c r="B7302">
        <v>108.51519999999999</v>
      </c>
      <c r="C7302" s="2">
        <v>14.9787960890564</v>
      </c>
    </row>
    <row r="7303" spans="1:3" x14ac:dyDescent="0.2">
      <c r="A7303" s="1" t="d">
        <v>2017-08-25</v>
      </c>
      <c r="B7303">
        <v>108.69370000000001</v>
      </c>
      <c r="C7303" s="2">
        <v>15.0050801036635</v>
      </c>
    </row>
    <row r="7304" spans="1:3" x14ac:dyDescent="0.2">
      <c r="A7304" s="1" t="d">
        <v>2017-08-28</v>
      </c>
      <c r="B7304">
        <v>108.4132</v>
      </c>
      <c r="C7304" s="2">
        <v>14.963776652138</v>
      </c>
    </row>
    <row r="7305" spans="1:3" x14ac:dyDescent="0.2">
      <c r="A7305" s="1" t="d">
        <v>2017-08-29</v>
      </c>
      <c r="B7305">
        <v>107.3252</v>
      </c>
      <c r="C7305" s="2">
        <v>14.8035693250088</v>
      </c>
    </row>
    <row r="7306" spans="1:3" x14ac:dyDescent="0.2">
      <c r="A7306" s="1" t="d">
        <v>2017-08-30</v>
      </c>
      <c r="B7306">
        <v>106.9173</v>
      </c>
      <c r="C7306" s="2">
        <v>14.7435063022735</v>
      </c>
    </row>
    <row r="7307" spans="1:3" x14ac:dyDescent="0.2">
      <c r="A7307" s="1" t="d">
        <v>2017-08-31</v>
      </c>
      <c r="B7307">
        <v>106.5943</v>
      </c>
      <c r="C7307" s="2">
        <v>14.695944752032</v>
      </c>
    </row>
    <row r="7308" spans="1:3" x14ac:dyDescent="0.2">
      <c r="A7308" s="1" t="d">
        <v>2017-09-01</v>
      </c>
      <c r="B7308">
        <v>107.6397</v>
      </c>
      <c r="C7308" s="2">
        <v>14.8498792555071</v>
      </c>
    </row>
    <row r="7309" spans="1:3" x14ac:dyDescent="0.2">
      <c r="A7309" s="1" t="d">
        <v>2017-09-05</v>
      </c>
      <c r="B7309">
        <v>105.21729999999999</v>
      </c>
      <c r="C7309" s="2">
        <v>14.493182353634101</v>
      </c>
    </row>
    <row r="7310" spans="1:3" x14ac:dyDescent="0.2">
      <c r="A7310" s="1" t="d">
        <v>2017-09-06</v>
      </c>
      <c r="B7310">
        <v>105.0218</v>
      </c>
      <c r="C7310" s="2">
        <v>14.4643950995405</v>
      </c>
    </row>
    <row r="7311" spans="1:3" x14ac:dyDescent="0.2">
      <c r="A7311" s="1" t="d">
        <v>2017-09-07</v>
      </c>
      <c r="B7311">
        <v>102.5994</v>
      </c>
      <c r="C7311" s="2">
        <v>14.107698197667499</v>
      </c>
    </row>
    <row r="7312" spans="1:3" x14ac:dyDescent="0.2">
      <c r="A7312" s="1" t="d">
        <v>2017-09-08</v>
      </c>
      <c r="B7312">
        <v>103.2794</v>
      </c>
      <c r="C7312" s="2">
        <v>14.207827777123301</v>
      </c>
    </row>
    <row r="7313" spans="1:3" x14ac:dyDescent="0.2">
      <c r="A7313" s="1" t="d">
        <v>2017-09-11</v>
      </c>
      <c r="B7313">
        <v>105.2003</v>
      </c>
      <c r="C7313" s="2">
        <v>14.490679114147699</v>
      </c>
    </row>
    <row r="7314" spans="1:3" x14ac:dyDescent="0.2">
      <c r="A7314" s="1" t="d">
        <v>2017-09-12</v>
      </c>
      <c r="B7314">
        <v>107.4697</v>
      </c>
      <c r="C7314" s="2">
        <v>14.824846860643101</v>
      </c>
    </row>
    <row r="7315" spans="1:3" x14ac:dyDescent="0.2">
      <c r="A7315" s="1" t="d">
        <v>2017-09-13</v>
      </c>
      <c r="B7315">
        <v>108.2007</v>
      </c>
      <c r="C7315" s="2">
        <v>14.932486158558101</v>
      </c>
    </row>
    <row r="7316" spans="1:3" x14ac:dyDescent="0.2">
      <c r="A7316" s="1" t="d">
        <v>2017-09-14</v>
      </c>
      <c r="B7316">
        <v>108.10720000000001</v>
      </c>
      <c r="C7316" s="2">
        <v>14.918718341382901</v>
      </c>
    </row>
    <row r="7317" spans="1:3" x14ac:dyDescent="0.2">
      <c r="A7317" s="1" t="d">
        <v>2017-09-15</v>
      </c>
      <c r="B7317">
        <v>108.9572</v>
      </c>
      <c r="C7317" s="2">
        <v>15.0438803157026</v>
      </c>
    </row>
    <row r="7318" spans="1:3" x14ac:dyDescent="0.2">
      <c r="A7318" s="1" t="d">
        <v>2017-09-18</v>
      </c>
      <c r="B7318">
        <v>110.2406</v>
      </c>
      <c r="C7318" s="2">
        <v>15.2328601719872</v>
      </c>
    </row>
    <row r="7319" spans="1:3" x14ac:dyDescent="0.2">
      <c r="A7319" s="1" t="d">
        <v>2017-09-19</v>
      </c>
      <c r="B7319">
        <v>111.5836</v>
      </c>
      <c r="C7319" s="2">
        <v>15.4306160914124</v>
      </c>
    </row>
    <row r="7320" spans="1:3" x14ac:dyDescent="0.2">
      <c r="A7320" s="1" t="d">
        <v>2017-09-20</v>
      </c>
      <c r="B7320">
        <v>113.0455</v>
      </c>
      <c r="C7320" s="2">
        <v>15.6458799623041</v>
      </c>
    </row>
    <row r="7321" spans="1:3" x14ac:dyDescent="0.2">
      <c r="A7321" s="1" t="d">
        <v>2017-09-21</v>
      </c>
      <c r="B7321">
        <v>113.343</v>
      </c>
      <c r="C7321" s="2">
        <v>15.689686653316</v>
      </c>
    </row>
    <row r="7322" spans="1:3" x14ac:dyDescent="0.2">
      <c r="A7322" s="1" t="d">
        <v>2017-09-22</v>
      </c>
      <c r="B7322">
        <v>113.411</v>
      </c>
      <c r="C7322" s="2">
        <v>15.6996996112616</v>
      </c>
    </row>
    <row r="7323" spans="1:3" x14ac:dyDescent="0.2">
      <c r="A7323" s="1" t="d">
        <v>2017-09-25</v>
      </c>
      <c r="B7323">
        <v>113.4875</v>
      </c>
      <c r="C7323" s="2">
        <v>15.710964188950401</v>
      </c>
    </row>
    <row r="7324" spans="1:3" x14ac:dyDescent="0.2">
      <c r="A7324" s="1" t="d">
        <v>2017-09-26</v>
      </c>
      <c r="B7324">
        <v>112.56100000000001</v>
      </c>
      <c r="C7324" s="2">
        <v>15.5745376369419</v>
      </c>
    </row>
    <row r="7325" spans="1:3" x14ac:dyDescent="0.2">
      <c r="A7325" s="1" t="d">
        <v>2017-09-27</v>
      </c>
      <c r="B7325">
        <v>114.1675</v>
      </c>
      <c r="C7325" s="2">
        <v>15.811093768406099</v>
      </c>
    </row>
    <row r="7326" spans="1:3" x14ac:dyDescent="0.2">
      <c r="A7326" s="1" t="d">
        <v>2017-09-28</v>
      </c>
      <c r="B7326">
        <v>114.2865</v>
      </c>
      <c r="C7326" s="2">
        <v>15.828616444810899</v>
      </c>
    </row>
    <row r="7327" spans="1:3" x14ac:dyDescent="0.2">
      <c r="A7327" s="1" t="d">
        <v>2017-09-29</v>
      </c>
      <c r="B7327">
        <v>114.55</v>
      </c>
      <c r="C7327" s="2">
        <v>15.867416656850001</v>
      </c>
    </row>
    <row r="7328" spans="1:3" x14ac:dyDescent="0.2">
      <c r="A7328" s="1" t="d">
        <v>2017-10-02</v>
      </c>
      <c r="B7328">
        <v>114.8475</v>
      </c>
      <c r="C7328" s="2">
        <v>15.911223347861901</v>
      </c>
    </row>
    <row r="7329" spans="1:3" x14ac:dyDescent="0.2">
      <c r="A7329" s="1" t="d">
        <v>2017-10-03</v>
      </c>
      <c r="B7329">
        <v>114.0485</v>
      </c>
      <c r="C7329" s="2">
        <v>15.7935710920014</v>
      </c>
    </row>
    <row r="7330" spans="1:3" x14ac:dyDescent="0.2">
      <c r="A7330" s="1" t="d">
        <v>2017-10-04</v>
      </c>
      <c r="B7330">
        <v>114.125</v>
      </c>
      <c r="C7330" s="2">
        <v>15.8048356696901</v>
      </c>
    </row>
    <row r="7331" spans="1:3" x14ac:dyDescent="0.2">
      <c r="A7331" s="1" t="d">
        <v>2017-10-05</v>
      </c>
      <c r="B7331">
        <v>115.20440000000001</v>
      </c>
      <c r="C7331" s="2">
        <v>15.963776652138</v>
      </c>
    </row>
    <row r="7332" spans="1:3" x14ac:dyDescent="0.2">
      <c r="A7332" s="1" t="d">
        <v>2017-10-06</v>
      </c>
      <c r="B7332">
        <v>115.3319</v>
      </c>
      <c r="C7332" s="2">
        <v>15.982550948286001</v>
      </c>
    </row>
    <row r="7333" spans="1:3" x14ac:dyDescent="0.2">
      <c r="A7333" s="1" t="d">
        <v>2017-10-09</v>
      </c>
      <c r="B7333">
        <v>115.26390000000001</v>
      </c>
      <c r="C7333" s="2">
        <v>15.972537990340401</v>
      </c>
    </row>
    <row r="7334" spans="1:3" x14ac:dyDescent="0.2">
      <c r="A7334" s="1" t="d">
        <v>2017-10-10</v>
      </c>
      <c r="B7334">
        <v>116.20740000000001</v>
      </c>
      <c r="C7334" s="2">
        <v>16.111467781835302</v>
      </c>
    </row>
    <row r="7335" spans="1:3" x14ac:dyDescent="0.2">
      <c r="A7335" s="1" t="d">
        <v>2017-10-11</v>
      </c>
      <c r="B7335">
        <v>116.0119</v>
      </c>
      <c r="C7335" s="2">
        <v>16.082680527741701</v>
      </c>
    </row>
    <row r="7336" spans="1:3" x14ac:dyDescent="0.2">
      <c r="A7336" s="1" t="d">
        <v>2017-10-12</v>
      </c>
      <c r="B7336">
        <v>114.97490000000001</v>
      </c>
      <c r="C7336" s="2">
        <v>15.929982919071699</v>
      </c>
    </row>
    <row r="7337" spans="1:3" x14ac:dyDescent="0.2">
      <c r="A7337" s="1" t="d">
        <v>2017-10-13</v>
      </c>
      <c r="B7337">
        <v>113.68300000000001</v>
      </c>
      <c r="C7337" s="2">
        <v>15.7397514430439</v>
      </c>
    </row>
    <row r="7338" spans="1:3" x14ac:dyDescent="0.2">
      <c r="A7338" s="1" t="d">
        <v>2017-10-16</v>
      </c>
      <c r="B7338">
        <v>115.4084</v>
      </c>
      <c r="C7338" s="2">
        <v>15.9938155259747</v>
      </c>
    </row>
    <row r="7339" spans="1:3" x14ac:dyDescent="0.2">
      <c r="A7339" s="1" t="d">
        <v>2017-10-17</v>
      </c>
      <c r="B7339">
        <v>114.7503</v>
      </c>
      <c r="C7339" s="2">
        <v>15.896910707975</v>
      </c>
    </row>
    <row r="7340" spans="1:3" x14ac:dyDescent="0.2">
      <c r="A7340" s="1" t="d">
        <v>2017-10-18</v>
      </c>
      <c r="B7340">
        <v>115.1606</v>
      </c>
      <c r="C7340" s="2">
        <v>15.957327129226</v>
      </c>
    </row>
    <row r="7341" spans="1:3" x14ac:dyDescent="0.2">
      <c r="A7341" s="1" t="d">
        <v>2017-10-19</v>
      </c>
      <c r="B7341">
        <v>115.6392</v>
      </c>
      <c r="C7341" s="2">
        <v>16.0278006832371</v>
      </c>
    </row>
    <row r="7342" spans="1:3" x14ac:dyDescent="0.2">
      <c r="A7342" s="1" t="d">
        <v>2017-10-20</v>
      </c>
      <c r="B7342">
        <v>117.04940000000001</v>
      </c>
      <c r="C7342" s="2">
        <v>16.235451761102599</v>
      </c>
    </row>
    <row r="7343" spans="1:3" x14ac:dyDescent="0.2">
      <c r="A7343" s="1" t="d">
        <v>2017-10-23</v>
      </c>
      <c r="B7343">
        <v>116.8956</v>
      </c>
      <c r="C7343" s="2">
        <v>16.2128048062198</v>
      </c>
    </row>
    <row r="7344" spans="1:3" x14ac:dyDescent="0.2">
      <c r="A7344" s="1" t="d">
        <v>2017-10-24</v>
      </c>
      <c r="B7344">
        <v>117.80159999999999</v>
      </c>
      <c r="C7344" s="2">
        <v>16.346212745906399</v>
      </c>
    </row>
    <row r="7345" spans="1:3" x14ac:dyDescent="0.2">
      <c r="A7345" s="1" t="d">
        <v>2017-10-25</v>
      </c>
      <c r="B7345">
        <v>117.4939</v>
      </c>
      <c r="C7345" s="2">
        <v>16.300904111202701</v>
      </c>
    </row>
    <row r="7346" spans="1:3" x14ac:dyDescent="0.2">
      <c r="A7346" s="1" t="d">
        <v>2017-10-26</v>
      </c>
      <c r="B7346">
        <v>117.8186</v>
      </c>
      <c r="C7346" s="2">
        <v>16.348715985392801</v>
      </c>
    </row>
    <row r="7347" spans="1:3" x14ac:dyDescent="0.2">
      <c r="A7347" s="1" t="d">
        <v>2017-10-27</v>
      </c>
      <c r="B7347">
        <v>118.0921</v>
      </c>
      <c r="C7347" s="2">
        <v>16.388988691247398</v>
      </c>
    </row>
    <row r="7348" spans="1:3" x14ac:dyDescent="0.2">
      <c r="A7348" s="1" t="d">
        <v>2017-10-30</v>
      </c>
      <c r="B7348">
        <v>117.2289</v>
      </c>
      <c r="C7348" s="2">
        <v>16.261883025091201</v>
      </c>
    </row>
    <row r="7349" spans="1:3" x14ac:dyDescent="0.2">
      <c r="A7349" s="1" t="d">
        <v>2017-10-31</v>
      </c>
      <c r="B7349">
        <v>116.9127</v>
      </c>
      <c r="C7349" s="2">
        <v>16.215322770644299</v>
      </c>
    </row>
    <row r="7350" spans="1:3" x14ac:dyDescent="0.2">
      <c r="A7350" s="1" t="d">
        <v>2017-11-01</v>
      </c>
      <c r="B7350">
        <v>117.04089999999999</v>
      </c>
      <c r="C7350" s="2">
        <v>16.234200141359398</v>
      </c>
    </row>
    <row r="7351" spans="1:3" x14ac:dyDescent="0.2">
      <c r="A7351" s="1" t="d">
        <v>2017-11-02</v>
      </c>
      <c r="B7351">
        <v>118.28870000000001</v>
      </c>
      <c r="C7351" s="2">
        <v>16.417937919660702</v>
      </c>
    </row>
    <row r="7352" spans="1:3" x14ac:dyDescent="0.2">
      <c r="A7352" s="1" t="d">
        <v>2017-11-03</v>
      </c>
      <c r="B7352">
        <v>118.49379999999999</v>
      </c>
      <c r="C7352" s="2">
        <v>16.448138767817099</v>
      </c>
    </row>
    <row r="7353" spans="1:3" x14ac:dyDescent="0.2">
      <c r="A7353" s="1" t="d">
        <v>2017-11-06</v>
      </c>
      <c r="B7353">
        <v>118.4511</v>
      </c>
      <c r="C7353" s="2">
        <v>16.441851219224802</v>
      </c>
    </row>
    <row r="7354" spans="1:3" x14ac:dyDescent="0.2">
      <c r="A7354" s="1" t="d">
        <v>2017-11-07</v>
      </c>
      <c r="B7354">
        <v>114.605</v>
      </c>
      <c r="C7354" s="2">
        <v>15.8755153728354</v>
      </c>
    </row>
    <row r="7355" spans="1:3" x14ac:dyDescent="0.2">
      <c r="A7355" s="1" t="d">
        <v>2017-11-08</v>
      </c>
      <c r="B7355">
        <v>113.9213</v>
      </c>
      <c r="C7355" s="2">
        <v>15.774840970667899</v>
      </c>
    </row>
    <row r="7356" spans="1:3" x14ac:dyDescent="0.2">
      <c r="A7356" s="1" t="d">
        <v>2017-11-09</v>
      </c>
      <c r="B7356">
        <v>113.28879999999999</v>
      </c>
      <c r="C7356" s="2">
        <v>15.6817057368359</v>
      </c>
    </row>
    <row r="7357" spans="1:3" x14ac:dyDescent="0.2">
      <c r="A7357" s="1" t="d">
        <v>2017-11-10</v>
      </c>
      <c r="B7357">
        <v>113.229</v>
      </c>
      <c r="C7357" s="2">
        <v>15.672900223818999</v>
      </c>
    </row>
    <row r="7358" spans="1:3" x14ac:dyDescent="0.2">
      <c r="A7358" s="1" t="d">
        <v>2017-11-13</v>
      </c>
      <c r="B7358">
        <v>113.0153</v>
      </c>
      <c r="C7358" s="2">
        <v>15.641433030981201</v>
      </c>
    </row>
    <row r="7359" spans="1:3" x14ac:dyDescent="0.2">
      <c r="A7359" s="1" t="d">
        <v>2017-11-14</v>
      </c>
      <c r="B7359">
        <v>112.81870000000001</v>
      </c>
      <c r="C7359" s="2">
        <v>15.612483802568001</v>
      </c>
    </row>
    <row r="7360" spans="1:3" x14ac:dyDescent="0.2">
      <c r="A7360" s="1" t="d">
        <v>2017-11-15</v>
      </c>
      <c r="B7360">
        <v>113.5879</v>
      </c>
      <c r="C7360" s="2">
        <v>15.7257480268582</v>
      </c>
    </row>
    <row r="7361" spans="1:3" x14ac:dyDescent="0.2">
      <c r="A7361" s="1" t="d">
        <v>2017-11-16</v>
      </c>
      <c r="B7361">
        <v>113.2375</v>
      </c>
      <c r="C7361" s="2">
        <v>15.6741518435622</v>
      </c>
    </row>
    <row r="7362" spans="1:3" x14ac:dyDescent="0.2">
      <c r="A7362" s="1" t="d">
        <v>2017-11-17</v>
      </c>
      <c r="B7362">
        <v>113.54519999999999</v>
      </c>
      <c r="C7362" s="2">
        <v>15.7194604782659</v>
      </c>
    </row>
    <row r="7363" spans="1:3" x14ac:dyDescent="0.2">
      <c r="A7363" s="1" t="d">
        <v>2017-11-20</v>
      </c>
      <c r="B7363">
        <v>113.9213</v>
      </c>
      <c r="C7363" s="2">
        <v>15.774840970667899</v>
      </c>
    </row>
    <row r="7364" spans="1:3" x14ac:dyDescent="0.2">
      <c r="A7364" s="1" t="d">
        <v>2017-11-21</v>
      </c>
      <c r="B7364">
        <v>113.76739999999999</v>
      </c>
      <c r="C7364" s="2">
        <v>15.7521792908469</v>
      </c>
    </row>
    <row r="7365" spans="1:3" x14ac:dyDescent="0.2">
      <c r="A7365" s="1" t="d">
        <v>2017-11-22</v>
      </c>
      <c r="B7365">
        <v>113.7076</v>
      </c>
      <c r="C7365" s="2">
        <v>15.743373777830101</v>
      </c>
    </row>
    <row r="7366" spans="1:3" x14ac:dyDescent="0.2">
      <c r="A7366" s="1" t="d">
        <v>2017-11-24</v>
      </c>
      <c r="B7366">
        <v>113.2974</v>
      </c>
      <c r="C7366" s="2">
        <v>15.6829720815172</v>
      </c>
    </row>
    <row r="7367" spans="1:3" x14ac:dyDescent="0.2">
      <c r="A7367" s="1" t="d">
        <v>2017-11-27</v>
      </c>
      <c r="B7367">
        <v>113.2974</v>
      </c>
      <c r="C7367" s="2">
        <v>15.6829720815172</v>
      </c>
    </row>
    <row r="7368" spans="1:3" x14ac:dyDescent="0.2">
      <c r="A7368" s="1" t="d">
        <v>2017-11-28</v>
      </c>
      <c r="B7368">
        <v>115.964</v>
      </c>
      <c r="C7368" s="2">
        <v>16.075627282365399</v>
      </c>
    </row>
    <row r="7369" spans="1:3" x14ac:dyDescent="0.2">
      <c r="A7369" s="1" t="d">
        <v>2017-11-29</v>
      </c>
      <c r="B7369">
        <v>119.4255</v>
      </c>
      <c r="C7369" s="2">
        <v>16.5853310166097</v>
      </c>
    </row>
    <row r="7370" spans="1:3" x14ac:dyDescent="0.2">
      <c r="A7370" s="1" t="d">
        <v>2017-11-30</v>
      </c>
      <c r="B7370">
        <v>120.1348</v>
      </c>
      <c r="C7370" s="2">
        <v>16.689775002944899</v>
      </c>
    </row>
    <row r="7371" spans="1:3" x14ac:dyDescent="0.2">
      <c r="A7371" s="1" t="d">
        <v>2017-12-01</v>
      </c>
      <c r="B7371">
        <v>120.51090000000001</v>
      </c>
      <c r="C7371" s="2">
        <v>16.7451554953469</v>
      </c>
    </row>
    <row r="7372" spans="1:3" x14ac:dyDescent="0.2">
      <c r="A7372" s="1" t="d">
        <v>2017-12-04</v>
      </c>
      <c r="B7372">
        <v>122.93819999999999</v>
      </c>
      <c r="C7372" s="2">
        <v>17.102573919189499</v>
      </c>
    </row>
    <row r="7373" spans="1:3" x14ac:dyDescent="0.2">
      <c r="A7373" s="1" t="d">
        <v>2017-12-05</v>
      </c>
      <c r="B7373">
        <v>121.73309999999999</v>
      </c>
      <c r="C7373" s="2">
        <v>16.9251236894805</v>
      </c>
    </row>
    <row r="7374" spans="1:3" x14ac:dyDescent="0.2">
      <c r="A7374" s="1" t="d">
        <v>2017-12-06</v>
      </c>
      <c r="B7374">
        <v>122.22880000000001</v>
      </c>
      <c r="C7374" s="2">
        <v>16.998115207916101</v>
      </c>
    </row>
    <row r="7375" spans="1:3" x14ac:dyDescent="0.2">
      <c r="A7375" s="1" t="d">
        <v>2017-12-07</v>
      </c>
      <c r="B7375">
        <v>122.5793</v>
      </c>
      <c r="C7375" s="2">
        <v>17.0497261161503</v>
      </c>
    </row>
    <row r="7376" spans="1:3" x14ac:dyDescent="0.2">
      <c r="A7376" s="1" t="d">
        <v>2017-12-08</v>
      </c>
      <c r="B7376">
        <v>122.904</v>
      </c>
      <c r="C7376" s="2">
        <v>17.097537990340399</v>
      </c>
    </row>
    <row r="7377" spans="1:3" x14ac:dyDescent="0.2">
      <c r="A7377" s="1" t="d">
        <v>2017-12-11</v>
      </c>
      <c r="B7377">
        <v>122.46810000000001</v>
      </c>
      <c r="C7377" s="2">
        <v>17.033351984921602</v>
      </c>
    </row>
    <row r="7378" spans="1:3" x14ac:dyDescent="0.2">
      <c r="A7378" s="1" t="d">
        <v>2017-12-12</v>
      </c>
      <c r="B7378">
        <v>124.6561</v>
      </c>
      <c r="C7378" s="2">
        <v>17.3555336317587</v>
      </c>
    </row>
    <row r="7379" spans="1:3" x14ac:dyDescent="0.2">
      <c r="A7379" s="1" t="d">
        <v>2017-12-13</v>
      </c>
      <c r="B7379">
        <v>122.9297</v>
      </c>
      <c r="C7379" s="2">
        <v>17.101322299446299</v>
      </c>
    </row>
    <row r="7380" spans="1:3" x14ac:dyDescent="0.2">
      <c r="A7380" s="1" t="d">
        <v>2017-12-14</v>
      </c>
      <c r="B7380">
        <v>122.19459999999999</v>
      </c>
      <c r="C7380" s="2">
        <v>16.993079279067</v>
      </c>
    </row>
    <row r="7381" spans="1:3" x14ac:dyDescent="0.2">
      <c r="A7381" s="1" t="d">
        <v>2017-12-15</v>
      </c>
      <c r="B7381">
        <v>123.8869</v>
      </c>
      <c r="C7381" s="2">
        <v>17.242269407468399</v>
      </c>
    </row>
    <row r="7382" spans="1:3" x14ac:dyDescent="0.2">
      <c r="A7382" s="1" t="d">
        <v>2017-12-18</v>
      </c>
      <c r="B7382">
        <v>124.9126</v>
      </c>
      <c r="C7382" s="2">
        <v>17.3933030981269</v>
      </c>
    </row>
    <row r="7383" spans="1:3" x14ac:dyDescent="0.2">
      <c r="A7383" s="1" t="d">
        <v>2017-12-19</v>
      </c>
      <c r="B7383">
        <v>124.0151</v>
      </c>
      <c r="C7383" s="2">
        <v>17.261146778183502</v>
      </c>
    </row>
    <row r="7384" spans="1:3" x14ac:dyDescent="0.2">
      <c r="A7384" s="1" t="d">
        <v>2017-12-20</v>
      </c>
      <c r="B7384">
        <v>123.8613</v>
      </c>
      <c r="C7384" s="2">
        <v>17.2384998233007</v>
      </c>
    </row>
    <row r="7385" spans="1:3" x14ac:dyDescent="0.2">
      <c r="A7385" s="1" t="d">
        <v>2017-12-21</v>
      </c>
      <c r="B7385">
        <v>125.00660000000001</v>
      </c>
      <c r="C7385" s="2">
        <v>17.407144539992899</v>
      </c>
    </row>
    <row r="7386" spans="1:3" x14ac:dyDescent="0.2">
      <c r="A7386" s="1" t="d">
        <v>2017-12-22</v>
      </c>
      <c r="B7386">
        <v>124.8869</v>
      </c>
      <c r="C7386" s="2">
        <v>17.389518789021</v>
      </c>
    </row>
    <row r="7387" spans="1:3" x14ac:dyDescent="0.2">
      <c r="A7387" s="1" t="d">
        <v>2017-12-26</v>
      </c>
      <c r="B7387">
        <v>123.8442</v>
      </c>
      <c r="C7387" s="2">
        <v>17.235981858876102</v>
      </c>
    </row>
    <row r="7388" spans="1:3" x14ac:dyDescent="0.2">
      <c r="A7388" s="1" t="d">
        <v>2017-12-27</v>
      </c>
      <c r="B7388">
        <v>123.9126</v>
      </c>
      <c r="C7388" s="2">
        <v>17.246053716574298</v>
      </c>
    </row>
    <row r="7389" spans="1:3" x14ac:dyDescent="0.2">
      <c r="A7389" s="1" t="d">
        <v>2017-12-28</v>
      </c>
      <c r="B7389">
        <v>124.50230000000001</v>
      </c>
      <c r="C7389" s="2">
        <v>17.332886676875901</v>
      </c>
    </row>
    <row r="7390" spans="1:3" x14ac:dyDescent="0.2">
      <c r="A7390" s="1" t="d">
        <v>2017-12-29</v>
      </c>
      <c r="B7390">
        <v>123.3228</v>
      </c>
      <c r="C7390" s="2">
        <v>17.159206031334602</v>
      </c>
    </row>
    <row r="7391" spans="1:3" x14ac:dyDescent="0.2">
      <c r="A7391" s="1" t="d">
        <v>2018-01-02</v>
      </c>
      <c r="B7391">
        <v>123.6049</v>
      </c>
      <c r="C7391" s="2">
        <v>17.2007450818706</v>
      </c>
    </row>
    <row r="7392" spans="1:3" x14ac:dyDescent="0.2">
      <c r="A7392" s="1" t="d">
        <v>2018-01-03</v>
      </c>
      <c r="B7392">
        <v>123.5792</v>
      </c>
      <c r="C7392" s="2">
        <v>17.196960772764701</v>
      </c>
    </row>
    <row r="7393" spans="1:3" x14ac:dyDescent="0.2">
      <c r="A7393" s="1" t="d">
        <v>2018-01-04</v>
      </c>
      <c r="B7393">
        <v>123.5878</v>
      </c>
      <c r="C7393" s="2">
        <v>17.198227117446098</v>
      </c>
    </row>
    <row r="7394" spans="1:3" x14ac:dyDescent="0.2">
      <c r="A7394" s="1" t="d">
        <v>2018-01-05</v>
      </c>
      <c r="B7394">
        <v>123.74160000000001</v>
      </c>
      <c r="C7394" s="2">
        <v>17.220874072328801</v>
      </c>
    </row>
    <row r="7395" spans="1:3" x14ac:dyDescent="0.2">
      <c r="A7395" s="1" t="d">
        <v>2018-01-08</v>
      </c>
      <c r="B7395">
        <v>123.97239999999999</v>
      </c>
      <c r="C7395" s="2">
        <v>17.254859229591201</v>
      </c>
    </row>
    <row r="7396" spans="1:3" x14ac:dyDescent="0.2">
      <c r="A7396" s="1" t="d">
        <v>2018-01-09</v>
      </c>
      <c r="B7396">
        <v>126.3399</v>
      </c>
      <c r="C7396" s="2">
        <v>17.603472140417001</v>
      </c>
    </row>
    <row r="7397" spans="1:3" x14ac:dyDescent="0.2">
      <c r="A7397" s="1" t="d">
        <v>2018-01-10</v>
      </c>
      <c r="B7397">
        <v>127.8783</v>
      </c>
      <c r="C7397" s="2">
        <v>17.8300005889975</v>
      </c>
    </row>
    <row r="7398" spans="1:3" x14ac:dyDescent="0.2">
      <c r="A7398" s="1" t="d">
        <v>2018-01-11</v>
      </c>
      <c r="B7398">
        <v>129.47659999999999</v>
      </c>
      <c r="C7398" s="2">
        <v>18.065349275532999</v>
      </c>
    </row>
    <row r="7399" spans="1:3" x14ac:dyDescent="0.2">
      <c r="A7399" s="1" t="d">
        <v>2018-01-12</v>
      </c>
      <c r="B7399">
        <v>129.7757</v>
      </c>
      <c r="C7399" s="2">
        <v>18.109391565555399</v>
      </c>
    </row>
    <row r="7400" spans="1:3" x14ac:dyDescent="0.2">
      <c r="A7400" s="1" t="d">
        <v>2018-01-16</v>
      </c>
      <c r="B7400">
        <v>130.7757</v>
      </c>
      <c r="C7400" s="2">
        <v>18.256640947108</v>
      </c>
    </row>
    <row r="7401" spans="1:3" x14ac:dyDescent="0.2">
      <c r="A7401" s="1" t="d">
        <v>2018-01-17</v>
      </c>
      <c r="B7401">
        <v>132.46770000000001</v>
      </c>
      <c r="C7401" s="2">
        <v>18.505786900695</v>
      </c>
    </row>
    <row r="7402" spans="1:3" x14ac:dyDescent="0.2">
      <c r="A7402" s="1" t="d">
        <v>2018-01-18</v>
      </c>
      <c r="B7402">
        <v>132.02109999999999</v>
      </c>
      <c r="C7402" s="2">
        <v>18.440025326893601</v>
      </c>
    </row>
    <row r="7403" spans="1:3" x14ac:dyDescent="0.2">
      <c r="A7403" s="1" t="d">
        <v>2018-01-19</v>
      </c>
      <c r="B7403">
        <v>133.34379999999999</v>
      </c>
      <c r="C7403" s="2">
        <v>18.634792083873201</v>
      </c>
    </row>
    <row r="7404" spans="1:3" x14ac:dyDescent="0.2">
      <c r="A7404" s="1" t="d">
        <v>2018-01-22</v>
      </c>
      <c r="B7404">
        <v>133.7475</v>
      </c>
      <c r="C7404" s="2">
        <v>18.694236659205998</v>
      </c>
    </row>
    <row r="7405" spans="1:3" x14ac:dyDescent="0.2">
      <c r="A7405" s="1" t="d">
        <v>2018-01-23</v>
      </c>
      <c r="B7405">
        <v>133.79040000000001</v>
      </c>
      <c r="C7405" s="2">
        <v>18.7005536576746</v>
      </c>
    </row>
    <row r="7406" spans="1:3" x14ac:dyDescent="0.2">
      <c r="A7406" s="1" t="d">
        <v>2018-01-24</v>
      </c>
      <c r="B7406">
        <v>135.48249999999999</v>
      </c>
      <c r="C7406" s="2">
        <v>18.949714336199701</v>
      </c>
    </row>
    <row r="7407" spans="1:3" x14ac:dyDescent="0.2">
      <c r="A7407" s="1" t="d">
        <v>2018-01-25</v>
      </c>
      <c r="B7407">
        <v>135.53399999999999</v>
      </c>
      <c r="C7407" s="2">
        <v>18.957297679349701</v>
      </c>
    </row>
    <row r="7408" spans="1:3" x14ac:dyDescent="0.2">
      <c r="A7408" s="1" t="d">
        <v>2018-01-26</v>
      </c>
      <c r="B7408">
        <v>136.27260000000001</v>
      </c>
      <c r="C7408" s="2">
        <v>19.0660560725644</v>
      </c>
    </row>
    <row r="7409" spans="1:3" x14ac:dyDescent="0.2">
      <c r="A7409" s="1" t="d">
        <v>2018-01-29</v>
      </c>
      <c r="B7409">
        <v>136.745</v>
      </c>
      <c r="C7409" s="2">
        <v>19.1356166804099</v>
      </c>
    </row>
    <row r="7410" spans="1:3" x14ac:dyDescent="0.2">
      <c r="A7410" s="1" t="d">
        <v>2018-01-30</v>
      </c>
      <c r="B7410">
        <v>135.6199</v>
      </c>
      <c r="C7410" s="2">
        <v>18.969946401225101</v>
      </c>
    </row>
    <row r="7411" spans="1:3" x14ac:dyDescent="0.2">
      <c r="A7411" s="1" t="d">
        <v>2018-01-31</v>
      </c>
      <c r="B7411">
        <v>135.72300000000001</v>
      </c>
      <c r="C7411" s="2">
        <v>18.985127812463102</v>
      </c>
    </row>
    <row r="7412" spans="1:3" x14ac:dyDescent="0.2">
      <c r="A7412" s="1" t="d">
        <v>2018-02-01</v>
      </c>
      <c r="B7412">
        <v>136.6935</v>
      </c>
      <c r="C7412" s="2">
        <v>19.1280333372599</v>
      </c>
    </row>
    <row r="7413" spans="1:3" x14ac:dyDescent="0.2">
      <c r="A7413" s="1" t="d">
        <v>2018-02-02</v>
      </c>
      <c r="B7413">
        <v>135.68</v>
      </c>
      <c r="C7413" s="2">
        <v>18.978796089056399</v>
      </c>
    </row>
    <row r="7414" spans="1:3" x14ac:dyDescent="0.2">
      <c r="A7414" s="1" t="d">
        <v>2018-02-05</v>
      </c>
      <c r="B7414">
        <v>129.10939999999999</v>
      </c>
      <c r="C7414" s="2">
        <v>18.0112793026269</v>
      </c>
    </row>
    <row r="7415" spans="1:3" x14ac:dyDescent="0.2">
      <c r="A7415" s="1" t="d">
        <v>2018-02-06</v>
      </c>
      <c r="B7415">
        <v>132.51929999999999</v>
      </c>
      <c r="C7415" s="2">
        <v>18.5133849687831</v>
      </c>
    </row>
    <row r="7416" spans="1:3" x14ac:dyDescent="0.2">
      <c r="A7416" s="1" t="d">
        <v>2018-02-07</v>
      </c>
      <c r="B7416">
        <v>133.12909999999999</v>
      </c>
      <c r="C7416" s="2">
        <v>18.6031776416539</v>
      </c>
    </row>
    <row r="7417" spans="1:3" x14ac:dyDescent="0.2">
      <c r="A7417" s="1" t="d">
        <v>2018-02-08</v>
      </c>
      <c r="B7417">
        <v>128.3021</v>
      </c>
      <c r="C7417" s="2">
        <v>17.892404876899501</v>
      </c>
    </row>
    <row r="7418" spans="1:3" x14ac:dyDescent="0.2">
      <c r="A7418" s="1" t="d">
        <v>2018-02-09</v>
      </c>
      <c r="B7418">
        <v>130.30330000000001</v>
      </c>
      <c r="C7418" s="2">
        <v>18.187080339262501</v>
      </c>
    </row>
    <row r="7419" spans="1:3" x14ac:dyDescent="0.2">
      <c r="A7419" s="1" t="d">
        <v>2018-02-12</v>
      </c>
      <c r="B7419">
        <v>130.7929</v>
      </c>
      <c r="C7419" s="2">
        <v>18.259173636470699</v>
      </c>
    </row>
    <row r="7420" spans="1:3" x14ac:dyDescent="0.2">
      <c r="A7420" s="1" t="d">
        <v>2018-02-13</v>
      </c>
      <c r="B7420">
        <v>131.66040000000001</v>
      </c>
      <c r="C7420" s="2">
        <v>18.386912474967598</v>
      </c>
    </row>
    <row r="7421" spans="1:3" x14ac:dyDescent="0.2">
      <c r="A7421" s="1" t="d">
        <v>2018-02-14</v>
      </c>
      <c r="B7421">
        <v>135.93770000000001</v>
      </c>
      <c r="C7421" s="2">
        <v>19.016742254682502</v>
      </c>
    </row>
    <row r="7422" spans="1:3" x14ac:dyDescent="0.2">
      <c r="A7422" s="1" t="d">
        <v>2018-02-15</v>
      </c>
      <c r="B7422">
        <v>137.30330000000001</v>
      </c>
      <c r="C7422" s="2">
        <v>19.2178260101307</v>
      </c>
    </row>
    <row r="7423" spans="1:3" x14ac:dyDescent="0.2">
      <c r="A7423" s="1" t="d">
        <v>2018-02-16</v>
      </c>
      <c r="B7423">
        <v>136.63339999999999</v>
      </c>
      <c r="C7423" s="2">
        <v>19.119183649428599</v>
      </c>
    </row>
    <row r="7424" spans="1:3" x14ac:dyDescent="0.2">
      <c r="A7424" s="1" t="d">
        <v>2018-02-20</v>
      </c>
      <c r="B7424">
        <v>136.6763</v>
      </c>
      <c r="C7424" s="2">
        <v>19.125500647897201</v>
      </c>
    </row>
    <row r="7425" spans="1:3" x14ac:dyDescent="0.2">
      <c r="A7425" s="1" t="d">
        <v>2018-02-21</v>
      </c>
      <c r="B7425">
        <v>138.523</v>
      </c>
      <c r="C7425" s="2">
        <v>19.397426080810401</v>
      </c>
    </row>
    <row r="7426" spans="1:3" x14ac:dyDescent="0.2">
      <c r="A7426" s="1" t="d">
        <v>2018-02-22</v>
      </c>
      <c r="B7426">
        <v>135.3622</v>
      </c>
      <c r="C7426" s="2">
        <v>18.932000235598998</v>
      </c>
    </row>
    <row r="7427" spans="1:3" x14ac:dyDescent="0.2">
      <c r="A7427" s="1" t="d">
        <v>2018-02-23</v>
      </c>
      <c r="B7427">
        <v>137.5009</v>
      </c>
      <c r="C7427" s="2">
        <v>19.246922487925499</v>
      </c>
    </row>
    <row r="7428" spans="1:3" x14ac:dyDescent="0.2">
      <c r="A7428" s="1" t="d">
        <v>2018-02-26</v>
      </c>
      <c r="B7428">
        <v>138.99539999999999</v>
      </c>
      <c r="C7428" s="2">
        <v>19.466986688655901</v>
      </c>
    </row>
    <row r="7429" spans="1:3" x14ac:dyDescent="0.2">
      <c r="A7429" s="1" t="d">
        <v>2018-02-27</v>
      </c>
      <c r="B7429">
        <v>137.62110000000001</v>
      </c>
      <c r="C7429" s="2">
        <v>19.264621863588101</v>
      </c>
    </row>
    <row r="7430" spans="1:3" x14ac:dyDescent="0.2">
      <c r="A7430" s="1" t="d">
        <v>2018-02-28</v>
      </c>
      <c r="B7430">
        <v>135.41380000000001</v>
      </c>
      <c r="C7430" s="2">
        <v>18.939598303687099</v>
      </c>
    </row>
    <row r="7431" spans="1:3" x14ac:dyDescent="0.2">
      <c r="A7431" s="1" t="d">
        <v>2018-03-01</v>
      </c>
      <c r="B7431">
        <v>133.9794</v>
      </c>
      <c r="C7431" s="2">
        <v>18.728383790788001</v>
      </c>
    </row>
    <row r="7432" spans="1:3" x14ac:dyDescent="0.2">
      <c r="A7432" s="1" t="d">
        <v>2018-03-02</v>
      </c>
      <c r="B7432">
        <v>135.21619999999999</v>
      </c>
      <c r="C7432" s="2">
        <v>18.9105018258923</v>
      </c>
    </row>
    <row r="7433" spans="1:3" x14ac:dyDescent="0.2">
      <c r="A7433" s="1" t="d">
        <v>2018-03-05</v>
      </c>
      <c r="B7433">
        <v>136.31559999999999</v>
      </c>
      <c r="C7433" s="2">
        <v>19.072387795971199</v>
      </c>
    </row>
    <row r="7434" spans="1:3" x14ac:dyDescent="0.2">
      <c r="A7434" s="1" t="d">
        <v>2018-03-06</v>
      </c>
      <c r="B7434">
        <v>136.85669999999999</v>
      </c>
      <c r="C7434" s="2">
        <v>19.152064436329301</v>
      </c>
    </row>
    <row r="7435" spans="1:3" x14ac:dyDescent="0.2">
      <c r="A7435" s="1" t="d">
        <v>2018-03-07</v>
      </c>
      <c r="B7435">
        <v>137.11439999999999</v>
      </c>
      <c r="C7435" s="2">
        <v>19.1900106019554</v>
      </c>
    </row>
    <row r="7436" spans="1:3" x14ac:dyDescent="0.2">
      <c r="A7436" s="1" t="d">
        <v>2018-03-08</v>
      </c>
      <c r="B7436">
        <v>136.9855</v>
      </c>
      <c r="C7436" s="2">
        <v>19.1710301566733</v>
      </c>
    </row>
    <row r="7437" spans="1:3" x14ac:dyDescent="0.2">
      <c r="A7437" s="1" t="d">
        <v>2018-03-09</v>
      </c>
      <c r="B7437">
        <v>139.52789999999999</v>
      </c>
      <c r="C7437" s="2">
        <v>19.545396984332601</v>
      </c>
    </row>
    <row r="7438" spans="1:3" x14ac:dyDescent="0.2">
      <c r="A7438" s="1" t="d">
        <v>2018-03-12</v>
      </c>
      <c r="B7438">
        <v>139.3647</v>
      </c>
      <c r="C7438" s="2">
        <v>19.521365885263201</v>
      </c>
    </row>
    <row r="7439" spans="1:3" x14ac:dyDescent="0.2">
      <c r="A7439" s="1" t="d">
        <v>2018-03-13</v>
      </c>
      <c r="B7439">
        <v>137.84440000000001</v>
      </c>
      <c r="C7439" s="2">
        <v>19.297502650488799</v>
      </c>
    </row>
    <row r="7440" spans="1:3" x14ac:dyDescent="0.2">
      <c r="A7440" s="1" t="d">
        <v>2018-03-14</v>
      </c>
      <c r="B7440">
        <v>135.78309999999999</v>
      </c>
      <c r="C7440" s="2">
        <v>18.993977500294498</v>
      </c>
    </row>
    <row r="7441" spans="1:3" x14ac:dyDescent="0.2">
      <c r="A7441" s="1" t="d">
        <v>2018-03-15</v>
      </c>
      <c r="B7441">
        <v>135.5941</v>
      </c>
      <c r="C7441" s="2">
        <v>18.966147367181001</v>
      </c>
    </row>
    <row r="7442" spans="1:3" x14ac:dyDescent="0.2">
      <c r="A7442" s="1" t="d">
        <v>2018-03-16</v>
      </c>
      <c r="B7442">
        <v>137.4837</v>
      </c>
      <c r="C7442" s="2">
        <v>19.2443897985628</v>
      </c>
    </row>
    <row r="7443" spans="1:3" x14ac:dyDescent="0.2">
      <c r="A7443" s="1" t="d">
        <v>2018-03-19</v>
      </c>
      <c r="B7443">
        <v>136.934</v>
      </c>
      <c r="C7443" s="2">
        <v>19.163446813523301</v>
      </c>
    </row>
    <row r="7444" spans="1:3" x14ac:dyDescent="0.2">
      <c r="A7444" s="1" t="d">
        <v>2018-03-20</v>
      </c>
      <c r="B7444">
        <v>136.4358</v>
      </c>
      <c r="C7444" s="2">
        <v>19.090087171633801</v>
      </c>
    </row>
    <row r="7445" spans="1:3" x14ac:dyDescent="0.2">
      <c r="A7445" s="1" t="d">
        <v>2018-03-21</v>
      </c>
      <c r="B7445">
        <v>136.47020000000001</v>
      </c>
      <c r="C7445" s="2">
        <v>19.095152550359199</v>
      </c>
    </row>
    <row r="7446" spans="1:3" x14ac:dyDescent="0.2">
      <c r="A7446" s="1" t="d">
        <v>2018-03-22</v>
      </c>
      <c r="B7446">
        <v>131.65180000000001</v>
      </c>
      <c r="C7446" s="2">
        <v>18.385646130286201</v>
      </c>
    </row>
    <row r="7447" spans="1:3" x14ac:dyDescent="0.2">
      <c r="A7447" s="1" t="d">
        <v>2018-03-23</v>
      </c>
      <c r="B7447">
        <v>126.464</v>
      </c>
      <c r="C7447" s="2">
        <v>17.621745788667599</v>
      </c>
    </row>
    <row r="7448" spans="1:3" x14ac:dyDescent="0.2">
      <c r="A7448" s="1" t="d">
        <v>2018-03-26</v>
      </c>
      <c r="B7448">
        <v>131.41990000000001</v>
      </c>
      <c r="C7448" s="2">
        <v>18.351498998704201</v>
      </c>
    </row>
    <row r="7449" spans="1:3" x14ac:dyDescent="0.2">
      <c r="A7449" s="1" t="d">
        <v>2018-03-27</v>
      </c>
      <c r="B7449">
        <v>128.13030000000001</v>
      </c>
      <c r="C7449" s="2">
        <v>17.8671074331487</v>
      </c>
    </row>
    <row r="7450" spans="1:3" x14ac:dyDescent="0.2">
      <c r="A7450" s="1" t="d">
        <v>2018-03-28</v>
      </c>
      <c r="B7450">
        <v>128.3622</v>
      </c>
      <c r="C7450" s="2">
        <v>17.901254564730799</v>
      </c>
    </row>
    <row r="7451" spans="1:3" x14ac:dyDescent="0.2">
      <c r="A7451" s="1" t="d">
        <v>2018-03-29</v>
      </c>
      <c r="B7451">
        <v>129.89959999999999</v>
      </c>
      <c r="C7451" s="2">
        <v>18.1276357639297</v>
      </c>
    </row>
    <row r="7452" spans="1:3" x14ac:dyDescent="0.2">
      <c r="A7452" s="1" t="d">
        <v>2018-04-02</v>
      </c>
      <c r="B7452">
        <v>127.3917</v>
      </c>
      <c r="C7452" s="2">
        <v>17.758349039934</v>
      </c>
    </row>
    <row r="7453" spans="1:3" x14ac:dyDescent="0.2">
      <c r="A7453" s="1" t="d">
        <v>2018-04-03</v>
      </c>
      <c r="B7453">
        <v>129.77940000000001</v>
      </c>
      <c r="C7453" s="2">
        <v>18.109936388267101</v>
      </c>
    </row>
    <row r="7454" spans="1:3" x14ac:dyDescent="0.2">
      <c r="A7454" s="1" t="d">
        <v>2018-04-04</v>
      </c>
      <c r="B7454">
        <v>130.98179999999999</v>
      </c>
      <c r="C7454" s="2">
        <v>18.286989044645999</v>
      </c>
    </row>
    <row r="7455" spans="1:3" x14ac:dyDescent="0.2">
      <c r="A7455" s="1" t="d">
        <v>2018-04-05</v>
      </c>
      <c r="B7455">
        <v>131.20519999999999</v>
      </c>
      <c r="C7455" s="2">
        <v>18.319884556484801</v>
      </c>
    </row>
    <row r="7456" spans="1:3" x14ac:dyDescent="0.2">
      <c r="A7456" s="1" t="d">
        <v>2018-04-06</v>
      </c>
      <c r="B7456">
        <v>127.07389999999999</v>
      </c>
      <c r="C7456" s="2">
        <v>17.7115531864766</v>
      </c>
    </row>
    <row r="7457" spans="1:3" x14ac:dyDescent="0.2">
      <c r="A7457" s="1" t="d">
        <v>2018-04-09</v>
      </c>
      <c r="B7457">
        <v>128.15610000000001</v>
      </c>
      <c r="C7457" s="2">
        <v>17.8709064671928</v>
      </c>
    </row>
    <row r="7458" spans="1:3" x14ac:dyDescent="0.2">
      <c r="A7458" s="1" t="d">
        <v>2018-04-10</v>
      </c>
      <c r="B7458">
        <v>130.15729999999999</v>
      </c>
      <c r="C7458" s="2">
        <v>18.165581929555799</v>
      </c>
    </row>
    <row r="7459" spans="1:3" x14ac:dyDescent="0.2">
      <c r="A7459" s="1" t="d">
        <v>2018-04-11</v>
      </c>
      <c r="B7459">
        <v>128.3536</v>
      </c>
      <c r="C7459" s="2">
        <v>17.899988220049401</v>
      </c>
    </row>
    <row r="7460" spans="1:3" x14ac:dyDescent="0.2">
      <c r="A7460" s="1" t="d">
        <v>2018-04-12</v>
      </c>
      <c r="B7460">
        <v>130.97329999999999</v>
      </c>
      <c r="C7460" s="2">
        <v>18.285737424902798</v>
      </c>
    </row>
    <row r="7461" spans="1:3" x14ac:dyDescent="0.2">
      <c r="A7461" s="1" t="d">
        <v>2018-04-13</v>
      </c>
      <c r="B7461">
        <v>125.57940000000001</v>
      </c>
      <c r="C7461" s="2">
        <v>17.491488985746201</v>
      </c>
    </row>
    <row r="7462" spans="1:3" x14ac:dyDescent="0.2">
      <c r="A7462" s="1" t="d">
        <v>2018-04-16</v>
      </c>
      <c r="B7462">
        <v>124.1808</v>
      </c>
      <c r="C7462" s="2">
        <v>17.285546000706798</v>
      </c>
    </row>
    <row r="7463" spans="1:3" x14ac:dyDescent="0.2">
      <c r="A7463" s="1" t="d">
        <v>2018-04-17</v>
      </c>
      <c r="B7463">
        <v>121.60809999999999</v>
      </c>
      <c r="C7463" s="2">
        <v>16.906717516786401</v>
      </c>
    </row>
    <row r="7464" spans="1:3" x14ac:dyDescent="0.2">
      <c r="A7464" s="1" t="d">
        <v>2018-04-18</v>
      </c>
      <c r="B7464">
        <v>122.2987</v>
      </c>
      <c r="C7464" s="2">
        <v>17.008407939686599</v>
      </c>
    </row>
    <row r="7465" spans="1:3" x14ac:dyDescent="0.2">
      <c r="A7465" s="1" t="d">
        <v>2018-04-19</v>
      </c>
      <c r="B7465">
        <v>124.54340000000001</v>
      </c>
      <c r="C7465" s="2">
        <v>17.338938626457701</v>
      </c>
    </row>
    <row r="7466" spans="1:3" x14ac:dyDescent="0.2">
      <c r="A7466" s="1" t="d">
        <v>2018-04-20</v>
      </c>
      <c r="B7466">
        <v>124.4225</v>
      </c>
      <c r="C7466" s="2">
        <v>17.321136176227999</v>
      </c>
    </row>
    <row r="7467" spans="1:3" x14ac:dyDescent="0.2">
      <c r="A7467" s="1" t="d">
        <v>2018-04-23</v>
      </c>
      <c r="B7467">
        <v>125.3635</v>
      </c>
      <c r="C7467" s="2">
        <v>17.459697844269002</v>
      </c>
    </row>
    <row r="7468" spans="1:3" x14ac:dyDescent="0.2">
      <c r="A7468" s="1" t="d">
        <v>2018-04-24</v>
      </c>
      <c r="B7468">
        <v>125.1909</v>
      </c>
      <c r="C7468" s="2">
        <v>17.434282601012999</v>
      </c>
    </row>
    <row r="7469" spans="1:3" x14ac:dyDescent="0.2">
      <c r="A7469" s="1" t="d">
        <v>2018-04-25</v>
      </c>
      <c r="B7469">
        <v>125.78660000000001</v>
      </c>
      <c r="C7469" s="2">
        <v>17.5219990576039</v>
      </c>
    </row>
    <row r="7470" spans="1:3" x14ac:dyDescent="0.2">
      <c r="A7470" s="1" t="d">
        <v>2018-04-26</v>
      </c>
      <c r="B7470">
        <v>125.8125</v>
      </c>
      <c r="C7470" s="2">
        <v>17.5258128165861</v>
      </c>
    </row>
    <row r="7471" spans="1:3" x14ac:dyDescent="0.2">
      <c r="A7471" s="1" t="d">
        <v>2018-04-27</v>
      </c>
      <c r="B7471">
        <v>127.2024</v>
      </c>
      <c r="C7471" s="2">
        <v>17.730474732006101</v>
      </c>
    </row>
    <row r="7472" spans="1:3" x14ac:dyDescent="0.2">
      <c r="A7472" s="1" t="d">
        <v>2018-04-30</v>
      </c>
      <c r="B7472">
        <v>125.7089</v>
      </c>
      <c r="C7472" s="2">
        <v>17.510557780657301</v>
      </c>
    </row>
    <row r="7473" spans="1:3" x14ac:dyDescent="0.2">
      <c r="A7473" s="1" t="d">
        <v>2018-05-01</v>
      </c>
      <c r="B7473">
        <v>125.47580000000001</v>
      </c>
      <c r="C7473" s="2">
        <v>17.476233949817399</v>
      </c>
    </row>
    <row r="7474" spans="1:3" x14ac:dyDescent="0.2">
      <c r="A7474" s="1" t="d">
        <v>2018-05-02</v>
      </c>
      <c r="B7474">
        <v>123.98220000000001</v>
      </c>
      <c r="C7474" s="2">
        <v>17.256302273530402</v>
      </c>
    </row>
    <row r="7475" spans="1:3" x14ac:dyDescent="0.2">
      <c r="A7475" s="1" t="d">
        <v>2018-05-03</v>
      </c>
      <c r="B7475">
        <v>125.1995</v>
      </c>
      <c r="C7475" s="2">
        <v>17.4355489456944</v>
      </c>
    </row>
    <row r="7476" spans="1:3" x14ac:dyDescent="0.2">
      <c r="A7476" s="1" t="d">
        <v>2018-05-04</v>
      </c>
      <c r="B7476">
        <v>125.7002</v>
      </c>
      <c r="C7476" s="2">
        <v>17.509276711037799</v>
      </c>
    </row>
    <row r="7477" spans="1:3" x14ac:dyDescent="0.2">
      <c r="A7477" s="1" t="d">
        <v>2018-05-07</v>
      </c>
      <c r="B7477">
        <v>125.9592</v>
      </c>
      <c r="C7477" s="2">
        <v>17.547414300859899</v>
      </c>
    </row>
    <row r="7478" spans="1:3" x14ac:dyDescent="0.2">
      <c r="A7478" s="1" t="d">
        <v>2018-05-08</v>
      </c>
      <c r="B7478">
        <v>127.3665</v>
      </c>
      <c r="C7478" s="2">
        <v>17.7546383555189</v>
      </c>
    </row>
    <row r="7479" spans="1:3" x14ac:dyDescent="0.2">
      <c r="A7479" s="1" t="d">
        <v>2018-05-09</v>
      </c>
      <c r="B7479">
        <v>129.7492</v>
      </c>
      <c r="C7479" s="2">
        <v>18.105489456944198</v>
      </c>
    </row>
    <row r="7480" spans="1:3" x14ac:dyDescent="0.2">
      <c r="A7480" s="1" t="d">
        <v>2018-05-10</v>
      </c>
      <c r="B7480">
        <v>130.22409999999999</v>
      </c>
      <c r="C7480" s="2">
        <v>18.175418188243601</v>
      </c>
    </row>
    <row r="7481" spans="1:3" x14ac:dyDescent="0.2">
      <c r="A7481" s="1" t="d">
        <v>2018-05-11</v>
      </c>
      <c r="B7481">
        <v>130.33629999999999</v>
      </c>
      <c r="C7481" s="2">
        <v>18.191939568853801</v>
      </c>
    </row>
    <row r="7482" spans="1:3" x14ac:dyDescent="0.2">
      <c r="A7482" s="1" t="d">
        <v>2018-05-14</v>
      </c>
      <c r="B7482">
        <v>129.80099999999999</v>
      </c>
      <c r="C7482" s="2">
        <v>18.113116974908699</v>
      </c>
    </row>
    <row r="7483" spans="1:3" x14ac:dyDescent="0.2">
      <c r="A7483" s="1" t="d">
        <v>2018-05-15</v>
      </c>
      <c r="B7483">
        <v>130.18090000000001</v>
      </c>
      <c r="C7483" s="2">
        <v>18.169057014960501</v>
      </c>
    </row>
    <row r="7484" spans="1:3" x14ac:dyDescent="0.2">
      <c r="A7484" s="1" t="d">
        <v>2018-05-16</v>
      </c>
      <c r="B7484">
        <v>129.45570000000001</v>
      </c>
      <c r="C7484" s="2">
        <v>18.062271763458501</v>
      </c>
    </row>
    <row r="7485" spans="1:3" x14ac:dyDescent="0.2">
      <c r="A7485" s="1" t="d">
        <v>2018-05-17</v>
      </c>
      <c r="B7485">
        <v>130.06</v>
      </c>
      <c r="C7485" s="2">
        <v>18.151254564730799</v>
      </c>
    </row>
    <row r="7486" spans="1:3" x14ac:dyDescent="0.2">
      <c r="A7486" s="1" t="d">
        <v>2018-05-18</v>
      </c>
      <c r="B7486">
        <v>128.42840000000001</v>
      </c>
      <c r="C7486" s="2">
        <v>17.911002473789601</v>
      </c>
    </row>
    <row r="7487" spans="1:3" x14ac:dyDescent="0.2">
      <c r="A7487" s="1" t="d">
        <v>2018-05-21</v>
      </c>
      <c r="B7487">
        <v>129.0068</v>
      </c>
      <c r="C7487" s="2">
        <v>17.996171516079599</v>
      </c>
    </row>
    <row r="7488" spans="1:3" x14ac:dyDescent="0.2">
      <c r="A7488" s="1" t="d">
        <v>2018-05-22</v>
      </c>
      <c r="B7488">
        <v>130.2586</v>
      </c>
      <c r="C7488" s="2">
        <v>18.180498291907099</v>
      </c>
    </row>
    <row r="7489" spans="1:3" x14ac:dyDescent="0.2">
      <c r="A7489" s="1" t="d">
        <v>2018-05-23</v>
      </c>
      <c r="B7489">
        <v>129.26580000000001</v>
      </c>
      <c r="C7489" s="2">
        <v>18.034309105901698</v>
      </c>
    </row>
    <row r="7490" spans="1:3" x14ac:dyDescent="0.2">
      <c r="A7490" s="1" t="d">
        <v>2018-05-24</v>
      </c>
      <c r="B7490">
        <v>128.2039</v>
      </c>
      <c r="C7490" s="2">
        <v>17.877944987631</v>
      </c>
    </row>
    <row r="7491" spans="1:3" x14ac:dyDescent="0.2">
      <c r="A7491" s="1" t="d">
        <v>2018-05-25</v>
      </c>
      <c r="B7491">
        <v>127.90170000000001</v>
      </c>
      <c r="C7491" s="2">
        <v>17.833446224525801</v>
      </c>
    </row>
    <row r="7492" spans="1:3" x14ac:dyDescent="0.2">
      <c r="A7492" s="1" t="d">
        <v>2018-05-29</v>
      </c>
      <c r="B7492">
        <v>121.9448</v>
      </c>
      <c r="C7492" s="2">
        <v>16.956296383555099</v>
      </c>
    </row>
    <row r="7493" spans="1:3" x14ac:dyDescent="0.2">
      <c r="A7493" s="1" t="d">
        <v>2018-05-30</v>
      </c>
      <c r="B7493">
        <v>124.5866</v>
      </c>
      <c r="C7493" s="2">
        <v>17.3452997997408</v>
      </c>
    </row>
    <row r="7494" spans="1:3" x14ac:dyDescent="0.2">
      <c r="A7494" s="1" t="d">
        <v>2018-05-31</v>
      </c>
      <c r="B7494">
        <v>123.8096</v>
      </c>
      <c r="C7494" s="2">
        <v>17.230887030274399</v>
      </c>
    </row>
    <row r="7495" spans="1:3" x14ac:dyDescent="0.2">
      <c r="A7495" s="1" t="d">
        <v>2018-06-01</v>
      </c>
      <c r="B7495">
        <v>125.28579999999999</v>
      </c>
      <c r="C7495" s="2">
        <v>17.448256567322399</v>
      </c>
    </row>
    <row r="7496" spans="1:3" x14ac:dyDescent="0.2">
      <c r="A7496" s="1" t="d">
        <v>2018-06-04</v>
      </c>
      <c r="B7496">
        <v>126.51179999999999</v>
      </c>
      <c r="C7496" s="2">
        <v>17.6287843091059</v>
      </c>
    </row>
    <row r="7497" spans="1:3" x14ac:dyDescent="0.2">
      <c r="A7497" s="1" t="d">
        <v>2018-06-05</v>
      </c>
      <c r="B7497">
        <v>125.5189</v>
      </c>
      <c r="C7497" s="2">
        <v>17.482580398162298</v>
      </c>
    </row>
    <row r="7498" spans="1:3" x14ac:dyDescent="0.2">
      <c r="A7498" s="1" t="d">
        <v>2018-06-06</v>
      </c>
      <c r="B7498">
        <v>127.4614</v>
      </c>
      <c r="C7498" s="2">
        <v>17.768612321828201</v>
      </c>
    </row>
    <row r="7499" spans="1:3" x14ac:dyDescent="0.2">
      <c r="A7499" s="1" t="d">
        <v>2018-06-07</v>
      </c>
      <c r="B7499">
        <v>127.7809</v>
      </c>
      <c r="C7499" s="2">
        <v>17.815658499234299</v>
      </c>
    </row>
    <row r="7500" spans="1:3" x14ac:dyDescent="0.2">
      <c r="A7500" s="1" t="d">
        <v>2018-06-08</v>
      </c>
      <c r="B7500">
        <v>128.5061</v>
      </c>
      <c r="C7500" s="2">
        <v>17.9224437507362</v>
      </c>
    </row>
    <row r="7501" spans="1:3" x14ac:dyDescent="0.2">
      <c r="A7501" s="1" t="d">
        <v>2018-06-11</v>
      </c>
      <c r="B7501">
        <v>126.9348</v>
      </c>
      <c r="C7501" s="2">
        <v>17.691070797502601</v>
      </c>
    </row>
    <row r="7502" spans="1:3" x14ac:dyDescent="0.2">
      <c r="A7502" s="1" t="d">
        <v>2018-06-12</v>
      </c>
      <c r="B7502">
        <v>127.0729</v>
      </c>
      <c r="C7502" s="2">
        <v>17.711405937095002</v>
      </c>
    </row>
    <row r="7503" spans="1:3" x14ac:dyDescent="0.2">
      <c r="A7503" s="1" t="d">
        <v>2018-06-13</v>
      </c>
      <c r="B7503">
        <v>125.7002</v>
      </c>
      <c r="C7503" s="2">
        <v>17.509276711037799</v>
      </c>
    </row>
    <row r="7504" spans="1:3" x14ac:dyDescent="0.2">
      <c r="A7504" s="1" t="d">
        <v>2018-06-14</v>
      </c>
      <c r="B7504">
        <v>122.4541</v>
      </c>
      <c r="C7504" s="2">
        <v>17.031290493579899</v>
      </c>
    </row>
    <row r="7505" spans="1:3" x14ac:dyDescent="0.2">
      <c r="A7505" s="1" t="d">
        <v>2018-06-15</v>
      </c>
      <c r="B7505">
        <v>124.29300000000001</v>
      </c>
      <c r="C7505" s="2">
        <v>17.302067381316999</v>
      </c>
    </row>
    <row r="7506" spans="1:3" x14ac:dyDescent="0.2">
      <c r="A7506" s="1" t="d">
        <v>2018-06-18</v>
      </c>
      <c r="B7506">
        <v>123.0239</v>
      </c>
      <c r="C7506" s="2">
        <v>17.115193191188499</v>
      </c>
    </row>
    <row r="7507" spans="1:3" x14ac:dyDescent="0.2">
      <c r="A7507" s="1" t="d">
        <v>2018-06-19</v>
      </c>
      <c r="B7507">
        <v>122.7218</v>
      </c>
      <c r="C7507" s="2">
        <v>17.0707091530215</v>
      </c>
    </row>
    <row r="7508" spans="1:3" x14ac:dyDescent="0.2">
      <c r="A7508" s="1" t="d">
        <v>2018-06-20</v>
      </c>
      <c r="B7508">
        <v>122.0311</v>
      </c>
      <c r="C7508" s="2">
        <v>16.969004005183098</v>
      </c>
    </row>
    <row r="7509" spans="1:3" x14ac:dyDescent="0.2">
      <c r="A7509" s="1" t="d">
        <v>2018-06-21</v>
      </c>
      <c r="B7509">
        <v>122.02249999999999</v>
      </c>
      <c r="C7509" s="2">
        <v>16.9677376605018</v>
      </c>
    </row>
    <row r="7510" spans="1:3" x14ac:dyDescent="0.2">
      <c r="A7510" s="1" t="d">
        <v>2018-06-22</v>
      </c>
      <c r="B7510">
        <v>120.31310000000001</v>
      </c>
      <c r="C7510" s="2">
        <v>16.7160295676758</v>
      </c>
    </row>
    <row r="7511" spans="1:3" x14ac:dyDescent="0.2">
      <c r="A7511" s="1" t="d">
        <v>2018-06-25</v>
      </c>
      <c r="B7511">
        <v>119.5102</v>
      </c>
      <c r="C7511" s="2">
        <v>16.597803039227198</v>
      </c>
    </row>
    <row r="7512" spans="1:3" x14ac:dyDescent="0.2">
      <c r="A7512" s="1" t="d">
        <v>2018-06-26</v>
      </c>
      <c r="B7512">
        <v>118.51739999999999</v>
      </c>
      <c r="C7512" s="2">
        <v>16.451613853221801</v>
      </c>
    </row>
    <row r="7513" spans="1:3" x14ac:dyDescent="0.2">
      <c r="A7513" s="1" t="d">
        <v>2018-06-27</v>
      </c>
      <c r="B7513">
        <v>116.80800000000001</v>
      </c>
      <c r="C7513" s="2">
        <v>16.199905760395801</v>
      </c>
    </row>
    <row r="7514" spans="1:3" x14ac:dyDescent="0.2">
      <c r="A7514" s="1" t="d">
        <v>2018-06-28</v>
      </c>
      <c r="B7514">
        <v>117.0411</v>
      </c>
      <c r="C7514" s="2">
        <v>16.2342295912357</v>
      </c>
    </row>
    <row r="7515" spans="1:3" x14ac:dyDescent="0.2">
      <c r="A7515" s="1" t="d">
        <v>2018-06-29</v>
      </c>
      <c r="B7515">
        <v>116.6353</v>
      </c>
      <c r="C7515" s="2">
        <v>16.174475792201601</v>
      </c>
    </row>
    <row r="7516" spans="1:3" x14ac:dyDescent="0.2">
      <c r="A7516" s="1" t="d">
        <v>2018-07-02</v>
      </c>
      <c r="B7516">
        <v>117.3432</v>
      </c>
      <c r="C7516" s="2">
        <v>16.278713629402699</v>
      </c>
    </row>
    <row r="7517" spans="1:3" x14ac:dyDescent="0.2">
      <c r="A7517" s="1" t="d">
        <v>2018-07-03</v>
      </c>
      <c r="B7517">
        <v>116.0224</v>
      </c>
      <c r="C7517" s="2">
        <v>16.084226646247998</v>
      </c>
    </row>
    <row r="7518" spans="1:3" x14ac:dyDescent="0.2">
      <c r="A7518" s="1" t="d">
        <v>2018-07-05</v>
      </c>
      <c r="B7518">
        <v>117.0497</v>
      </c>
      <c r="C7518" s="2">
        <v>16.235495935917001</v>
      </c>
    </row>
    <row r="7519" spans="1:3" x14ac:dyDescent="0.2">
      <c r="A7519" s="1" t="d">
        <v>2018-07-06</v>
      </c>
      <c r="B7519">
        <v>117.4123</v>
      </c>
      <c r="C7519" s="2">
        <v>16.288888561667999</v>
      </c>
    </row>
    <row r="7520" spans="1:3" x14ac:dyDescent="0.2">
      <c r="A7520" s="1" t="d">
        <v>2018-07-09</v>
      </c>
      <c r="B7520">
        <v>119.821</v>
      </c>
      <c r="C7520" s="2">
        <v>16.643568147013699</v>
      </c>
    </row>
    <row r="7521" spans="1:3" x14ac:dyDescent="0.2">
      <c r="A7521" s="1" t="d">
        <v>2018-07-10</v>
      </c>
      <c r="B7521">
        <v>118.92310000000001</v>
      </c>
      <c r="C7521" s="2">
        <v>16.511352927317699</v>
      </c>
    </row>
    <row r="7522" spans="1:3" x14ac:dyDescent="0.2">
      <c r="A7522" s="1" t="d">
        <v>2018-07-11</v>
      </c>
      <c r="B7522">
        <v>118.8627</v>
      </c>
      <c r="C7522" s="2">
        <v>16.5024590646719</v>
      </c>
    </row>
    <row r="7523" spans="1:3" x14ac:dyDescent="0.2">
      <c r="A7523" s="1" t="d">
        <v>2018-07-12</v>
      </c>
      <c r="B7523">
        <v>119.13030000000001</v>
      </c>
      <c r="C7523" s="2">
        <v>16.5418629991754</v>
      </c>
    </row>
    <row r="7524" spans="1:3" x14ac:dyDescent="0.2">
      <c r="A7524" s="1" t="d">
        <v>2018-07-13</v>
      </c>
      <c r="B7524">
        <v>119.4152</v>
      </c>
      <c r="C7524" s="2">
        <v>16.5838143479797</v>
      </c>
    </row>
    <row r="7525" spans="1:3" x14ac:dyDescent="0.2">
      <c r="A7525" s="1" t="d">
        <v>2018-07-16</v>
      </c>
      <c r="B7525">
        <v>122.4541</v>
      </c>
      <c r="C7525" s="2">
        <v>17.031290493579899</v>
      </c>
    </row>
    <row r="7526" spans="1:3" x14ac:dyDescent="0.2">
      <c r="A7526" s="1" t="d">
        <v>2018-07-17</v>
      </c>
      <c r="B7526">
        <v>122.9669</v>
      </c>
      <c r="C7526" s="2">
        <v>17.106799976440001</v>
      </c>
    </row>
    <row r="7527" spans="1:3" x14ac:dyDescent="0.2">
      <c r="A7527" s="1" t="d">
        <v>2018-07-18</v>
      </c>
      <c r="B7527">
        <v>123.7752</v>
      </c>
      <c r="C7527" s="2">
        <v>17.225821651549001</v>
      </c>
    </row>
    <row r="7528" spans="1:3" x14ac:dyDescent="0.2">
      <c r="A7528" s="1" t="d">
        <v>2018-07-19</v>
      </c>
      <c r="B7528">
        <v>122.29770000000001</v>
      </c>
      <c r="C7528" s="2">
        <v>17.0082606903051</v>
      </c>
    </row>
    <row r="7529" spans="1:3" x14ac:dyDescent="0.2">
      <c r="A7529" s="1" t="d">
        <v>2018-07-20</v>
      </c>
      <c r="B7529">
        <v>123.8535</v>
      </c>
      <c r="C7529" s="2">
        <v>17.237351278124599</v>
      </c>
    </row>
    <row r="7530" spans="1:3" x14ac:dyDescent="0.2">
      <c r="A7530" s="1" t="d">
        <v>2018-07-23</v>
      </c>
      <c r="B7530">
        <v>125.2962</v>
      </c>
      <c r="C7530" s="2">
        <v>17.4497879608905</v>
      </c>
    </row>
    <row r="7531" spans="1:3" x14ac:dyDescent="0.2">
      <c r="A7531" s="1" t="d">
        <v>2018-07-24</v>
      </c>
      <c r="B7531">
        <v>124.41840000000001</v>
      </c>
      <c r="C7531" s="2">
        <v>17.320532453763601</v>
      </c>
    </row>
    <row r="7532" spans="1:3" x14ac:dyDescent="0.2">
      <c r="A7532" s="1" t="d">
        <v>2018-07-25</v>
      </c>
      <c r="B7532">
        <v>124.036</v>
      </c>
      <c r="C7532" s="2">
        <v>17.2642242902579</v>
      </c>
    </row>
    <row r="7533" spans="1:3" x14ac:dyDescent="0.2">
      <c r="A7533" s="1" t="d">
        <v>2018-07-26</v>
      </c>
      <c r="B7533">
        <v>123.93170000000001</v>
      </c>
      <c r="C7533" s="2">
        <v>17.248866179762</v>
      </c>
    </row>
    <row r="7534" spans="1:3" x14ac:dyDescent="0.2">
      <c r="A7534" s="1" t="d">
        <v>2018-07-27</v>
      </c>
      <c r="B7534">
        <v>125.5048</v>
      </c>
      <c r="C7534" s="2">
        <v>17.480504181882399</v>
      </c>
    </row>
    <row r="7535" spans="1:3" x14ac:dyDescent="0.2">
      <c r="A7535" s="1" t="d">
        <v>2018-07-30</v>
      </c>
      <c r="B7535">
        <v>126.33920000000001</v>
      </c>
      <c r="C7535" s="2">
        <v>17.6033690658499</v>
      </c>
    </row>
    <row r="7536" spans="1:3" x14ac:dyDescent="0.2">
      <c r="A7536" s="1" t="d">
        <v>2018-07-31</v>
      </c>
      <c r="B7536">
        <v>125.87860000000001</v>
      </c>
      <c r="C7536" s="2">
        <v>17.535546000706798</v>
      </c>
    </row>
    <row r="7537" spans="1:3" x14ac:dyDescent="0.2">
      <c r="A7537" s="1" t="d">
        <v>2018-08-01</v>
      </c>
      <c r="B7537">
        <v>126.0437</v>
      </c>
      <c r="C7537" s="2">
        <v>17.559856873601099</v>
      </c>
    </row>
    <row r="7538" spans="1:3" x14ac:dyDescent="0.2">
      <c r="A7538" s="1" t="d">
        <v>2018-08-02</v>
      </c>
      <c r="B7538">
        <v>126.148</v>
      </c>
      <c r="C7538" s="2">
        <v>17.575214984096998</v>
      </c>
    </row>
    <row r="7539" spans="1:3" x14ac:dyDescent="0.2">
      <c r="A7539" s="1" t="d">
        <v>2018-08-03</v>
      </c>
      <c r="B7539">
        <v>126.05240000000001</v>
      </c>
      <c r="C7539" s="2">
        <v>17.561137943220601</v>
      </c>
    </row>
    <row r="7540" spans="1:3" x14ac:dyDescent="0.2">
      <c r="A7540" s="1" t="d">
        <v>2018-08-06</v>
      </c>
      <c r="B7540">
        <v>126.374</v>
      </c>
      <c r="C7540" s="2">
        <v>17.608493344327901</v>
      </c>
    </row>
    <row r="7541" spans="1:3" x14ac:dyDescent="0.2">
      <c r="A7541" s="1" t="d">
        <v>2018-08-07</v>
      </c>
      <c r="B7541">
        <v>126.8259</v>
      </c>
      <c r="C7541" s="2">
        <v>17.675035339851501</v>
      </c>
    </row>
    <row r="7542" spans="1:3" x14ac:dyDescent="0.2">
      <c r="A7542" s="1" t="d">
        <v>2018-08-08</v>
      </c>
      <c r="B7542">
        <v>127.191</v>
      </c>
      <c r="C7542" s="2">
        <v>17.728796089056399</v>
      </c>
    </row>
    <row r="7543" spans="1:3" x14ac:dyDescent="0.2">
      <c r="A7543" s="1" t="d">
        <v>2018-08-09</v>
      </c>
      <c r="B7543">
        <v>126.2175</v>
      </c>
      <c r="C7543" s="2">
        <v>17.585448816114901</v>
      </c>
    </row>
    <row r="7544" spans="1:3" x14ac:dyDescent="0.2">
      <c r="A7544" s="1" t="d">
        <v>2018-08-10</v>
      </c>
      <c r="B7544">
        <v>124.76609999999999</v>
      </c>
      <c r="C7544" s="2">
        <v>17.371731063729499</v>
      </c>
    </row>
    <row r="7545" spans="1:3" x14ac:dyDescent="0.2">
      <c r="A7545" s="1" t="d">
        <v>2018-08-13</v>
      </c>
      <c r="B7545">
        <v>123.3407</v>
      </c>
      <c r="C7545" s="2">
        <v>17.161841795264401</v>
      </c>
    </row>
    <row r="7546" spans="1:3" x14ac:dyDescent="0.2">
      <c r="A7546" s="1" t="d">
        <v>2018-08-14</v>
      </c>
      <c r="B7546">
        <v>124.04470000000001</v>
      </c>
      <c r="C7546" s="2">
        <v>17.265505359877402</v>
      </c>
    </row>
    <row r="7547" spans="1:3" x14ac:dyDescent="0.2">
      <c r="A7547" s="1" t="d">
        <v>2018-08-15</v>
      </c>
      <c r="B7547">
        <v>123.4276</v>
      </c>
      <c r="C7547" s="2">
        <v>17.1746377665213</v>
      </c>
    </row>
    <row r="7548" spans="1:3" x14ac:dyDescent="0.2">
      <c r="A7548" s="1" t="d">
        <v>2018-08-16</v>
      </c>
      <c r="B7548">
        <v>125.557</v>
      </c>
      <c r="C7548" s="2">
        <v>17.488190599599399</v>
      </c>
    </row>
    <row r="7549" spans="1:3" x14ac:dyDescent="0.2">
      <c r="A7549" s="1" t="d">
        <v>2018-08-17</v>
      </c>
      <c r="B7549">
        <v>125.6352</v>
      </c>
      <c r="C7549" s="2">
        <v>17.4997055012368</v>
      </c>
    </row>
    <row r="7550" spans="1:3" x14ac:dyDescent="0.2">
      <c r="A7550" s="1" t="d">
        <v>2018-08-20</v>
      </c>
      <c r="B7550">
        <v>125.922</v>
      </c>
      <c r="C7550" s="2">
        <v>17.5419366238661</v>
      </c>
    </row>
    <row r="7551" spans="1:3" x14ac:dyDescent="0.2">
      <c r="A7551" s="1" t="d">
        <v>2018-08-21</v>
      </c>
      <c r="B7551">
        <v>126.1306</v>
      </c>
      <c r="C7551" s="2">
        <v>17.572652844857998</v>
      </c>
    </row>
    <row r="7552" spans="1:3" x14ac:dyDescent="0.2">
      <c r="A7552" s="1" t="d">
        <v>2018-08-22</v>
      </c>
      <c r="B7552">
        <v>125.6352</v>
      </c>
      <c r="C7552" s="2">
        <v>17.4997055012368</v>
      </c>
    </row>
    <row r="7553" spans="1:3" x14ac:dyDescent="0.2">
      <c r="A7553" s="1" t="d">
        <v>2018-08-23</v>
      </c>
      <c r="B7553">
        <v>124.4619</v>
      </c>
      <c r="C7553" s="2">
        <v>17.326937801861199</v>
      </c>
    </row>
    <row r="7554" spans="1:3" x14ac:dyDescent="0.2">
      <c r="A7554" s="1" t="d">
        <v>2018-08-24</v>
      </c>
      <c r="B7554">
        <v>124.2272</v>
      </c>
      <c r="C7554" s="2">
        <v>17.292378372010798</v>
      </c>
    </row>
    <row r="7555" spans="1:3" x14ac:dyDescent="0.2">
      <c r="A7555" s="1" t="d">
        <v>2018-08-27</v>
      </c>
      <c r="B7555">
        <v>126.66079999999999</v>
      </c>
      <c r="C7555" s="2">
        <v>17.6507244669572</v>
      </c>
    </row>
    <row r="7556" spans="1:3" x14ac:dyDescent="0.2">
      <c r="A7556" s="1" t="d">
        <v>2018-08-28</v>
      </c>
      <c r="B7556">
        <v>126.965</v>
      </c>
      <c r="C7556" s="2">
        <v>17.6955177288255</v>
      </c>
    </row>
    <row r="7557" spans="1:3" x14ac:dyDescent="0.2">
      <c r="A7557" s="1" t="d">
        <v>2018-08-29</v>
      </c>
      <c r="B7557">
        <v>126.8433</v>
      </c>
      <c r="C7557" s="2">
        <v>17.677597479090501</v>
      </c>
    </row>
    <row r="7558" spans="1:3" x14ac:dyDescent="0.2">
      <c r="A7558" s="1" t="d">
        <v>2018-08-30</v>
      </c>
      <c r="B7558">
        <v>124.9573</v>
      </c>
      <c r="C7558" s="2">
        <v>17.399885145482301</v>
      </c>
    </row>
    <row r="7559" spans="1:3" x14ac:dyDescent="0.2">
      <c r="A7559" s="1" t="d">
        <v>2018-08-31</v>
      </c>
      <c r="B7559">
        <v>124.7574</v>
      </c>
      <c r="C7559" s="2">
        <v>17.37044999411</v>
      </c>
    </row>
    <row r="7560" spans="1:3" x14ac:dyDescent="0.2">
      <c r="A7560" s="1" t="d">
        <v>2018-09-04</v>
      </c>
      <c r="B7560">
        <v>125.0963</v>
      </c>
      <c r="C7560" s="2">
        <v>17.420352809518199</v>
      </c>
    </row>
    <row r="7561" spans="1:3" x14ac:dyDescent="0.2">
      <c r="A7561" s="1" t="d">
        <v>2018-09-05</v>
      </c>
      <c r="B7561">
        <v>125.31359999999999</v>
      </c>
      <c r="C7561" s="2">
        <v>17.4523501001295</v>
      </c>
    </row>
    <row r="7562" spans="1:3" x14ac:dyDescent="0.2">
      <c r="A7562" s="1" t="d">
        <v>2018-09-06</v>
      </c>
      <c r="B7562">
        <v>124.4619</v>
      </c>
      <c r="C7562" s="2">
        <v>17.326937801861199</v>
      </c>
    </row>
    <row r="7563" spans="1:3" x14ac:dyDescent="0.2">
      <c r="A7563" s="1" t="d">
        <v>2018-09-07</v>
      </c>
      <c r="B7563">
        <v>124.2533</v>
      </c>
      <c r="C7563" s="2">
        <v>17.2962215808693</v>
      </c>
    </row>
    <row r="7564" spans="1:3" x14ac:dyDescent="0.2">
      <c r="A7564" s="1" t="d">
        <v>2018-09-10</v>
      </c>
      <c r="B7564">
        <v>123.9838</v>
      </c>
      <c r="C7564" s="2">
        <v>17.2565378725409</v>
      </c>
    </row>
    <row r="7565" spans="1:3" x14ac:dyDescent="0.2">
      <c r="A7565" s="1" t="d">
        <v>2018-09-11</v>
      </c>
      <c r="B7565">
        <v>124.4879</v>
      </c>
      <c r="C7565" s="2">
        <v>17.3307662857816</v>
      </c>
    </row>
    <row r="7566" spans="1:3" x14ac:dyDescent="0.2">
      <c r="A7566" s="1" t="d">
        <v>2018-09-12</v>
      </c>
      <c r="B7566">
        <v>122.8192</v>
      </c>
      <c r="C7566" s="2">
        <v>17.085051242784701</v>
      </c>
    </row>
    <row r="7567" spans="1:3" x14ac:dyDescent="0.2">
      <c r="A7567" s="1" t="d">
        <v>2018-09-13</v>
      </c>
      <c r="B7567">
        <v>121.9066</v>
      </c>
      <c r="C7567" s="2">
        <v>16.950671457179801</v>
      </c>
    </row>
    <row r="7568" spans="1:3" x14ac:dyDescent="0.2">
      <c r="A7568" s="1" t="d">
        <v>2018-09-14</v>
      </c>
      <c r="B7568">
        <v>122.0283</v>
      </c>
      <c r="C7568" s="2">
        <v>16.9685917069148</v>
      </c>
    </row>
    <row r="7569" spans="1:3" x14ac:dyDescent="0.2">
      <c r="A7569" s="1" t="d">
        <v>2018-09-17</v>
      </c>
      <c r="B7569">
        <v>121.38509999999999</v>
      </c>
      <c r="C7569" s="2">
        <v>16.873880904700201</v>
      </c>
    </row>
    <row r="7570" spans="1:3" x14ac:dyDescent="0.2">
      <c r="A7570" s="1" t="d">
        <v>2018-09-18</v>
      </c>
      <c r="B7570">
        <v>121.6198</v>
      </c>
      <c r="C7570" s="2">
        <v>16.908440334550502</v>
      </c>
    </row>
    <row r="7571" spans="1:3" x14ac:dyDescent="0.2">
      <c r="A7571" s="1" t="d">
        <v>2018-09-19</v>
      </c>
      <c r="B7571">
        <v>123.0104</v>
      </c>
      <c r="C7571" s="2">
        <v>17.113205324537599</v>
      </c>
    </row>
    <row r="7572" spans="1:3" x14ac:dyDescent="0.2">
      <c r="A7572" s="1" t="d">
        <v>2018-09-20</v>
      </c>
      <c r="B7572">
        <v>125.557</v>
      </c>
      <c r="C7572" s="2">
        <v>17.488190599599399</v>
      </c>
    </row>
    <row r="7573" spans="1:3" x14ac:dyDescent="0.2">
      <c r="A7573" s="1" t="d">
        <v>2018-09-21</v>
      </c>
      <c r="B7573">
        <v>125.16589999999999</v>
      </c>
      <c r="C7573" s="2">
        <v>17.4306013664742</v>
      </c>
    </row>
    <row r="7574" spans="1:3" x14ac:dyDescent="0.2">
      <c r="A7574" s="1" t="d">
        <v>2018-09-24</v>
      </c>
      <c r="B7574">
        <v>122.7757</v>
      </c>
      <c r="C7574" s="2">
        <v>17.078645894687199</v>
      </c>
    </row>
    <row r="7575" spans="1:3" x14ac:dyDescent="0.2">
      <c r="A7575" s="1" t="d">
        <v>2018-09-25</v>
      </c>
      <c r="B7575">
        <v>122.44540000000001</v>
      </c>
      <c r="C7575" s="2">
        <v>17.030009423960401</v>
      </c>
    </row>
    <row r="7576" spans="1:3" x14ac:dyDescent="0.2">
      <c r="A7576" s="1" t="d">
        <v>2018-09-26</v>
      </c>
      <c r="B7576">
        <v>120.4725</v>
      </c>
      <c r="C7576" s="2">
        <v>16.739501119095198</v>
      </c>
    </row>
    <row r="7577" spans="1:3" x14ac:dyDescent="0.2">
      <c r="A7577" s="1" t="d">
        <v>2018-09-27</v>
      </c>
      <c r="B7577">
        <v>119.3687</v>
      </c>
      <c r="C7577" s="2">
        <v>16.5769672517375</v>
      </c>
    </row>
    <row r="7578" spans="1:3" x14ac:dyDescent="0.2">
      <c r="A7578" s="1" t="d">
        <v>2018-09-28</v>
      </c>
      <c r="B7578">
        <v>118.3691</v>
      </c>
      <c r="C7578" s="2">
        <v>16.429776769937501</v>
      </c>
    </row>
    <row r="7579" spans="1:3" x14ac:dyDescent="0.2">
      <c r="A7579" s="1" t="d">
        <v>2018-10-01</v>
      </c>
      <c r="B7579">
        <v>118.1953</v>
      </c>
      <c r="C7579" s="2">
        <v>16.404184827423698</v>
      </c>
    </row>
    <row r="7580" spans="1:3" x14ac:dyDescent="0.2">
      <c r="A7580" s="1" t="d">
        <v>2018-10-02</v>
      </c>
      <c r="B7580">
        <v>118.43</v>
      </c>
      <c r="C7580" s="2">
        <v>16.438744257274099</v>
      </c>
    </row>
    <row r="7581" spans="1:3" x14ac:dyDescent="0.2">
      <c r="A7581" s="1" t="d">
        <v>2018-10-03</v>
      </c>
      <c r="B7581">
        <v>120.0205</v>
      </c>
      <c r="C7581" s="2">
        <v>16.672944398633501</v>
      </c>
    </row>
    <row r="7582" spans="1:3" x14ac:dyDescent="0.2">
      <c r="A7582" s="1" t="d">
        <v>2018-10-04</v>
      </c>
      <c r="B7582">
        <v>120.9592</v>
      </c>
      <c r="C7582" s="2">
        <v>16.811167393096898</v>
      </c>
    </row>
    <row r="7583" spans="1:3" x14ac:dyDescent="0.2">
      <c r="A7583" s="1" t="d">
        <v>2018-10-05</v>
      </c>
      <c r="B7583">
        <v>120.3943</v>
      </c>
      <c r="C7583" s="2">
        <v>16.727986217457801</v>
      </c>
    </row>
    <row r="7584" spans="1:3" x14ac:dyDescent="0.2">
      <c r="A7584" s="1" t="d">
        <v>2018-10-08</v>
      </c>
      <c r="B7584">
        <v>121.4633</v>
      </c>
      <c r="C7584" s="2">
        <v>16.885395806337598</v>
      </c>
    </row>
    <row r="7585" spans="1:3" x14ac:dyDescent="0.2">
      <c r="A7585" s="1" t="d">
        <v>2018-10-09</v>
      </c>
      <c r="B7585">
        <v>120.55070000000001</v>
      </c>
      <c r="C7585" s="2">
        <v>16.751016020732699</v>
      </c>
    </row>
    <row r="7586" spans="1:3" x14ac:dyDescent="0.2">
      <c r="A7586" s="1" t="d">
        <v>2018-10-10</v>
      </c>
      <c r="B7586">
        <v>118.37779999999999</v>
      </c>
      <c r="C7586" s="2">
        <v>16.431057839556999</v>
      </c>
    </row>
    <row r="7587" spans="1:3" x14ac:dyDescent="0.2">
      <c r="A7587" s="1" t="d">
        <v>2018-10-11</v>
      </c>
      <c r="B7587">
        <v>114.38849999999999</v>
      </c>
      <c r="C7587" s="2">
        <v>15.843635881729201</v>
      </c>
    </row>
    <row r="7588" spans="1:3" x14ac:dyDescent="0.2">
      <c r="A7588" s="1" t="d">
        <v>2018-10-12</v>
      </c>
      <c r="B7588">
        <v>108.00020000000001</v>
      </c>
      <c r="C7588" s="2">
        <v>14.902962657556801</v>
      </c>
    </row>
    <row r="7589" spans="1:3" x14ac:dyDescent="0.2">
      <c r="A7589" s="1" t="d">
        <v>2018-10-15</v>
      </c>
      <c r="B7589">
        <v>109.1649</v>
      </c>
      <c r="C7589" s="2">
        <v>15.0744640122511</v>
      </c>
    </row>
    <row r="7590" spans="1:3" x14ac:dyDescent="0.2">
      <c r="A7590" s="1" t="d">
        <v>2018-10-16</v>
      </c>
      <c r="B7590">
        <v>109.3387</v>
      </c>
      <c r="C7590" s="2">
        <v>15.100055954764899</v>
      </c>
    </row>
    <row r="7591" spans="1:3" x14ac:dyDescent="0.2">
      <c r="A7591" s="1" t="d">
        <v>2018-10-17</v>
      </c>
      <c r="B7591">
        <v>111.5106</v>
      </c>
      <c r="C7591" s="2">
        <v>15.419866886558999</v>
      </c>
    </row>
    <row r="7592" spans="1:3" x14ac:dyDescent="0.2">
      <c r="A7592" s="1" t="d">
        <v>2018-10-18</v>
      </c>
      <c r="B7592">
        <v>108.78700000000001</v>
      </c>
      <c r="C7592" s="2">
        <v>15.018818470962399</v>
      </c>
    </row>
    <row r="7593" spans="1:3" x14ac:dyDescent="0.2">
      <c r="A7593" s="1" t="d">
        <v>2018-10-19</v>
      </c>
      <c r="B7593">
        <v>109.61020000000001</v>
      </c>
      <c r="C7593" s="2">
        <v>15.1400341618565</v>
      </c>
    </row>
    <row r="7594" spans="1:3" x14ac:dyDescent="0.2">
      <c r="A7594" s="1" t="d">
        <v>2018-10-22</v>
      </c>
      <c r="B7594">
        <v>106.3699</v>
      </c>
      <c r="C7594" s="2">
        <v>14.6629019908116</v>
      </c>
    </row>
    <row r="7595" spans="1:3" x14ac:dyDescent="0.2">
      <c r="A7595" s="1" t="d">
        <v>2018-10-23</v>
      </c>
      <c r="B7595">
        <v>105.354</v>
      </c>
      <c r="C7595" s="2">
        <v>14.513311344092299</v>
      </c>
    </row>
    <row r="7596" spans="1:3" x14ac:dyDescent="0.2">
      <c r="A7596" s="1" t="d">
        <v>2018-10-24</v>
      </c>
      <c r="B7596">
        <v>102.3764</v>
      </c>
      <c r="C7596" s="2">
        <v>14.074861585581299</v>
      </c>
    </row>
    <row r="7597" spans="1:3" x14ac:dyDescent="0.2">
      <c r="A7597" s="1" t="d">
        <v>2018-10-25</v>
      </c>
      <c r="B7597">
        <v>104.7672</v>
      </c>
      <c r="C7597" s="2">
        <v>14.4269054069972</v>
      </c>
    </row>
    <row r="7598" spans="1:3" x14ac:dyDescent="0.2">
      <c r="A7598" s="1" t="d">
        <v>2018-10-26</v>
      </c>
      <c r="B7598">
        <v>104.6096</v>
      </c>
      <c r="C7598" s="2">
        <v>14.4036989044646</v>
      </c>
    </row>
    <row r="7599" spans="1:3" x14ac:dyDescent="0.2">
      <c r="A7599" s="1" t="d">
        <v>2018-10-29</v>
      </c>
      <c r="B7599">
        <v>106.9829</v>
      </c>
      <c r="C7599" s="2">
        <v>14.7531658617033</v>
      </c>
    </row>
    <row r="7600" spans="1:3" x14ac:dyDescent="0.2">
      <c r="A7600" s="1" t="d">
        <v>2018-10-30</v>
      </c>
      <c r="B7600">
        <v>109.2599</v>
      </c>
      <c r="C7600" s="2">
        <v>15.0884527034986</v>
      </c>
    </row>
    <row r="7601" spans="1:3" x14ac:dyDescent="0.2">
      <c r="A7601" s="1" t="d">
        <v>2018-10-31</v>
      </c>
      <c r="B7601">
        <v>112.5265</v>
      </c>
      <c r="C7601" s="2">
        <v>15.5694575332783</v>
      </c>
    </row>
    <row r="7602" spans="1:3" x14ac:dyDescent="0.2">
      <c r="A7602" s="1" t="d">
        <v>2018-11-01</v>
      </c>
      <c r="B7602">
        <v>113.6212</v>
      </c>
      <c r="C7602" s="2">
        <v>15.730651431263899</v>
      </c>
    </row>
    <row r="7603" spans="1:3" x14ac:dyDescent="0.2">
      <c r="A7603" s="1" t="d">
        <v>2018-11-02</v>
      </c>
      <c r="B7603">
        <v>113.74379999999999</v>
      </c>
      <c r="C7603" s="2">
        <v>15.7487042054423</v>
      </c>
    </row>
    <row r="7604" spans="1:3" x14ac:dyDescent="0.2">
      <c r="A7604" s="1" t="d">
        <v>2018-11-05</v>
      </c>
      <c r="B7604">
        <v>114.35680000000001</v>
      </c>
      <c r="C7604" s="2">
        <v>15.838968076334</v>
      </c>
    </row>
    <row r="7605" spans="1:3" x14ac:dyDescent="0.2">
      <c r="A7605" s="1" t="d">
        <v>2018-11-06</v>
      </c>
      <c r="B7605">
        <v>115.39019999999999</v>
      </c>
      <c r="C7605" s="2">
        <v>15.991135587230501</v>
      </c>
    </row>
    <row r="7606" spans="1:3" x14ac:dyDescent="0.2">
      <c r="A7606" s="1" t="d">
        <v>2018-11-07</v>
      </c>
      <c r="B7606">
        <v>116.7214</v>
      </c>
      <c r="C7606" s="2">
        <v>16.1871539639533</v>
      </c>
    </row>
    <row r="7607" spans="1:3" x14ac:dyDescent="0.2">
      <c r="A7607" s="1" t="d">
        <v>2018-11-08</v>
      </c>
      <c r="B7607">
        <v>117.5621</v>
      </c>
      <c r="C7607" s="2">
        <v>16.310946519024601</v>
      </c>
    </row>
    <row r="7608" spans="1:3" x14ac:dyDescent="0.2">
      <c r="A7608" s="1" t="d">
        <v>2018-11-09</v>
      </c>
      <c r="B7608">
        <v>117.55329999999999</v>
      </c>
      <c r="C7608" s="2">
        <v>16.309650724466898</v>
      </c>
    </row>
    <row r="7609" spans="1:3" x14ac:dyDescent="0.2">
      <c r="A7609" s="1" t="d">
        <v>2018-11-12</v>
      </c>
      <c r="B7609">
        <v>116.2747</v>
      </c>
      <c r="C7609" s="2">
        <v>16.121377665213799</v>
      </c>
    </row>
    <row r="7610" spans="1:3" x14ac:dyDescent="0.2">
      <c r="A7610" s="1" t="d">
        <v>2018-11-13</v>
      </c>
      <c r="B7610">
        <v>118.7444</v>
      </c>
      <c r="C7610" s="2">
        <v>16.485039462834202</v>
      </c>
    </row>
    <row r="7611" spans="1:3" x14ac:dyDescent="0.2">
      <c r="A7611" s="1" t="d">
        <v>2018-11-14</v>
      </c>
      <c r="B7611">
        <v>117.4658</v>
      </c>
      <c r="C7611" s="2">
        <v>16.296766403581099</v>
      </c>
    </row>
    <row r="7612" spans="1:3" x14ac:dyDescent="0.2">
      <c r="A7612" s="1" t="d">
        <v>2018-11-15</v>
      </c>
      <c r="B7612">
        <v>119.7077</v>
      </c>
      <c r="C7612" s="2">
        <v>16.6268847920838</v>
      </c>
    </row>
    <row r="7613" spans="1:3" x14ac:dyDescent="0.2">
      <c r="A7613" s="1" t="d">
        <v>2018-11-16</v>
      </c>
      <c r="B7613">
        <v>119.44499999999999</v>
      </c>
      <c r="C7613" s="2">
        <v>16.588202379550001</v>
      </c>
    </row>
    <row r="7614" spans="1:3" x14ac:dyDescent="0.2">
      <c r="A7614" s="1" t="d">
        <v>2018-11-19</v>
      </c>
      <c r="B7614">
        <v>118.49039999999999</v>
      </c>
      <c r="C7614" s="2">
        <v>16.447638119919802</v>
      </c>
    </row>
    <row r="7615" spans="1:3" x14ac:dyDescent="0.2">
      <c r="A7615" s="1" t="d">
        <v>2018-11-20</v>
      </c>
      <c r="B7615">
        <v>116.5462</v>
      </c>
      <c r="C7615" s="2">
        <v>16.1613558723053</v>
      </c>
    </row>
    <row r="7616" spans="1:3" x14ac:dyDescent="0.2">
      <c r="A7616" s="1" t="d">
        <v>2018-11-21</v>
      </c>
      <c r="B7616">
        <v>116.2222</v>
      </c>
      <c r="C7616" s="2">
        <v>16.113647072682198</v>
      </c>
    </row>
    <row r="7617" spans="1:3" x14ac:dyDescent="0.2">
      <c r="A7617" s="1" t="d">
        <v>2018-11-23</v>
      </c>
      <c r="B7617">
        <v>116.1434</v>
      </c>
      <c r="C7617" s="2">
        <v>16.102043821415901</v>
      </c>
    </row>
    <row r="7618" spans="1:3" x14ac:dyDescent="0.2">
      <c r="A7618" s="1" t="d">
        <v>2018-11-26</v>
      </c>
      <c r="B7618">
        <v>118.7093</v>
      </c>
      <c r="C7618" s="2">
        <v>16.4798710095417</v>
      </c>
    </row>
    <row r="7619" spans="1:3" x14ac:dyDescent="0.2">
      <c r="A7619" s="1" t="d">
        <v>2018-11-27</v>
      </c>
      <c r="B7619">
        <v>117.26430000000001</v>
      </c>
      <c r="C7619" s="2">
        <v>16.267095653198201</v>
      </c>
    </row>
    <row r="7620" spans="1:3" x14ac:dyDescent="0.2">
      <c r="A7620" s="1" t="d">
        <v>2018-11-28</v>
      </c>
      <c r="B7620">
        <v>117.53579999999999</v>
      </c>
      <c r="C7620" s="2">
        <v>16.307073860289702</v>
      </c>
    </row>
    <row r="7621" spans="1:3" x14ac:dyDescent="0.2">
      <c r="A7621" s="1" t="d">
        <v>2018-11-29</v>
      </c>
      <c r="B7621">
        <v>117.0454</v>
      </c>
      <c r="C7621" s="2">
        <v>16.234862763576299</v>
      </c>
    </row>
    <row r="7622" spans="1:3" x14ac:dyDescent="0.2">
      <c r="A7622" s="1" t="d">
        <v>2018-11-30</v>
      </c>
      <c r="B7622">
        <v>118.91079999999999</v>
      </c>
      <c r="C7622" s="2">
        <v>16.509541759924598</v>
      </c>
    </row>
    <row r="7623" spans="1:3" x14ac:dyDescent="0.2">
      <c r="A7623" s="1" t="d">
        <v>2018-12-03</v>
      </c>
      <c r="B7623">
        <v>119.0159</v>
      </c>
      <c r="C7623" s="2">
        <v>16.525017669925699</v>
      </c>
    </row>
    <row r="7624" spans="1:3" x14ac:dyDescent="0.2">
      <c r="A7624" s="1" t="d">
        <v>2018-12-04</v>
      </c>
      <c r="B7624">
        <v>113.4198</v>
      </c>
      <c r="C7624" s="2">
        <v>15.700995405819199</v>
      </c>
    </row>
    <row r="7625" spans="1:3" x14ac:dyDescent="0.2">
      <c r="A7625" s="1" t="d">
        <v>2018-12-06</v>
      </c>
      <c r="B7625">
        <v>113.24460000000001</v>
      </c>
      <c r="C7625" s="2">
        <v>15.6751973141712</v>
      </c>
    </row>
    <row r="7626" spans="1:3" x14ac:dyDescent="0.2">
      <c r="A7626" s="1" t="d">
        <v>2018-12-07</v>
      </c>
      <c r="B7626">
        <v>110.83629999999999</v>
      </c>
      <c r="C7626" s="2">
        <v>15.320576628578101</v>
      </c>
    </row>
    <row r="7627" spans="1:3" x14ac:dyDescent="0.2">
      <c r="A7627" s="1" t="d">
        <v>2018-12-10</v>
      </c>
      <c r="B7627">
        <v>108.822</v>
      </c>
      <c r="C7627" s="2">
        <v>15.023972199316701</v>
      </c>
    </row>
    <row r="7628" spans="1:3" x14ac:dyDescent="0.2">
      <c r="A7628" s="1" t="d">
        <v>2018-12-11</v>
      </c>
      <c r="B7628">
        <v>107.2456</v>
      </c>
      <c r="C7628" s="2">
        <v>14.7918482742372</v>
      </c>
    </row>
    <row r="7629" spans="1:3" x14ac:dyDescent="0.2">
      <c r="A7629" s="1" t="d">
        <v>2018-12-12</v>
      </c>
      <c r="B7629">
        <v>107.4909</v>
      </c>
      <c r="C7629" s="2">
        <v>14.8279685475321</v>
      </c>
    </row>
    <row r="7630" spans="1:3" x14ac:dyDescent="0.2">
      <c r="A7630" s="1" t="d">
        <v>2018-12-13</v>
      </c>
      <c r="B7630">
        <v>105.00369999999999</v>
      </c>
      <c r="C7630" s="2">
        <v>14.4617298857344</v>
      </c>
    </row>
    <row r="7631" spans="1:3" x14ac:dyDescent="0.2">
      <c r="A7631" s="1" t="d">
        <v>2018-12-14</v>
      </c>
      <c r="B7631">
        <v>103.77760000000001</v>
      </c>
      <c r="C7631" s="2">
        <v>14.281187419012801</v>
      </c>
    </row>
    <row r="7632" spans="1:3" x14ac:dyDescent="0.2">
      <c r="A7632" s="1" t="d">
        <v>2018-12-17</v>
      </c>
      <c r="B7632">
        <v>103.62</v>
      </c>
      <c r="C7632" s="2">
        <v>14.257980916480101</v>
      </c>
    </row>
    <row r="7633" spans="1:3" x14ac:dyDescent="0.2">
      <c r="A7633" s="1" t="d">
        <v>2018-12-18</v>
      </c>
      <c r="B7633">
        <v>102.1049</v>
      </c>
      <c r="C7633" s="2">
        <v>14.0348833784898</v>
      </c>
    </row>
    <row r="7634" spans="1:3" x14ac:dyDescent="0.2">
      <c r="A7634" s="1" t="d">
        <v>2018-12-19</v>
      </c>
      <c r="B7634">
        <v>99.863</v>
      </c>
      <c r="C7634" s="2">
        <v>13.704764989987</v>
      </c>
    </row>
    <row r="7635" spans="1:3" x14ac:dyDescent="0.2">
      <c r="A7635" s="1" t="d">
        <v>2018-12-20</v>
      </c>
      <c r="B7635">
        <v>99.468900000000005</v>
      </c>
      <c r="C7635" s="2">
        <v>13.6467340087171</v>
      </c>
    </row>
    <row r="7636" spans="1:3" x14ac:dyDescent="0.2">
      <c r="A7636" s="1" t="d">
        <v>2018-12-21</v>
      </c>
      <c r="B7636">
        <v>97.638499999999993</v>
      </c>
      <c r="C7636" s="2">
        <v>13.3772087407232</v>
      </c>
    </row>
    <row r="7637" spans="1:3" x14ac:dyDescent="0.2">
      <c r="A7637" s="1" t="d">
        <v>2018-12-24</v>
      </c>
      <c r="B7637">
        <v>96.079700000000003</v>
      </c>
      <c r="C7637" s="2">
        <v>13.1476764047591</v>
      </c>
    </row>
    <row r="7638" spans="1:3" x14ac:dyDescent="0.2">
      <c r="A7638" s="1" t="d">
        <v>2018-12-26</v>
      </c>
      <c r="B7638">
        <v>100.5723</v>
      </c>
      <c r="C7638" s="2">
        <v>13.809208976322299</v>
      </c>
    </row>
    <row r="7639" spans="1:3" x14ac:dyDescent="0.2">
      <c r="A7639" s="1" t="d">
        <v>2018-12-27</v>
      </c>
      <c r="B7639">
        <v>101.3693</v>
      </c>
      <c r="C7639" s="2">
        <v>13.926566733419699</v>
      </c>
    </row>
    <row r="7640" spans="1:3" x14ac:dyDescent="0.2">
      <c r="A7640" s="1" t="d">
        <v>2018-12-28</v>
      </c>
      <c r="B7640">
        <v>101.0365</v>
      </c>
      <c r="C7640" s="2">
        <v>13.877562139239</v>
      </c>
    </row>
    <row r="7641" spans="1:3" x14ac:dyDescent="0.2">
      <c r="A7641" s="1" t="d">
        <v>2018-12-31</v>
      </c>
      <c r="B7641">
        <v>102.3852</v>
      </c>
      <c r="C7641" s="2">
        <v>14.076157380139</v>
      </c>
    </row>
    <row r="7642" spans="1:3" x14ac:dyDescent="0.2">
      <c r="A7642" s="1" t="d">
        <v>2019-01-02</v>
      </c>
      <c r="B7642">
        <v>104.0491</v>
      </c>
      <c r="C7642" s="2">
        <v>14.3211656261043</v>
      </c>
    </row>
    <row r="7643" spans="1:3" x14ac:dyDescent="0.2">
      <c r="A7643" s="1" t="d">
        <v>2019-01-03</v>
      </c>
      <c r="B7643">
        <v>103.5762</v>
      </c>
      <c r="C7643" s="2">
        <v>14.251531393568101</v>
      </c>
    </row>
    <row r="7644" spans="1:3" x14ac:dyDescent="0.2">
      <c r="A7644" s="1" t="d">
        <v>2019-01-04</v>
      </c>
      <c r="B7644">
        <v>106.16849999999999</v>
      </c>
      <c r="C7644" s="2">
        <v>14.6332459653669</v>
      </c>
    </row>
    <row r="7645" spans="1:3" x14ac:dyDescent="0.2">
      <c r="A7645" s="1" t="d">
        <v>2019-01-07</v>
      </c>
      <c r="B7645">
        <v>105.932</v>
      </c>
      <c r="C7645" s="2">
        <v>14.5984214866297</v>
      </c>
    </row>
    <row r="7646" spans="1:3" x14ac:dyDescent="0.2">
      <c r="A7646" s="1" t="d">
        <v>2019-01-08</v>
      </c>
      <c r="B7646">
        <v>106.0984</v>
      </c>
      <c r="C7646" s="2">
        <v>14.6229237837201</v>
      </c>
    </row>
    <row r="7647" spans="1:3" x14ac:dyDescent="0.2">
      <c r="A7647" s="1" t="d">
        <v>2019-01-09</v>
      </c>
      <c r="B7647">
        <v>105.8006</v>
      </c>
      <c r="C7647" s="2">
        <v>14.579072917893701</v>
      </c>
    </row>
    <row r="7648" spans="1:3" x14ac:dyDescent="0.2">
      <c r="A7648" s="1" t="d">
        <v>2019-01-10</v>
      </c>
      <c r="B7648">
        <v>104.7234</v>
      </c>
      <c r="C7648" s="2">
        <v>14.4204558840852</v>
      </c>
    </row>
    <row r="7649" spans="1:3" x14ac:dyDescent="0.2">
      <c r="A7649" s="1" t="d">
        <v>2019-01-11</v>
      </c>
      <c r="B7649">
        <v>105.13509999999999</v>
      </c>
      <c r="C7649" s="2">
        <v>14.481078454470399</v>
      </c>
    </row>
    <row r="7650" spans="1:3" x14ac:dyDescent="0.2">
      <c r="A7650" s="1" t="d">
        <v>2019-01-14</v>
      </c>
      <c r="B7650">
        <v>105.5729</v>
      </c>
      <c r="C7650" s="2">
        <v>14.5455442337142</v>
      </c>
    </row>
    <row r="7651" spans="1:3" x14ac:dyDescent="0.2">
      <c r="A7651" s="1" t="d">
        <v>2019-01-15</v>
      </c>
      <c r="B7651">
        <v>106.07210000000001</v>
      </c>
      <c r="C7651" s="2">
        <v>14.6190511249852</v>
      </c>
    </row>
    <row r="7652" spans="1:3" x14ac:dyDescent="0.2">
      <c r="A7652" s="1" t="d">
        <v>2019-01-16</v>
      </c>
      <c r="B7652">
        <v>106.9829</v>
      </c>
      <c r="C7652" s="2">
        <v>14.7531658617033</v>
      </c>
    </row>
    <row r="7653" spans="1:3" x14ac:dyDescent="0.2">
      <c r="A7653" s="1" t="d">
        <v>2019-01-17</v>
      </c>
      <c r="B7653">
        <v>107.5831</v>
      </c>
      <c r="C7653" s="2">
        <v>14.8415449405112</v>
      </c>
    </row>
    <row r="7654" spans="1:3" x14ac:dyDescent="0.2">
      <c r="A7654" s="1" t="d">
        <v>2019-01-18</v>
      </c>
      <c r="B7654">
        <v>110.5487</v>
      </c>
      <c r="C7654" s="2">
        <v>15.2782277064436</v>
      </c>
    </row>
    <row r="7655" spans="1:3" x14ac:dyDescent="0.2">
      <c r="A7655" s="1" t="d">
        <v>2019-01-22</v>
      </c>
      <c r="B7655">
        <v>109.95740000000001</v>
      </c>
      <c r="C7655" s="2">
        <v>15.191159147131501</v>
      </c>
    </row>
    <row r="7656" spans="1:3" x14ac:dyDescent="0.2">
      <c r="A7656" s="1" t="d">
        <v>2019-01-23</v>
      </c>
      <c r="B7656">
        <v>109.7897</v>
      </c>
      <c r="C7656" s="2">
        <v>15.1664654258452</v>
      </c>
    </row>
    <row r="7657" spans="1:3" x14ac:dyDescent="0.2">
      <c r="A7657" s="1" t="d">
        <v>2019-01-24</v>
      </c>
      <c r="B7657">
        <v>109.2777</v>
      </c>
      <c r="C7657" s="2">
        <v>15.091073742490201</v>
      </c>
    </row>
    <row r="7658" spans="1:3" x14ac:dyDescent="0.2">
      <c r="A7658" s="1" t="d">
        <v>2019-01-25</v>
      </c>
      <c r="B7658">
        <v>110.2574</v>
      </c>
      <c r="C7658" s="2">
        <v>15.2353339615973</v>
      </c>
    </row>
    <row r="7659" spans="1:3" x14ac:dyDescent="0.2">
      <c r="A7659" s="1" t="d">
        <v>2019-01-28</v>
      </c>
      <c r="B7659">
        <v>110.2133</v>
      </c>
      <c r="C7659" s="2">
        <v>15.228840263870801</v>
      </c>
    </row>
    <row r="7660" spans="1:3" x14ac:dyDescent="0.2">
      <c r="A7660" s="1" t="d">
        <v>2019-01-29</v>
      </c>
      <c r="B7660">
        <v>109.7367</v>
      </c>
      <c r="C7660" s="2">
        <v>15.158661208622901</v>
      </c>
    </row>
    <row r="7661" spans="1:3" x14ac:dyDescent="0.2">
      <c r="A7661" s="1" t="d">
        <v>2019-01-30</v>
      </c>
      <c r="B7661">
        <v>109.14530000000001</v>
      </c>
      <c r="C7661" s="2">
        <v>15.071577924372701</v>
      </c>
    </row>
    <row r="7662" spans="1:3" x14ac:dyDescent="0.2">
      <c r="A7662" s="1" t="d">
        <v>2019-01-31</v>
      </c>
      <c r="B7662">
        <v>108.2715</v>
      </c>
      <c r="C7662" s="2">
        <v>14.942911414772</v>
      </c>
    </row>
    <row r="7663" spans="1:3" x14ac:dyDescent="0.2">
      <c r="A7663" s="1" t="d">
        <v>2019-02-01</v>
      </c>
      <c r="B7663">
        <v>108.3245</v>
      </c>
      <c r="C7663" s="2">
        <v>14.950715631994299</v>
      </c>
    </row>
    <row r="7664" spans="1:3" x14ac:dyDescent="0.2">
      <c r="A7664" s="1" t="d">
        <v>2019-02-04</v>
      </c>
      <c r="B7664">
        <v>110.00149999999999</v>
      </c>
      <c r="C7664" s="2">
        <v>15.197652844858</v>
      </c>
    </row>
    <row r="7665" spans="1:3" x14ac:dyDescent="0.2">
      <c r="A7665" s="1" t="d">
        <v>2019-02-05</v>
      </c>
      <c r="B7665">
        <v>108.5805</v>
      </c>
      <c r="C7665" s="2">
        <v>14.9884114736718</v>
      </c>
    </row>
    <row r="7666" spans="1:3" x14ac:dyDescent="0.2">
      <c r="A7666" s="1" t="d">
        <v>2019-02-06</v>
      </c>
      <c r="B7666">
        <v>108.2186</v>
      </c>
      <c r="C7666" s="2">
        <v>14.9351219224879</v>
      </c>
    </row>
    <row r="7667" spans="1:3" x14ac:dyDescent="0.2">
      <c r="A7667" s="1" t="d">
        <v>2019-02-07</v>
      </c>
      <c r="B7667">
        <v>108.4216</v>
      </c>
      <c r="C7667" s="2">
        <v>14.9650135469431</v>
      </c>
    </row>
    <row r="7668" spans="1:3" x14ac:dyDescent="0.2">
      <c r="A7668" s="1" t="d">
        <v>2019-02-08</v>
      </c>
      <c r="B7668">
        <v>107.0094</v>
      </c>
      <c r="C7668" s="2">
        <v>14.7570679703145</v>
      </c>
    </row>
    <row r="7669" spans="1:3" x14ac:dyDescent="0.2">
      <c r="A7669" s="1" t="d">
        <v>2019-02-11</v>
      </c>
      <c r="B7669">
        <v>107.30070000000001</v>
      </c>
      <c r="C7669" s="2">
        <v>14.7999617151607</v>
      </c>
    </row>
    <row r="7670" spans="1:3" x14ac:dyDescent="0.2">
      <c r="A7670" s="1" t="d">
        <v>2019-02-12</v>
      </c>
      <c r="B7670">
        <v>108.6952</v>
      </c>
      <c r="C7670" s="2">
        <v>15.0053009777358</v>
      </c>
    </row>
    <row r="7671" spans="1:3" x14ac:dyDescent="0.2">
      <c r="A7671" s="1" t="d">
        <v>2019-02-13</v>
      </c>
      <c r="B7671">
        <v>107.2212</v>
      </c>
      <c r="C7671" s="2">
        <v>14.788255389327301</v>
      </c>
    </row>
    <row r="7672" spans="1:3" x14ac:dyDescent="0.2">
      <c r="A7672" s="1" t="d">
        <v>2019-02-14</v>
      </c>
      <c r="B7672">
        <v>106.4533</v>
      </c>
      <c r="C7672" s="2">
        <v>14.675182589233099</v>
      </c>
    </row>
    <row r="7673" spans="1:3" x14ac:dyDescent="0.2">
      <c r="A7673" s="1" t="d">
        <v>2019-02-15</v>
      </c>
      <c r="B7673">
        <v>109.5778</v>
      </c>
      <c r="C7673" s="2">
        <v>15.135263281894201</v>
      </c>
    </row>
    <row r="7674" spans="1:3" x14ac:dyDescent="0.2">
      <c r="A7674" s="1" t="d">
        <v>2019-02-19</v>
      </c>
      <c r="B7674">
        <v>110.2839</v>
      </c>
      <c r="C7674" s="2">
        <v>15.2392360702085</v>
      </c>
    </row>
    <row r="7675" spans="1:3" x14ac:dyDescent="0.2">
      <c r="A7675" s="1" t="d">
        <v>2019-02-20</v>
      </c>
      <c r="B7675">
        <v>111.6696</v>
      </c>
      <c r="C7675" s="2">
        <v>15.4432795382259</v>
      </c>
    </row>
    <row r="7676" spans="1:3" x14ac:dyDescent="0.2">
      <c r="A7676" s="1" t="d">
        <v>2019-02-21</v>
      </c>
      <c r="B7676">
        <v>110.2486</v>
      </c>
      <c r="C7676" s="2">
        <v>15.2340381670396</v>
      </c>
    </row>
    <row r="7677" spans="1:3" x14ac:dyDescent="0.2">
      <c r="A7677" s="1" t="d">
        <v>2019-02-22</v>
      </c>
      <c r="B7677">
        <v>109.5778</v>
      </c>
      <c r="C7677" s="2">
        <v>15.135263281894201</v>
      </c>
    </row>
    <row r="7678" spans="1:3" x14ac:dyDescent="0.2">
      <c r="A7678" s="1" t="d">
        <v>2019-02-25</v>
      </c>
      <c r="B7678">
        <v>109.1718</v>
      </c>
      <c r="C7678" s="2">
        <v>15.075480032983799</v>
      </c>
    </row>
    <row r="7679" spans="1:3" x14ac:dyDescent="0.2">
      <c r="A7679" s="1" t="d">
        <v>2019-02-26</v>
      </c>
      <c r="B7679">
        <v>108.7482</v>
      </c>
      <c r="C7679" s="2">
        <v>15.013105194958101</v>
      </c>
    </row>
    <row r="7680" spans="1:3" x14ac:dyDescent="0.2">
      <c r="A7680" s="1" t="d">
        <v>2019-02-27</v>
      </c>
      <c r="B7680">
        <v>110.9635</v>
      </c>
      <c r="C7680" s="2">
        <v>15.3393067499116</v>
      </c>
    </row>
    <row r="7681" spans="1:3" x14ac:dyDescent="0.2">
      <c r="A7681" s="1" t="d">
        <v>2019-02-28</v>
      </c>
      <c r="B7681">
        <v>111.2283</v>
      </c>
      <c r="C7681" s="2">
        <v>15.3782983861467</v>
      </c>
    </row>
    <row r="7682" spans="1:3" x14ac:dyDescent="0.2">
      <c r="A7682" s="1" t="d">
        <v>2019-03-01</v>
      </c>
      <c r="B7682">
        <v>111.75790000000001</v>
      </c>
      <c r="C7682" s="2">
        <v>15.456281658617</v>
      </c>
    </row>
    <row r="7683" spans="1:3" x14ac:dyDescent="0.2">
      <c r="A7683" s="1" t="d">
        <v>2019-03-04</v>
      </c>
      <c r="B7683">
        <v>111.50190000000001</v>
      </c>
      <c r="C7683" s="2">
        <v>15.418585816939499</v>
      </c>
    </row>
    <row r="7684" spans="1:3" x14ac:dyDescent="0.2">
      <c r="A7684" s="1" t="d">
        <v>2019-03-05</v>
      </c>
      <c r="B7684">
        <v>112.8171</v>
      </c>
      <c r="C7684" s="2">
        <v>15.612248203557501</v>
      </c>
    </row>
    <row r="7685" spans="1:3" x14ac:dyDescent="0.2">
      <c r="A7685" s="1" t="d">
        <v>2019-03-06</v>
      </c>
      <c r="B7685">
        <v>112.4817</v>
      </c>
      <c r="C7685" s="2">
        <v>15.562860760984799</v>
      </c>
    </row>
    <row r="7686" spans="1:3" x14ac:dyDescent="0.2">
      <c r="A7686" s="1" t="d">
        <v>2019-03-07</v>
      </c>
      <c r="B7686">
        <v>111.20189999999999</v>
      </c>
      <c r="C7686" s="2">
        <v>15.3744110024737</v>
      </c>
    </row>
    <row r="7687" spans="1:3" x14ac:dyDescent="0.2">
      <c r="A7687" s="1" t="d">
        <v>2019-03-08</v>
      </c>
      <c r="B7687">
        <v>111.82850000000001</v>
      </c>
      <c r="C7687" s="2">
        <v>15.4666774649546</v>
      </c>
    </row>
    <row r="7688" spans="1:3" x14ac:dyDescent="0.2">
      <c r="A7688" s="1" t="d">
        <v>2019-03-11</v>
      </c>
      <c r="B7688">
        <v>113.47020000000001</v>
      </c>
      <c r="C7688" s="2">
        <v>15.7084167746495</v>
      </c>
    </row>
    <row r="7689" spans="1:3" x14ac:dyDescent="0.2">
      <c r="A7689" s="1" t="d">
        <v>2019-03-12</v>
      </c>
      <c r="B7689">
        <v>112.72</v>
      </c>
      <c r="C7689" s="2">
        <v>15.5979502886087</v>
      </c>
    </row>
    <row r="7690" spans="1:3" x14ac:dyDescent="0.2">
      <c r="A7690" s="1" t="d">
        <v>2019-03-13</v>
      </c>
      <c r="B7690">
        <v>113.7968</v>
      </c>
      <c r="C7690" s="2">
        <v>15.7565084226646</v>
      </c>
    </row>
    <row r="7691" spans="1:3" x14ac:dyDescent="0.2">
      <c r="A7691" s="1" t="d">
        <v>2019-03-14</v>
      </c>
      <c r="B7691">
        <v>114.38809999999999</v>
      </c>
      <c r="C7691" s="2">
        <v>15.8435769819766</v>
      </c>
    </row>
    <row r="7692" spans="1:3" x14ac:dyDescent="0.2">
      <c r="A7692" s="1" t="d">
        <v>2019-03-15</v>
      </c>
      <c r="B7692">
        <v>114.6176</v>
      </c>
      <c r="C7692" s="2">
        <v>15.8773707150429</v>
      </c>
    </row>
    <row r="7693" spans="1:3" x14ac:dyDescent="0.2">
      <c r="A7693" s="1" t="d">
        <v>2019-03-18</v>
      </c>
      <c r="B7693">
        <v>116.40049999999999</v>
      </c>
      <c r="C7693" s="2">
        <v>16.1399016374131</v>
      </c>
    </row>
    <row r="7694" spans="1:3" x14ac:dyDescent="0.2">
      <c r="A7694" s="1" t="d">
        <v>2019-03-19</v>
      </c>
      <c r="B7694">
        <v>114.2822</v>
      </c>
      <c r="C7694" s="2">
        <v>15.827983272470201</v>
      </c>
    </row>
    <row r="7695" spans="1:3" x14ac:dyDescent="0.2">
      <c r="A7695" s="1" t="d">
        <v>2019-03-20</v>
      </c>
      <c r="B7695">
        <v>110.7341</v>
      </c>
      <c r="C7695" s="2">
        <v>15.305527741783401</v>
      </c>
    </row>
    <row r="7696" spans="1:3" x14ac:dyDescent="0.2">
      <c r="A7696" s="1" t="d">
        <v>2019-03-21</v>
      </c>
      <c r="B7696">
        <v>108.47450000000001</v>
      </c>
      <c r="C7696" s="2">
        <v>14.9728030392272</v>
      </c>
    </row>
    <row r="7697" spans="1:3" x14ac:dyDescent="0.2">
      <c r="A7697" s="1" t="d">
        <v>2019-03-22</v>
      </c>
      <c r="B7697">
        <v>105.19119999999999</v>
      </c>
      <c r="C7697" s="2">
        <v>14.489339144775499</v>
      </c>
    </row>
    <row r="7698" spans="1:3" x14ac:dyDescent="0.2">
      <c r="A7698" s="1" t="d">
        <v>2019-03-25</v>
      </c>
      <c r="B7698">
        <v>105.19119999999999</v>
      </c>
      <c r="C7698" s="2">
        <v>14.489339144775499</v>
      </c>
    </row>
    <row r="7699" spans="1:3" x14ac:dyDescent="0.2">
      <c r="A7699" s="1" t="d">
        <v>2019-03-26</v>
      </c>
      <c r="B7699">
        <v>107.20359999999999</v>
      </c>
      <c r="C7699" s="2">
        <v>14.785663800211999</v>
      </c>
    </row>
    <row r="7700" spans="1:3" x14ac:dyDescent="0.2">
      <c r="A7700" s="1" t="d">
        <v>2019-03-27</v>
      </c>
      <c r="B7700">
        <v>107.0359</v>
      </c>
      <c r="C7700" s="2">
        <v>14.760970078925601</v>
      </c>
    </row>
    <row r="7701" spans="1:3" x14ac:dyDescent="0.2">
      <c r="A7701" s="1" t="d">
        <v>2019-03-28</v>
      </c>
      <c r="B7701">
        <v>108.4392</v>
      </c>
      <c r="C7701" s="2">
        <v>14.967605136058401</v>
      </c>
    </row>
    <row r="7702" spans="1:3" x14ac:dyDescent="0.2">
      <c r="A7702" s="1" t="d">
        <v>2019-03-29</v>
      </c>
      <c r="B7702">
        <v>108.2627</v>
      </c>
      <c r="C7702" s="2">
        <v>14.9416156202143</v>
      </c>
    </row>
    <row r="7703" spans="1:3" x14ac:dyDescent="0.2">
      <c r="A7703" s="1" t="d">
        <v>2019-04-01</v>
      </c>
      <c r="B7703">
        <v>112.01390000000001</v>
      </c>
      <c r="C7703" s="2">
        <v>15.4939775002945</v>
      </c>
    </row>
    <row r="7704" spans="1:3" x14ac:dyDescent="0.2">
      <c r="A7704" s="1" t="d">
        <v>2019-04-02</v>
      </c>
      <c r="B7704">
        <v>111.8815</v>
      </c>
      <c r="C7704" s="2">
        <v>15.474481682176901</v>
      </c>
    </row>
    <row r="7705" spans="1:3" x14ac:dyDescent="0.2">
      <c r="A7705" s="1" t="d">
        <v>2019-04-03</v>
      </c>
      <c r="B7705">
        <v>111.9256</v>
      </c>
      <c r="C7705" s="2">
        <v>15.4809753799034</v>
      </c>
    </row>
    <row r="7706" spans="1:3" x14ac:dyDescent="0.2">
      <c r="A7706" s="1" t="d">
        <v>2019-04-04</v>
      </c>
      <c r="B7706">
        <v>113.3466</v>
      </c>
      <c r="C7706" s="2">
        <v>15.690216751089601</v>
      </c>
    </row>
    <row r="7707" spans="1:3" x14ac:dyDescent="0.2">
      <c r="A7707" s="1" t="d">
        <v>2019-04-05</v>
      </c>
      <c r="B7707">
        <v>112.8965</v>
      </c>
      <c r="C7707" s="2">
        <v>15.6239398044528</v>
      </c>
    </row>
    <row r="7708" spans="1:3" x14ac:dyDescent="0.2">
      <c r="A7708" s="1" t="d">
        <v>2019-04-08</v>
      </c>
      <c r="B7708">
        <v>113.1878</v>
      </c>
      <c r="C7708" s="2">
        <v>15.666833549299</v>
      </c>
    </row>
    <row r="7709" spans="1:3" x14ac:dyDescent="0.2">
      <c r="A7709" s="1" t="d">
        <v>2019-04-09</v>
      </c>
      <c r="B7709">
        <v>111.91679999999999</v>
      </c>
      <c r="C7709" s="2">
        <v>15.4796795853457</v>
      </c>
    </row>
    <row r="7710" spans="1:3" x14ac:dyDescent="0.2">
      <c r="A7710" s="1" t="d">
        <v>2019-04-10</v>
      </c>
      <c r="B7710">
        <v>112.3493</v>
      </c>
      <c r="C7710" s="2">
        <v>15.5433649428672</v>
      </c>
    </row>
    <row r="7711" spans="1:3" x14ac:dyDescent="0.2">
      <c r="A7711" s="1" t="d">
        <v>2019-04-11</v>
      </c>
      <c r="B7711">
        <v>113.6114</v>
      </c>
      <c r="C7711" s="2">
        <v>15.7292083873247</v>
      </c>
    </row>
    <row r="7712" spans="1:3" x14ac:dyDescent="0.2">
      <c r="A7712" s="1" t="d">
        <v>2019-04-12</v>
      </c>
      <c r="B7712">
        <v>117.12430000000001</v>
      </c>
      <c r="C7712" s="2">
        <v>16.2464807397808</v>
      </c>
    </row>
    <row r="7713" spans="1:3" x14ac:dyDescent="0.2">
      <c r="A7713" s="1" t="d">
        <v>2019-04-15</v>
      </c>
      <c r="B7713">
        <v>116.5153</v>
      </c>
      <c r="C7713" s="2">
        <v>16.156805866415301</v>
      </c>
    </row>
    <row r="7714" spans="1:3" x14ac:dyDescent="0.2">
      <c r="A7714" s="1" t="d">
        <v>2019-04-16</v>
      </c>
      <c r="B7714">
        <v>118.3733</v>
      </c>
      <c r="C7714" s="2">
        <v>16.430395217339999</v>
      </c>
    </row>
    <row r="7715" spans="1:3" x14ac:dyDescent="0.2">
      <c r="A7715" s="1" t="d">
        <v>2019-04-17</v>
      </c>
      <c r="B7715">
        <v>119.0134</v>
      </c>
      <c r="C7715" s="2">
        <v>16.524649546471899</v>
      </c>
    </row>
    <row r="7716" spans="1:3" x14ac:dyDescent="0.2">
      <c r="A7716" s="1" t="d">
        <v>2019-04-18</v>
      </c>
      <c r="B7716">
        <v>118.4089</v>
      </c>
      <c r="C7716" s="2">
        <v>16.4356372953233</v>
      </c>
    </row>
    <row r="7717" spans="1:3" x14ac:dyDescent="0.2">
      <c r="A7717" s="1" t="d">
        <v>2019-04-22</v>
      </c>
      <c r="B7717">
        <v>119.0312</v>
      </c>
      <c r="C7717" s="2">
        <v>16.527270585463501</v>
      </c>
    </row>
    <row r="7718" spans="1:3" x14ac:dyDescent="0.2">
      <c r="A7718" s="1" t="d">
        <v>2019-04-23</v>
      </c>
      <c r="B7718">
        <v>119.3068</v>
      </c>
      <c r="C7718" s="2">
        <v>16.5678525150194</v>
      </c>
    </row>
    <row r="7719" spans="1:3" x14ac:dyDescent="0.2">
      <c r="A7719" s="1" t="d">
        <v>2019-04-24</v>
      </c>
      <c r="B7719">
        <v>119.2801</v>
      </c>
      <c r="C7719" s="2">
        <v>16.563920956531899</v>
      </c>
    </row>
    <row r="7720" spans="1:3" x14ac:dyDescent="0.2">
      <c r="A7720" s="1" t="d">
        <v>2019-04-25</v>
      </c>
      <c r="B7720">
        <v>119.34229999999999</v>
      </c>
      <c r="C7720" s="2">
        <v>16.5730798680645</v>
      </c>
    </row>
    <row r="7721" spans="1:3" x14ac:dyDescent="0.2">
      <c r="A7721" s="1" t="d">
        <v>2019-04-26</v>
      </c>
      <c r="B7721">
        <v>120.98699999999999</v>
      </c>
      <c r="C7721" s="2">
        <v>16.815260925904099</v>
      </c>
    </row>
    <row r="7722" spans="1:3" x14ac:dyDescent="0.2">
      <c r="A7722" s="1" t="d">
        <v>2019-04-29</v>
      </c>
      <c r="B7722">
        <v>121.8049</v>
      </c>
      <c r="C7722" s="2">
        <v>16.935696195075899</v>
      </c>
    </row>
    <row r="7723" spans="1:3" x14ac:dyDescent="0.2">
      <c r="A7723" s="1" t="d">
        <v>2019-04-30</v>
      </c>
      <c r="B7723">
        <v>121.7338</v>
      </c>
      <c r="C7723" s="2">
        <v>16.925226764047501</v>
      </c>
    </row>
    <row r="7724" spans="1:3" x14ac:dyDescent="0.2">
      <c r="A7724" s="1" t="d">
        <v>2019-05-01</v>
      </c>
      <c r="B7724">
        <v>120.2047</v>
      </c>
      <c r="C7724" s="2">
        <v>16.7000677347155</v>
      </c>
    </row>
    <row r="7725" spans="1:3" x14ac:dyDescent="0.2">
      <c r="A7725" s="1" t="d">
        <v>2019-05-02</v>
      </c>
      <c r="B7725">
        <v>120.8537</v>
      </c>
      <c r="C7725" s="2">
        <v>16.795632583343099</v>
      </c>
    </row>
    <row r="7726" spans="1:3" x14ac:dyDescent="0.2">
      <c r="A7726" s="1" t="d">
        <v>2019-05-03</v>
      </c>
      <c r="B7726">
        <v>121.88500000000001</v>
      </c>
      <c r="C7726" s="2">
        <v>16.947490870538299</v>
      </c>
    </row>
    <row r="7727" spans="1:3" x14ac:dyDescent="0.2">
      <c r="A7727" s="1" t="d">
        <v>2019-05-06</v>
      </c>
      <c r="B7727">
        <v>121.14709999999999</v>
      </c>
      <c r="C7727" s="2">
        <v>16.8388355518906</v>
      </c>
    </row>
    <row r="7728" spans="1:3" x14ac:dyDescent="0.2">
      <c r="A7728" s="1" t="d">
        <v>2019-05-07</v>
      </c>
      <c r="B7728">
        <v>118.1955</v>
      </c>
      <c r="C7728" s="2">
        <v>16.404214277299999</v>
      </c>
    </row>
    <row r="7729" spans="1:3" x14ac:dyDescent="0.2">
      <c r="A7729" s="1" t="d">
        <v>2019-05-08</v>
      </c>
      <c r="B7729">
        <v>117.342</v>
      </c>
      <c r="C7729" s="2">
        <v>16.278536930144799</v>
      </c>
    </row>
    <row r="7730" spans="1:3" x14ac:dyDescent="0.2">
      <c r="A7730" s="1" t="d">
        <v>2019-05-09</v>
      </c>
      <c r="B7730">
        <v>117.2976</v>
      </c>
      <c r="C7730" s="2">
        <v>16.2719990576039</v>
      </c>
    </row>
    <row r="7731" spans="1:3" x14ac:dyDescent="0.2">
      <c r="A7731" s="1" t="d">
        <v>2019-05-10</v>
      </c>
      <c r="B7731">
        <v>117.74209999999999</v>
      </c>
      <c r="C7731" s="2">
        <v>16.337451407703998</v>
      </c>
    </row>
    <row r="7732" spans="1:3" x14ac:dyDescent="0.2">
      <c r="A7732" s="1" t="d">
        <v>2019-05-13</v>
      </c>
      <c r="B7732">
        <v>114.1949</v>
      </c>
      <c r="C7732" s="2">
        <v>15.815128401460701</v>
      </c>
    </row>
    <row r="7733" spans="1:3" x14ac:dyDescent="0.2">
      <c r="A7733" s="1" t="d">
        <v>2019-05-14</v>
      </c>
      <c r="B7733">
        <v>115.3595</v>
      </c>
      <c r="C7733" s="2">
        <v>15.9866150312168</v>
      </c>
    </row>
    <row r="7734" spans="1:3" x14ac:dyDescent="0.2">
      <c r="A7734" s="1" t="d">
        <v>2019-05-15</v>
      </c>
      <c r="B7734">
        <v>114.3994</v>
      </c>
      <c r="C7734" s="2">
        <v>15.8452408999882</v>
      </c>
    </row>
    <row r="7735" spans="1:3" x14ac:dyDescent="0.2">
      <c r="A7735" s="1" t="d">
        <v>2019-05-16</v>
      </c>
      <c r="B7735">
        <v>116.5508</v>
      </c>
      <c r="C7735" s="2">
        <v>16.162033219460401</v>
      </c>
    </row>
    <row r="7736" spans="1:3" x14ac:dyDescent="0.2">
      <c r="A7736" s="1" t="d">
        <v>2019-05-17</v>
      </c>
      <c r="B7736">
        <v>115.7685</v>
      </c>
      <c r="C7736" s="2">
        <v>16.046840028271799</v>
      </c>
    </row>
    <row r="7737" spans="1:3" x14ac:dyDescent="0.2">
      <c r="A7737" s="1" t="d">
        <v>2019-05-20</v>
      </c>
      <c r="B7737">
        <v>116.7642</v>
      </c>
      <c r="C7737" s="2">
        <v>16.193456237483801</v>
      </c>
    </row>
    <row r="7738" spans="1:3" x14ac:dyDescent="0.2">
      <c r="A7738" s="1" t="d">
        <v>2019-05-21</v>
      </c>
      <c r="B7738">
        <v>117.4221</v>
      </c>
      <c r="C7738" s="2">
        <v>16.2903316056072</v>
      </c>
    </row>
    <row r="7739" spans="1:3" x14ac:dyDescent="0.2">
      <c r="A7739" s="1" t="d">
        <v>2019-05-22</v>
      </c>
      <c r="B7739">
        <v>117.3687</v>
      </c>
      <c r="C7739" s="2">
        <v>16.282468488632301</v>
      </c>
    </row>
    <row r="7740" spans="1:3" x14ac:dyDescent="0.2">
      <c r="A7740" s="1" t="d">
        <v>2019-05-23</v>
      </c>
      <c r="B7740">
        <v>115.5462</v>
      </c>
      <c r="C7740" s="2">
        <v>16.014106490752699</v>
      </c>
    </row>
    <row r="7741" spans="1:3" x14ac:dyDescent="0.2">
      <c r="A7741" s="1" t="d">
        <v>2019-05-24</v>
      </c>
      <c r="B7741">
        <v>117.32429999999999</v>
      </c>
      <c r="C7741" s="2">
        <v>16.275930616091401</v>
      </c>
    </row>
    <row r="7742" spans="1:3" x14ac:dyDescent="0.2">
      <c r="A7742" s="1" t="d">
        <v>2019-05-28</v>
      </c>
      <c r="B7742">
        <v>115.25279999999999</v>
      </c>
      <c r="C7742" s="2">
        <v>15.9709035222052</v>
      </c>
    </row>
    <row r="7743" spans="1:3" x14ac:dyDescent="0.2">
      <c r="A7743" s="1" t="d">
        <v>2019-05-29</v>
      </c>
      <c r="B7743">
        <v>115.5996</v>
      </c>
      <c r="C7743" s="2">
        <v>16.021969607727598</v>
      </c>
    </row>
    <row r="7744" spans="1:3" x14ac:dyDescent="0.2">
      <c r="A7744" s="1" t="d">
        <v>2019-05-30</v>
      </c>
      <c r="B7744">
        <v>114.3372</v>
      </c>
      <c r="C7744" s="2">
        <v>15.8360819884556</v>
      </c>
    </row>
    <row r="7745" spans="1:3" x14ac:dyDescent="0.2">
      <c r="A7745" s="1" t="d">
        <v>2019-05-31</v>
      </c>
      <c r="B7745">
        <v>113.137</v>
      </c>
      <c r="C7745" s="2">
        <v>15.6593532807162</v>
      </c>
    </row>
    <row r="7746" spans="1:3" x14ac:dyDescent="0.2">
      <c r="A7746" s="1" t="d">
        <v>2019-06-03</v>
      </c>
      <c r="B7746">
        <v>114.6572</v>
      </c>
      <c r="C7746" s="2">
        <v>15.8832017905524</v>
      </c>
    </row>
    <row r="7747" spans="1:3" x14ac:dyDescent="0.2">
      <c r="A7747" s="1" t="d">
        <v>2019-06-04</v>
      </c>
      <c r="B7747">
        <v>118.5956</v>
      </c>
      <c r="C7747" s="2">
        <v>16.463128754859198</v>
      </c>
    </row>
    <row r="7748" spans="1:3" x14ac:dyDescent="0.2">
      <c r="A7748" s="1" t="d">
        <v>2019-06-05</v>
      </c>
      <c r="B7748">
        <v>119.35120000000001</v>
      </c>
      <c r="C7748" s="2">
        <v>16.5743903875603</v>
      </c>
    </row>
    <row r="7749" spans="1:3" x14ac:dyDescent="0.2">
      <c r="A7749" s="1" t="d">
        <v>2019-06-06</v>
      </c>
      <c r="B7749">
        <v>118.9067</v>
      </c>
      <c r="C7749" s="2">
        <v>16.508938037460201</v>
      </c>
    </row>
    <row r="7750" spans="1:3" x14ac:dyDescent="0.2">
      <c r="A7750" s="1" t="d">
        <v>2019-06-07</v>
      </c>
      <c r="B7750">
        <v>118.13330000000001</v>
      </c>
      <c r="C7750" s="2">
        <v>16.395055365767401</v>
      </c>
    </row>
    <row r="7751" spans="1:3" x14ac:dyDescent="0.2">
      <c r="A7751" s="1" t="d">
        <v>2019-06-10</v>
      </c>
      <c r="B7751">
        <v>119.46680000000001</v>
      </c>
      <c r="C7751" s="2">
        <v>16.591412416067801</v>
      </c>
    </row>
    <row r="7752" spans="1:3" x14ac:dyDescent="0.2">
      <c r="A7752" s="1" t="d">
        <v>2019-06-11</v>
      </c>
      <c r="B7752">
        <v>120.178</v>
      </c>
      <c r="C7752" s="2">
        <v>16.696136176227999</v>
      </c>
    </row>
    <row r="7753" spans="1:3" x14ac:dyDescent="0.2">
      <c r="A7753" s="1" t="d">
        <v>2019-06-12</v>
      </c>
      <c r="B7753">
        <v>119.2179</v>
      </c>
      <c r="C7753" s="2">
        <v>16.5547620449994</v>
      </c>
    </row>
    <row r="7754" spans="1:3" x14ac:dyDescent="0.2">
      <c r="A7754" s="1" t="d">
        <v>2019-06-13</v>
      </c>
      <c r="B7754">
        <v>118.88890000000001</v>
      </c>
      <c r="C7754" s="2">
        <v>16.506316998468598</v>
      </c>
    </row>
    <row r="7755" spans="1:3" x14ac:dyDescent="0.2">
      <c r="A7755" s="1" t="d">
        <v>2019-06-14</v>
      </c>
      <c r="B7755">
        <v>120.2047</v>
      </c>
      <c r="C7755" s="2">
        <v>16.7000677347155</v>
      </c>
    </row>
    <row r="7756" spans="1:3" x14ac:dyDescent="0.2">
      <c r="A7756" s="1" t="d">
        <v>2019-06-17</v>
      </c>
      <c r="B7756">
        <v>117.831</v>
      </c>
      <c r="C7756" s="2">
        <v>16.350541877724101</v>
      </c>
    </row>
    <row r="7757" spans="1:3" x14ac:dyDescent="0.2">
      <c r="A7757" s="1" t="d">
        <v>2019-06-18</v>
      </c>
      <c r="B7757">
        <v>119.51130000000001</v>
      </c>
      <c r="C7757" s="2">
        <v>16.597965013546901</v>
      </c>
    </row>
    <row r="7758" spans="1:3" x14ac:dyDescent="0.2">
      <c r="A7758" s="1" t="d">
        <v>2019-06-19</v>
      </c>
      <c r="B7758">
        <v>118.4622</v>
      </c>
      <c r="C7758" s="2">
        <v>16.443485687360099</v>
      </c>
    </row>
    <row r="7759" spans="1:3" x14ac:dyDescent="0.2">
      <c r="A7759" s="1" t="d">
        <v>2019-06-20</v>
      </c>
      <c r="B7759">
        <v>118.1511</v>
      </c>
      <c r="C7759" s="2">
        <v>16.3976764047591</v>
      </c>
    </row>
    <row r="7760" spans="1:3" x14ac:dyDescent="0.2">
      <c r="A7760" s="1" t="d">
        <v>2019-06-21</v>
      </c>
      <c r="B7760">
        <v>118.39109999999999</v>
      </c>
      <c r="C7760" s="2">
        <v>16.433016256331701</v>
      </c>
    </row>
    <row r="7761" spans="1:3" x14ac:dyDescent="0.2">
      <c r="A7761" s="1" t="d">
        <v>2019-06-24</v>
      </c>
      <c r="B7761">
        <v>118.8356</v>
      </c>
      <c r="C7761" s="2">
        <v>16.4984686064318</v>
      </c>
    </row>
    <row r="7762" spans="1:3" x14ac:dyDescent="0.2">
      <c r="A7762" s="1" t="d">
        <v>2019-06-25</v>
      </c>
      <c r="B7762">
        <v>118.56</v>
      </c>
      <c r="C7762" s="2">
        <v>16.457886676875901</v>
      </c>
    </row>
    <row r="7763" spans="1:3" x14ac:dyDescent="0.2">
      <c r="A7763" s="1" t="d">
        <v>2019-06-26</v>
      </c>
      <c r="B7763">
        <v>118.80889999999999</v>
      </c>
      <c r="C7763" s="2">
        <v>16.494537047944299</v>
      </c>
    </row>
    <row r="7764" spans="1:3" x14ac:dyDescent="0.2">
      <c r="A7764" s="1" t="d">
        <v>2019-06-27</v>
      </c>
      <c r="B7764">
        <v>119.7157</v>
      </c>
      <c r="C7764" s="2">
        <v>16.628062787136201</v>
      </c>
    </row>
    <row r="7765" spans="1:3" x14ac:dyDescent="0.2">
      <c r="A7765" s="1" t="d">
        <v>2019-06-28</v>
      </c>
      <c r="B7765">
        <v>122.045</v>
      </c>
      <c r="C7765" s="2">
        <v>16.9710507715867</v>
      </c>
    </row>
    <row r="7766" spans="1:3" x14ac:dyDescent="0.2">
      <c r="A7766" s="1" t="d">
        <v>2019-07-01</v>
      </c>
      <c r="B7766">
        <v>124.28530000000001</v>
      </c>
      <c r="C7766" s="2">
        <v>17.300933561078999</v>
      </c>
    </row>
    <row r="7767" spans="1:3" x14ac:dyDescent="0.2">
      <c r="A7767" s="1" t="d">
        <v>2019-07-02</v>
      </c>
      <c r="B7767">
        <v>124.0986</v>
      </c>
      <c r="C7767" s="2">
        <v>17.2734421015431</v>
      </c>
    </row>
    <row r="7768" spans="1:3" x14ac:dyDescent="0.2">
      <c r="A7768" s="1" t="d">
        <v>2019-07-03</v>
      </c>
      <c r="B7768">
        <v>125.05880000000001</v>
      </c>
      <c r="C7768" s="2">
        <v>17.414830957709899</v>
      </c>
    </row>
    <row r="7769" spans="1:3" x14ac:dyDescent="0.2">
      <c r="A7769" s="1" t="d">
        <v>2019-07-05</v>
      </c>
      <c r="B7769">
        <v>125.85890000000001</v>
      </c>
      <c r="C7769" s="2">
        <v>17.5326451878902</v>
      </c>
    </row>
    <row r="7770" spans="1:3" x14ac:dyDescent="0.2">
      <c r="A7770" s="1" t="d">
        <v>2019-07-08</v>
      </c>
      <c r="B7770">
        <v>125.121</v>
      </c>
      <c r="C7770" s="2">
        <v>17.423989869242501</v>
      </c>
    </row>
    <row r="7771" spans="1:3" x14ac:dyDescent="0.2">
      <c r="A7771" s="1" t="d">
        <v>2019-07-09</v>
      </c>
      <c r="B7771">
        <v>125.16540000000001</v>
      </c>
      <c r="C7771" s="2">
        <v>17.430527741783401</v>
      </c>
    </row>
    <row r="7772" spans="1:3" x14ac:dyDescent="0.2">
      <c r="A7772" s="1" t="d">
        <v>2019-07-10</v>
      </c>
      <c r="B7772">
        <v>124.5076</v>
      </c>
      <c r="C7772" s="2">
        <v>17.333667098598099</v>
      </c>
    </row>
    <row r="7773" spans="1:3" x14ac:dyDescent="0.2">
      <c r="A7773" s="1" t="d">
        <v>2019-07-11</v>
      </c>
      <c r="B7773">
        <v>125.7611</v>
      </c>
      <c r="C7773" s="2">
        <v>17.518244198374301</v>
      </c>
    </row>
    <row r="7774" spans="1:3" x14ac:dyDescent="0.2">
      <c r="A7774" s="1" t="d">
        <v>2019-07-12</v>
      </c>
      <c r="B7774">
        <v>126.4101</v>
      </c>
      <c r="C7774" s="2">
        <v>17.613809047002</v>
      </c>
    </row>
    <row r="7775" spans="1:3" x14ac:dyDescent="0.2">
      <c r="A7775" s="1" t="d">
        <v>2019-07-15</v>
      </c>
      <c r="B7775">
        <v>124.6409</v>
      </c>
      <c r="C7775" s="2">
        <v>17.353295441159101</v>
      </c>
    </row>
    <row r="7776" spans="1:3" x14ac:dyDescent="0.2">
      <c r="A7776" s="1" t="d">
        <v>2019-07-16</v>
      </c>
      <c r="B7776">
        <v>123.36069999999999</v>
      </c>
      <c r="C7776" s="2">
        <v>17.164786782895501</v>
      </c>
    </row>
    <row r="7777" spans="1:3" x14ac:dyDescent="0.2">
      <c r="A7777" s="1" t="d">
        <v>2019-07-17</v>
      </c>
      <c r="B7777">
        <v>124.1786</v>
      </c>
      <c r="C7777" s="2">
        <v>17.285222052067301</v>
      </c>
    </row>
    <row r="7778" spans="1:3" x14ac:dyDescent="0.2">
      <c r="A7778" s="1" t="d">
        <v>2019-07-18</v>
      </c>
      <c r="B7778">
        <v>124.4898</v>
      </c>
      <c r="C7778" s="2">
        <v>17.3310460596065</v>
      </c>
    </row>
    <row r="7779" spans="1:3" x14ac:dyDescent="0.2">
      <c r="A7779" s="1" t="d">
        <v>2019-07-19</v>
      </c>
      <c r="B7779">
        <v>124.44499999999999</v>
      </c>
      <c r="C7779" s="2">
        <v>17.324449287312898</v>
      </c>
    </row>
    <row r="7780" spans="1:3" x14ac:dyDescent="0.2">
      <c r="A7780" s="1" t="d">
        <v>2019-07-22</v>
      </c>
      <c r="B7780">
        <v>125.1083</v>
      </c>
      <c r="C7780" s="2">
        <v>17.422119802096798</v>
      </c>
    </row>
    <row r="7781" spans="1:3" x14ac:dyDescent="0.2">
      <c r="A7781" s="1" t="d">
        <v>2019-07-23</v>
      </c>
      <c r="B7781">
        <v>126.1033</v>
      </c>
      <c r="C7781" s="2">
        <v>17.568632936741601</v>
      </c>
    </row>
    <row r="7782" spans="1:3" x14ac:dyDescent="0.2">
      <c r="A7782" s="1" t="d">
        <v>2019-07-24</v>
      </c>
      <c r="B7782">
        <v>126.6859</v>
      </c>
      <c r="C7782" s="2">
        <v>17.6544204264342</v>
      </c>
    </row>
    <row r="7783" spans="1:3" x14ac:dyDescent="0.2">
      <c r="A7783" s="1" t="d">
        <v>2019-07-25</v>
      </c>
      <c r="B7783">
        <v>126.2467</v>
      </c>
      <c r="C7783" s="2">
        <v>17.589748498056299</v>
      </c>
    </row>
    <row r="7784" spans="1:3" x14ac:dyDescent="0.2">
      <c r="A7784" s="1" t="d">
        <v>2019-07-26</v>
      </c>
      <c r="B7784">
        <v>128.00360000000001</v>
      </c>
      <c r="C7784" s="2">
        <v>17.848450936506001</v>
      </c>
    </row>
    <row r="7785" spans="1:3" x14ac:dyDescent="0.2">
      <c r="A7785" s="1" t="d">
        <v>2019-07-29</v>
      </c>
      <c r="B7785">
        <v>127.25060000000001</v>
      </c>
      <c r="C7785" s="2">
        <v>17.737572152196901</v>
      </c>
    </row>
    <row r="7786" spans="1:3" x14ac:dyDescent="0.2">
      <c r="A7786" s="1" t="d">
        <v>2019-07-30</v>
      </c>
      <c r="B7786">
        <v>127.2148</v>
      </c>
      <c r="C7786" s="2">
        <v>17.732300624337299</v>
      </c>
    </row>
    <row r="7787" spans="1:3" x14ac:dyDescent="0.2">
      <c r="A7787" s="1" t="d">
        <v>2019-07-31</v>
      </c>
      <c r="B7787">
        <v>128.0932</v>
      </c>
      <c r="C7787" s="2">
        <v>17.861644481093101</v>
      </c>
    </row>
    <row r="7788" spans="1:3" x14ac:dyDescent="0.2">
      <c r="A7788" s="1" t="d">
        <v>2019-08-01</v>
      </c>
      <c r="B7788">
        <v>123.934</v>
      </c>
      <c r="C7788" s="2">
        <v>17.249204853339599</v>
      </c>
    </row>
    <row r="7789" spans="1:3" x14ac:dyDescent="0.2">
      <c r="A7789" s="1" t="d">
        <v>2019-08-02</v>
      </c>
      <c r="B7789">
        <v>123.6651</v>
      </c>
      <c r="C7789" s="2">
        <v>17.209609494640102</v>
      </c>
    </row>
    <row r="7790" spans="1:3" x14ac:dyDescent="0.2">
      <c r="A7790" s="1" t="d">
        <v>2019-08-05</v>
      </c>
      <c r="B7790">
        <v>119.1473</v>
      </c>
      <c r="C7790" s="2">
        <v>16.544366238661699</v>
      </c>
    </row>
    <row r="7791" spans="1:3" x14ac:dyDescent="0.2">
      <c r="A7791" s="1" t="d">
        <v>2019-08-06</v>
      </c>
      <c r="B7791">
        <v>120.45610000000001</v>
      </c>
      <c r="C7791" s="2">
        <v>16.7370862292378</v>
      </c>
    </row>
    <row r="7792" spans="1:3" x14ac:dyDescent="0.2">
      <c r="A7792" s="1" t="d">
        <v>2019-08-07</v>
      </c>
      <c r="B7792">
        <v>116.31480000000001</v>
      </c>
      <c r="C7792" s="2">
        <v>16.127282365414001</v>
      </c>
    </row>
    <row r="7793" spans="1:3" x14ac:dyDescent="0.2">
      <c r="A7793" s="1" t="d">
        <v>2019-08-08</v>
      </c>
      <c r="B7793">
        <v>117.9551</v>
      </c>
      <c r="C7793" s="2">
        <v>16.3688155259747</v>
      </c>
    </row>
    <row r="7794" spans="1:3" x14ac:dyDescent="0.2">
      <c r="A7794" s="1" t="d">
        <v>2019-08-09</v>
      </c>
      <c r="B7794">
        <v>118.62739999999999</v>
      </c>
      <c r="C7794" s="2">
        <v>16.4678112851926</v>
      </c>
    </row>
    <row r="7795" spans="1:3" x14ac:dyDescent="0.2">
      <c r="A7795" s="1" t="d">
        <v>2019-08-12</v>
      </c>
      <c r="B7795">
        <v>115.3108</v>
      </c>
      <c r="C7795" s="2">
        <v>15.9794439863352</v>
      </c>
    </row>
    <row r="7796" spans="1:3" x14ac:dyDescent="0.2">
      <c r="A7796" s="1" t="d">
        <v>2019-08-13</v>
      </c>
      <c r="B7796">
        <v>117.2022</v>
      </c>
      <c r="C7796" s="2">
        <v>16.257951466603799</v>
      </c>
    </row>
    <row r="7797" spans="1:3" x14ac:dyDescent="0.2">
      <c r="A7797" s="1" t="d">
        <v>2019-08-14</v>
      </c>
      <c r="B7797">
        <v>111.70740000000001</v>
      </c>
      <c r="C7797" s="2">
        <v>15.4488455648486</v>
      </c>
    </row>
    <row r="7798" spans="1:3" x14ac:dyDescent="0.2">
      <c r="A7798" s="1" t="d">
        <v>2019-08-15</v>
      </c>
      <c r="B7798">
        <v>111.81489999999999</v>
      </c>
      <c r="C7798" s="2">
        <v>15.4646748733655</v>
      </c>
    </row>
    <row r="7799" spans="1:3" x14ac:dyDescent="0.2">
      <c r="A7799" s="1" t="d">
        <v>2019-08-16</v>
      </c>
      <c r="B7799">
        <v>113.8407</v>
      </c>
      <c r="C7799" s="2">
        <v>15.762972670514699</v>
      </c>
    </row>
    <row r="7800" spans="1:3" x14ac:dyDescent="0.2">
      <c r="A7800" s="1" t="d">
        <v>2019-08-19</v>
      </c>
      <c r="B7800">
        <v>115.0598</v>
      </c>
      <c r="C7800" s="2">
        <v>15.9424843915655</v>
      </c>
    </row>
    <row r="7801" spans="1:3" x14ac:dyDescent="0.2">
      <c r="A7801" s="1" t="d">
        <v>2019-08-20</v>
      </c>
      <c r="B7801">
        <v>113.1236</v>
      </c>
      <c r="C7801" s="2">
        <v>15.657380139003401</v>
      </c>
    </row>
    <row r="7802" spans="1:3" x14ac:dyDescent="0.2">
      <c r="A7802" s="1" t="d">
        <v>2019-08-21</v>
      </c>
      <c r="B7802">
        <v>112.9444</v>
      </c>
      <c r="C7802" s="2">
        <v>15.630993049829099</v>
      </c>
    </row>
    <row r="7803" spans="1:3" x14ac:dyDescent="0.2">
      <c r="A7803" s="1" t="d">
        <v>2019-08-22</v>
      </c>
      <c r="B7803">
        <v>113.32080000000001</v>
      </c>
      <c r="C7803" s="2">
        <v>15.686417717045501</v>
      </c>
    </row>
    <row r="7804" spans="1:3" x14ac:dyDescent="0.2">
      <c r="A7804" s="1" t="d">
        <v>2019-08-23</v>
      </c>
      <c r="B7804">
        <v>110.3359</v>
      </c>
      <c r="C7804" s="2">
        <v>15.246893038049199</v>
      </c>
    </row>
    <row r="7805" spans="1:3" x14ac:dyDescent="0.2">
      <c r="A7805" s="1" t="d">
        <v>2019-08-26</v>
      </c>
      <c r="B7805">
        <v>111.24120000000001</v>
      </c>
      <c r="C7805" s="2">
        <v>15.380197903168799</v>
      </c>
    </row>
    <row r="7806" spans="1:3" x14ac:dyDescent="0.2">
      <c r="A7806" s="1" t="d">
        <v>2019-08-27</v>
      </c>
      <c r="B7806">
        <v>111.2681</v>
      </c>
      <c r="C7806" s="2">
        <v>15.3841589115325</v>
      </c>
    </row>
    <row r="7807" spans="1:3" x14ac:dyDescent="0.2">
      <c r="A7807" s="1" t="d">
        <v>2019-08-28</v>
      </c>
      <c r="B7807">
        <v>113.44629999999999</v>
      </c>
      <c r="C7807" s="2">
        <v>15.704897514430399</v>
      </c>
    </row>
    <row r="7808" spans="1:3" x14ac:dyDescent="0.2">
      <c r="A7808" s="1" t="d">
        <v>2019-08-29</v>
      </c>
      <c r="B7808">
        <v>115.006</v>
      </c>
      <c r="C7808" s="2">
        <v>15.934562374838</v>
      </c>
    </row>
    <row r="7809" spans="1:3" x14ac:dyDescent="0.2">
      <c r="A7809" s="1" t="d">
        <v>2019-08-30</v>
      </c>
      <c r="B7809">
        <v>115.57080000000001</v>
      </c>
      <c r="C7809" s="2">
        <v>16.017728825538899</v>
      </c>
    </row>
    <row r="7810" spans="1:3" x14ac:dyDescent="0.2">
      <c r="A7810" s="1" t="d">
        <v>2019-09-03</v>
      </c>
      <c r="B7810">
        <v>113.62560000000001</v>
      </c>
      <c r="C7810" s="2">
        <v>15.7312993285428</v>
      </c>
    </row>
    <row r="7811" spans="1:3" x14ac:dyDescent="0.2">
      <c r="A7811" s="1" t="d">
        <v>2019-09-04</v>
      </c>
      <c r="B7811">
        <v>115.24809999999999</v>
      </c>
      <c r="C7811" s="2">
        <v>15.970211450111901</v>
      </c>
    </row>
    <row r="7812" spans="1:3" x14ac:dyDescent="0.2">
      <c r="A7812" s="1" t="d">
        <v>2019-09-05</v>
      </c>
      <c r="B7812">
        <v>117.92829999999999</v>
      </c>
      <c r="C7812" s="2">
        <v>16.364869242549101</v>
      </c>
    </row>
    <row r="7813" spans="1:3" x14ac:dyDescent="0.2">
      <c r="A7813" s="1" t="d">
        <v>2019-09-06</v>
      </c>
      <c r="B7813">
        <v>118.07170000000001</v>
      </c>
      <c r="C7813" s="2">
        <v>16.385984803863799</v>
      </c>
    </row>
    <row r="7814" spans="1:3" x14ac:dyDescent="0.2">
      <c r="A7814" s="1" t="d">
        <v>2019-09-09</v>
      </c>
      <c r="B7814">
        <v>122.1682</v>
      </c>
      <c r="C7814" s="2">
        <v>16.989191895394001</v>
      </c>
    </row>
    <row r="7815" spans="1:3" x14ac:dyDescent="0.2">
      <c r="A7815" s="1" t="d">
        <v>2019-09-10</v>
      </c>
      <c r="B7815">
        <v>123.6024</v>
      </c>
      <c r="C7815" s="2">
        <v>17.200376958416701</v>
      </c>
    </row>
    <row r="7816" spans="1:3" x14ac:dyDescent="0.2">
      <c r="A7816" s="1" t="d">
        <v>2019-09-11</v>
      </c>
      <c r="B7816">
        <v>121.90819999999999</v>
      </c>
      <c r="C7816" s="2">
        <v>16.950907056190299</v>
      </c>
    </row>
    <row r="7817" spans="1:3" x14ac:dyDescent="0.2">
      <c r="A7817" s="1" t="d">
        <v>2019-09-12</v>
      </c>
      <c r="B7817">
        <v>122.95699999999999</v>
      </c>
      <c r="C7817" s="2">
        <v>17.1053422075627</v>
      </c>
    </row>
    <row r="7818" spans="1:3" x14ac:dyDescent="0.2">
      <c r="A7818" s="1" t="d">
        <v>2019-09-13</v>
      </c>
      <c r="B7818">
        <v>124.84829999999999</v>
      </c>
      <c r="C7818" s="2">
        <v>17.383834962893101</v>
      </c>
    </row>
    <row r="7819" spans="1:3" x14ac:dyDescent="0.2">
      <c r="A7819" s="1" t="d">
        <v>2019-09-16</v>
      </c>
      <c r="B7819">
        <v>125.9419</v>
      </c>
      <c r="C7819" s="2">
        <v>17.544866886558999</v>
      </c>
    </row>
    <row r="7820" spans="1:3" x14ac:dyDescent="0.2">
      <c r="A7820" s="1" t="d">
        <v>2019-09-17</v>
      </c>
      <c r="B7820">
        <v>124.8125</v>
      </c>
      <c r="C7820" s="2">
        <v>17.378563435033499</v>
      </c>
    </row>
    <row r="7821" spans="1:3" x14ac:dyDescent="0.2">
      <c r="A7821" s="1" t="d">
        <v>2019-09-18</v>
      </c>
      <c r="B7821">
        <v>126.5694</v>
      </c>
      <c r="C7821" s="2">
        <v>17.637265873483301</v>
      </c>
    </row>
    <row r="7822" spans="1:3" x14ac:dyDescent="0.2">
      <c r="A7822" s="1" t="d">
        <v>2019-09-19</v>
      </c>
      <c r="B7822">
        <v>126.3901</v>
      </c>
      <c r="C7822" s="2">
        <v>17.6108640593709</v>
      </c>
    </row>
    <row r="7823" spans="1:3" x14ac:dyDescent="0.2">
      <c r="A7823" s="1" t="d">
        <v>2019-09-20</v>
      </c>
      <c r="B7823">
        <v>126.2826</v>
      </c>
      <c r="C7823" s="2">
        <v>17.595034750854001</v>
      </c>
    </row>
    <row r="7824" spans="1:3" x14ac:dyDescent="0.2">
      <c r="A7824" s="1" t="d">
        <v>2019-09-23</v>
      </c>
      <c r="B7824">
        <v>126.5694</v>
      </c>
      <c r="C7824" s="2">
        <v>17.637265873483301</v>
      </c>
    </row>
    <row r="7825" spans="1:3" x14ac:dyDescent="0.2">
      <c r="A7825" s="1" t="d">
        <v>2019-09-24</v>
      </c>
      <c r="B7825">
        <v>125.7358</v>
      </c>
      <c r="C7825" s="2">
        <v>17.514518789021</v>
      </c>
    </row>
    <row r="7826" spans="1:3" x14ac:dyDescent="0.2">
      <c r="A7826" s="1" t="d">
        <v>2019-09-25</v>
      </c>
      <c r="B7826">
        <v>125.77160000000001</v>
      </c>
      <c r="C7826" s="2">
        <v>17.519790316880599</v>
      </c>
    </row>
    <row r="7827" spans="1:3" x14ac:dyDescent="0.2">
      <c r="A7827" s="1" t="d">
        <v>2019-09-26</v>
      </c>
      <c r="B7827">
        <v>125.5834</v>
      </c>
      <c r="C7827" s="2">
        <v>17.492077983272399</v>
      </c>
    </row>
    <row r="7828" spans="1:3" x14ac:dyDescent="0.2">
      <c r="A7828" s="1" t="d">
        <v>2019-09-27</v>
      </c>
      <c r="B7828">
        <v>125.8433</v>
      </c>
      <c r="C7828" s="2">
        <v>17.5303480975379</v>
      </c>
    </row>
    <row r="7829" spans="1:3" x14ac:dyDescent="0.2">
      <c r="A7829" s="1" t="d">
        <v>2019-09-30</v>
      </c>
      <c r="B7829">
        <v>125.63720000000001</v>
      </c>
      <c r="C7829" s="2">
        <v>17.5</v>
      </c>
    </row>
    <row r="7830" spans="1:3" x14ac:dyDescent="0.2">
      <c r="A7830" s="1" t="d">
        <v>2019-10-01</v>
      </c>
      <c r="B7830">
        <v>122.98390000000001</v>
      </c>
      <c r="C7830" s="2">
        <v>17.109303215926399</v>
      </c>
    </row>
    <row r="7831" spans="1:3" x14ac:dyDescent="0.2">
      <c r="A7831" s="1" t="d">
        <v>2019-10-02</v>
      </c>
      <c r="B7831">
        <v>121.63930000000001</v>
      </c>
      <c r="C7831" s="2">
        <v>16.911311697490799</v>
      </c>
    </row>
    <row r="7832" spans="1:3" x14ac:dyDescent="0.2">
      <c r="A7832" s="1" t="d">
        <v>2019-10-03</v>
      </c>
      <c r="B7832">
        <v>122.5626</v>
      </c>
      <c r="C7832" s="2">
        <v>17.0472670514783</v>
      </c>
    </row>
    <row r="7833" spans="1:3" x14ac:dyDescent="0.2">
      <c r="A7833" s="1" t="d">
        <v>2019-10-04</v>
      </c>
      <c r="B7833">
        <v>125.91500000000001</v>
      </c>
      <c r="C7833" s="2">
        <v>17.5409058781953</v>
      </c>
    </row>
    <row r="7834" spans="1:3" x14ac:dyDescent="0.2">
      <c r="A7834" s="1" t="d">
        <v>2019-10-07</v>
      </c>
      <c r="B7834">
        <v>125.44889999999999</v>
      </c>
      <c r="C7834" s="2">
        <v>17.4722729414536</v>
      </c>
    </row>
    <row r="7835" spans="1:3" x14ac:dyDescent="0.2">
      <c r="A7835" s="1" t="d">
        <v>2019-10-08</v>
      </c>
      <c r="B7835">
        <v>122.06950000000001</v>
      </c>
      <c r="C7835" s="2">
        <v>16.9746583814348</v>
      </c>
    </row>
    <row r="7836" spans="1:3" x14ac:dyDescent="0.2">
      <c r="A7836" s="1" t="d">
        <v>2019-10-09</v>
      </c>
      <c r="B7836">
        <v>122.4102</v>
      </c>
      <c r="C7836" s="2">
        <v>17.024826245729699</v>
      </c>
    </row>
    <row r="7837" spans="1:3" x14ac:dyDescent="0.2">
      <c r="A7837" s="1" t="d">
        <v>2019-10-10</v>
      </c>
      <c r="B7837">
        <v>124.0774</v>
      </c>
      <c r="C7837" s="2">
        <v>17.270320414654201</v>
      </c>
    </row>
    <row r="7838" spans="1:3" x14ac:dyDescent="0.2">
      <c r="A7838" s="1" t="d">
        <v>2019-10-11</v>
      </c>
      <c r="B7838">
        <v>125.8523</v>
      </c>
      <c r="C7838" s="2">
        <v>17.531673341971899</v>
      </c>
    </row>
    <row r="7839" spans="1:3" x14ac:dyDescent="0.2">
      <c r="A7839" s="1" t="d">
        <v>2019-10-14</v>
      </c>
      <c r="B7839">
        <v>125.9599</v>
      </c>
      <c r="C7839" s="2">
        <v>17.547517375426999</v>
      </c>
    </row>
    <row r="7840" spans="1:3" x14ac:dyDescent="0.2">
      <c r="A7840" s="1" t="d">
        <v>2019-10-15</v>
      </c>
      <c r="B7840">
        <v>127.17</v>
      </c>
      <c r="C7840" s="2">
        <v>17.7257038520438</v>
      </c>
    </row>
    <row r="7841" spans="1:3" x14ac:dyDescent="0.2">
      <c r="A7841" s="1" t="d">
        <v>2019-10-16</v>
      </c>
      <c r="B7841">
        <v>127.83329999999999</v>
      </c>
      <c r="C7841" s="2">
        <v>17.823374366827601</v>
      </c>
    </row>
    <row r="7842" spans="1:3" x14ac:dyDescent="0.2">
      <c r="A7842" s="1" t="d">
        <v>2019-10-17</v>
      </c>
      <c r="B7842">
        <v>128.9177</v>
      </c>
      <c r="C7842" s="2">
        <v>17.983051596183198</v>
      </c>
    </row>
    <row r="7843" spans="1:3" x14ac:dyDescent="0.2">
      <c r="A7843" s="1" t="d">
        <v>2019-10-18</v>
      </c>
      <c r="B7843">
        <v>129.69489999999999</v>
      </c>
      <c r="C7843" s="2">
        <v>18.097493815525901</v>
      </c>
    </row>
    <row r="7844" spans="1:3" x14ac:dyDescent="0.2">
      <c r="A7844" s="1" t="d">
        <v>2019-10-21</v>
      </c>
      <c r="B7844">
        <v>131.5112</v>
      </c>
      <c r="C7844" s="2">
        <v>18.3649428672399</v>
      </c>
    </row>
    <row r="7845" spans="1:3" x14ac:dyDescent="0.2">
      <c r="A7845" s="1" t="d">
        <v>2019-10-22</v>
      </c>
      <c r="B7845">
        <v>131.44800000000001</v>
      </c>
      <c r="C7845" s="2">
        <v>18.3556367063258</v>
      </c>
    </row>
    <row r="7846" spans="1:3" x14ac:dyDescent="0.2">
      <c r="A7846" s="1" t="d">
        <v>2019-10-23</v>
      </c>
      <c r="B7846">
        <v>132.27029999999999</v>
      </c>
      <c r="C7846" s="2">
        <v>18.476719872776499</v>
      </c>
    </row>
    <row r="7847" spans="1:3" x14ac:dyDescent="0.2">
      <c r="A7847" s="1" t="d">
        <v>2019-10-24</v>
      </c>
      <c r="B7847">
        <v>131.5745</v>
      </c>
      <c r="C7847" s="2">
        <v>18.374263753092201</v>
      </c>
    </row>
    <row r="7848" spans="1:3" x14ac:dyDescent="0.2">
      <c r="A7848" s="1" t="d">
        <v>2019-10-25</v>
      </c>
      <c r="B7848">
        <v>132.54140000000001</v>
      </c>
      <c r="C7848" s="2">
        <v>18.516639180115401</v>
      </c>
    </row>
    <row r="7849" spans="1:3" x14ac:dyDescent="0.2">
      <c r="A7849" s="1" t="d">
        <v>2019-10-28</v>
      </c>
      <c r="B7849">
        <v>133.53550000000001</v>
      </c>
      <c r="C7849" s="2">
        <v>18.663019790316799</v>
      </c>
    </row>
    <row r="7850" spans="1:3" x14ac:dyDescent="0.2">
      <c r="A7850" s="1" t="d">
        <v>2019-10-29</v>
      </c>
      <c r="B7850">
        <v>134.00540000000001</v>
      </c>
      <c r="C7850" s="2">
        <v>18.732212274708399</v>
      </c>
    </row>
    <row r="7851" spans="1:3" x14ac:dyDescent="0.2">
      <c r="A7851" s="1" t="d">
        <v>2019-10-30</v>
      </c>
      <c r="B7851">
        <v>133.51740000000001</v>
      </c>
      <c r="C7851" s="2">
        <v>18.660354576510699</v>
      </c>
    </row>
    <row r="7852" spans="1:3" x14ac:dyDescent="0.2">
      <c r="A7852" s="1" t="d">
        <v>2019-10-31</v>
      </c>
      <c r="B7852">
        <v>132.5685</v>
      </c>
      <c r="C7852" s="2">
        <v>18.520629638355501</v>
      </c>
    </row>
    <row r="7853" spans="1:3" x14ac:dyDescent="0.2">
      <c r="A7853" s="1" t="d">
        <v>2019-11-01</v>
      </c>
      <c r="B7853">
        <v>134.4753</v>
      </c>
      <c r="C7853" s="2">
        <v>18.801404759099999</v>
      </c>
    </row>
    <row r="7854" spans="1:3" x14ac:dyDescent="0.2">
      <c r="A7854" s="1" t="d">
        <v>2019-11-04</v>
      </c>
      <c r="B7854">
        <v>135.55969999999999</v>
      </c>
      <c r="C7854" s="2">
        <v>18.9610819884556</v>
      </c>
    </row>
    <row r="7855" spans="1:3" x14ac:dyDescent="0.2">
      <c r="A7855" s="1" t="d">
        <v>2019-11-05</v>
      </c>
      <c r="B7855">
        <v>136.48140000000001</v>
      </c>
      <c r="C7855" s="2">
        <v>19.0968017434326</v>
      </c>
    </row>
    <row r="7856" spans="1:3" x14ac:dyDescent="0.2">
      <c r="A7856" s="1" t="d">
        <v>2019-11-06</v>
      </c>
      <c r="B7856">
        <v>137.0959</v>
      </c>
      <c r="C7856" s="2">
        <v>19.187286488396701</v>
      </c>
    </row>
    <row r="7857" spans="1:3" x14ac:dyDescent="0.2">
      <c r="A7857" s="1" t="d">
        <v>2019-11-07</v>
      </c>
      <c r="B7857">
        <v>138.32490000000001</v>
      </c>
      <c r="C7857" s="2">
        <v>19.3682559783248</v>
      </c>
    </row>
    <row r="7858" spans="1:3" x14ac:dyDescent="0.2">
      <c r="A7858" s="1" t="d">
        <v>2019-11-08</v>
      </c>
      <c r="B7858">
        <v>137.53870000000001</v>
      </c>
      <c r="C7858" s="2">
        <v>19.252488514548201</v>
      </c>
    </row>
    <row r="7859" spans="1:3" x14ac:dyDescent="0.2">
      <c r="A7859" s="1" t="d">
        <v>2019-11-11</v>
      </c>
      <c r="B7859">
        <v>137.77369999999999</v>
      </c>
      <c r="C7859" s="2">
        <v>19.287092119213099</v>
      </c>
    </row>
    <row r="7860" spans="1:3" x14ac:dyDescent="0.2">
      <c r="A7860" s="1" t="d">
        <v>2019-11-12</v>
      </c>
      <c r="B7860">
        <v>137.62909999999999</v>
      </c>
      <c r="C7860" s="2">
        <v>19.265799858640499</v>
      </c>
    </row>
    <row r="7861" spans="1:3" x14ac:dyDescent="0.2">
      <c r="A7861" s="1" t="d">
        <v>2019-11-13</v>
      </c>
      <c r="B7861">
        <v>136.29169999999999</v>
      </c>
      <c r="C7861" s="2">
        <v>19.068868535752099</v>
      </c>
    </row>
    <row r="7862" spans="1:3" x14ac:dyDescent="0.2">
      <c r="A7862" s="1" t="d">
        <v>2019-11-14</v>
      </c>
      <c r="B7862">
        <v>134.66499999999999</v>
      </c>
      <c r="C7862" s="2">
        <v>18.8293379667805</v>
      </c>
    </row>
    <row r="7863" spans="1:3" x14ac:dyDescent="0.2">
      <c r="A7863" s="1" t="d">
        <v>2019-11-15</v>
      </c>
      <c r="B7863">
        <v>136.3278</v>
      </c>
      <c r="C7863" s="2">
        <v>19.074184238426199</v>
      </c>
    </row>
    <row r="7864" spans="1:3" x14ac:dyDescent="0.2">
      <c r="A7864" s="1" t="d">
        <v>2019-11-18</v>
      </c>
      <c r="B7864">
        <v>137.0959</v>
      </c>
      <c r="C7864" s="2">
        <v>19.187286488396701</v>
      </c>
    </row>
    <row r="7865" spans="1:3" x14ac:dyDescent="0.2">
      <c r="A7865" s="1" t="d">
        <v>2019-11-19</v>
      </c>
      <c r="B7865">
        <v>137.10499999999999</v>
      </c>
      <c r="C7865" s="2">
        <v>19.188626457768802</v>
      </c>
    </row>
    <row r="7866" spans="1:3" x14ac:dyDescent="0.2">
      <c r="A7866" s="1" t="d">
        <v>2019-11-20</v>
      </c>
      <c r="B7866">
        <v>137.1592</v>
      </c>
      <c r="C7866" s="2">
        <v>19.196607374249002</v>
      </c>
    </row>
    <row r="7867" spans="1:3" x14ac:dyDescent="0.2">
      <c r="A7867" s="1" t="d">
        <v>2019-11-21</v>
      </c>
      <c r="B7867">
        <v>137.0779</v>
      </c>
      <c r="C7867" s="2">
        <v>19.184635999528801</v>
      </c>
    </row>
    <row r="7868" spans="1:3" x14ac:dyDescent="0.2">
      <c r="A7868" s="1" t="d">
        <v>2019-11-22</v>
      </c>
      <c r="B7868">
        <v>138.12610000000001</v>
      </c>
      <c r="C7868" s="2">
        <v>19.338982801272198</v>
      </c>
    </row>
    <row r="7869" spans="1:3" x14ac:dyDescent="0.2">
      <c r="A7869" s="1" t="d">
        <v>2019-11-25</v>
      </c>
      <c r="B7869">
        <v>138.62309999999999</v>
      </c>
      <c r="C7869" s="2">
        <v>19.412165743903799</v>
      </c>
    </row>
    <row r="7870" spans="1:3" x14ac:dyDescent="0.2">
      <c r="A7870" s="1" t="d">
        <v>2019-11-26</v>
      </c>
      <c r="B7870">
        <v>138.16229999999999</v>
      </c>
      <c r="C7870" s="2">
        <v>19.344313228884399</v>
      </c>
    </row>
    <row r="7871" spans="1:3" x14ac:dyDescent="0.2">
      <c r="A7871" s="1" t="d">
        <v>2019-11-27</v>
      </c>
      <c r="B7871">
        <v>138.52369999999999</v>
      </c>
      <c r="C7871" s="2">
        <v>19.397529155377502</v>
      </c>
    </row>
    <row r="7872" spans="1:3" x14ac:dyDescent="0.2">
      <c r="A7872" s="1" t="d">
        <v>2019-11-29</v>
      </c>
      <c r="B7872">
        <v>138.45140000000001</v>
      </c>
      <c r="C7872" s="2">
        <v>19.386883025091201</v>
      </c>
    </row>
    <row r="7873" spans="1:3" x14ac:dyDescent="0.2">
      <c r="A7873" s="1" t="d">
        <v>2019-12-02</v>
      </c>
      <c r="B7873">
        <v>137.3399</v>
      </c>
      <c r="C7873" s="2">
        <v>19.2232153374955</v>
      </c>
    </row>
    <row r="7874" spans="1:3" x14ac:dyDescent="0.2">
      <c r="A7874" s="1" t="d">
        <v>2019-12-03</v>
      </c>
      <c r="B7874">
        <v>135.31569999999999</v>
      </c>
      <c r="C7874" s="2">
        <v>18.925153139356802</v>
      </c>
    </row>
    <row r="7875" spans="1:3" x14ac:dyDescent="0.2">
      <c r="A7875" s="1" t="d">
        <v>2019-12-04</v>
      </c>
      <c r="B7875">
        <v>136.7706</v>
      </c>
      <c r="C7875" s="2">
        <v>19.139386264577599</v>
      </c>
    </row>
    <row r="7876" spans="1:3" x14ac:dyDescent="0.2">
      <c r="A7876" s="1" t="d">
        <v>2019-12-05</v>
      </c>
      <c r="B7876">
        <v>137.53870000000001</v>
      </c>
      <c r="C7876" s="2">
        <v>19.252488514548201</v>
      </c>
    </row>
    <row r="7877" spans="1:3" x14ac:dyDescent="0.2">
      <c r="A7877" s="1" t="d">
        <v>2019-12-06</v>
      </c>
      <c r="B7877">
        <v>138.99359999999999</v>
      </c>
      <c r="C7877" s="2">
        <v>19.466721639769101</v>
      </c>
    </row>
    <row r="7878" spans="1:3" x14ac:dyDescent="0.2">
      <c r="A7878" s="1" t="d">
        <v>2019-12-09</v>
      </c>
      <c r="B7878">
        <v>138.89420000000001</v>
      </c>
      <c r="C7878" s="2">
        <v>19.452085051242701</v>
      </c>
    </row>
    <row r="7879" spans="1:3" x14ac:dyDescent="0.2">
      <c r="A7879" s="1" t="d">
        <v>2019-12-10</v>
      </c>
      <c r="B7879">
        <v>140.6112</v>
      </c>
      <c r="C7879" s="2">
        <v>19.7049122393685</v>
      </c>
    </row>
    <row r="7880" spans="1:3" x14ac:dyDescent="0.2">
      <c r="A7880" s="1" t="d">
        <v>2019-12-11</v>
      </c>
      <c r="B7880">
        <v>140.06899999999999</v>
      </c>
      <c r="C7880" s="2">
        <v>19.6250736246907</v>
      </c>
    </row>
    <row r="7881" spans="1:3" x14ac:dyDescent="0.2">
      <c r="A7881" s="1" t="d">
        <v>2019-12-12</v>
      </c>
      <c r="B7881">
        <v>143.68369999999999</v>
      </c>
      <c r="C7881" s="2">
        <v>20.157335964188899</v>
      </c>
    </row>
    <row r="7882" spans="1:3" x14ac:dyDescent="0.2">
      <c r="A7882" s="1" t="d">
        <v>2019-12-13</v>
      </c>
      <c r="B7882">
        <v>143.35839999999999</v>
      </c>
      <c r="C7882" s="2">
        <v>20.109435740369801</v>
      </c>
    </row>
    <row r="7883" spans="1:3" x14ac:dyDescent="0.2">
      <c r="A7883" s="1" t="d">
        <v>2019-12-16</v>
      </c>
      <c r="B7883">
        <v>143.68369999999999</v>
      </c>
      <c r="C7883" s="2">
        <v>20.157335964188899</v>
      </c>
    </row>
    <row r="7884" spans="1:3" x14ac:dyDescent="0.2">
      <c r="A7884" s="1" t="d">
        <v>2019-12-17</v>
      </c>
      <c r="B7884">
        <v>144.9127</v>
      </c>
      <c r="C7884" s="2">
        <v>20.338305454116998</v>
      </c>
    </row>
    <row r="7885" spans="1:3" x14ac:dyDescent="0.2">
      <c r="A7885" s="1" t="d">
        <v>2019-12-18</v>
      </c>
      <c r="B7885">
        <v>144.63249999999999</v>
      </c>
      <c r="C7885" s="2">
        <v>20.297046177405999</v>
      </c>
    </row>
    <row r="7886" spans="1:3" x14ac:dyDescent="0.2">
      <c r="A7886" s="1" t="d">
        <v>2019-12-19</v>
      </c>
      <c r="B7886">
        <v>144.1626</v>
      </c>
      <c r="C7886" s="2">
        <v>20.227853693014399</v>
      </c>
    </row>
    <row r="7887" spans="1:3" x14ac:dyDescent="0.2">
      <c r="A7887" s="1" t="d">
        <v>2019-12-20</v>
      </c>
      <c r="B7887">
        <v>144.4247</v>
      </c>
      <c r="C7887" s="2">
        <v>20.266447755919401</v>
      </c>
    </row>
    <row r="7888" spans="1:3" x14ac:dyDescent="0.2">
      <c r="A7888" s="1" t="d">
        <v>2019-12-23</v>
      </c>
      <c r="B7888">
        <v>144.1626</v>
      </c>
      <c r="C7888" s="2">
        <v>20.227853693014399</v>
      </c>
    </row>
    <row r="7889" spans="1:3" x14ac:dyDescent="0.2">
      <c r="A7889" s="1" t="d">
        <v>2019-12-24</v>
      </c>
      <c r="B7889">
        <v>144.96690000000001</v>
      </c>
      <c r="C7889" s="2">
        <v>20.346286370597198</v>
      </c>
    </row>
    <row r="7890" spans="1:3" x14ac:dyDescent="0.2">
      <c r="A7890" s="1" t="d">
        <v>2019-12-26</v>
      </c>
      <c r="B7890">
        <v>145.6266</v>
      </c>
      <c r="C7890" s="2">
        <v>20.4434267876074</v>
      </c>
    </row>
    <row r="7891" spans="1:3" x14ac:dyDescent="0.2">
      <c r="A7891" s="1" t="d">
        <v>2019-12-27</v>
      </c>
      <c r="B7891">
        <v>145.3193</v>
      </c>
      <c r="C7891" s="2">
        <v>20.398177052656301</v>
      </c>
    </row>
    <row r="7892" spans="1:3" x14ac:dyDescent="0.2">
      <c r="A7892" s="1" t="d">
        <v>2019-12-30</v>
      </c>
      <c r="B7892">
        <v>144.6054</v>
      </c>
      <c r="C7892" s="2">
        <v>20.293055719165899</v>
      </c>
    </row>
    <row r="7893" spans="1:3" x14ac:dyDescent="0.2">
      <c r="A7893" s="1" t="d">
        <v>2019-12-31</v>
      </c>
      <c r="B7893">
        <v>144.25299999999999</v>
      </c>
      <c r="C7893" s="2">
        <v>20.2411650371068</v>
      </c>
    </row>
    <row r="7894" spans="1:3" x14ac:dyDescent="0.2">
      <c r="A7894" s="1" t="d">
        <v>2020-01-02</v>
      </c>
      <c r="B7894">
        <v>144.92169999999999</v>
      </c>
      <c r="C7894" s="2">
        <v>20.339630698551002</v>
      </c>
    </row>
    <row r="7895" spans="1:3" x14ac:dyDescent="0.2">
      <c r="A7895" s="1" t="d">
        <v>2020-01-03</v>
      </c>
      <c r="B7895">
        <v>143.5301</v>
      </c>
      <c r="C7895" s="2">
        <v>20.134718459182402</v>
      </c>
    </row>
    <row r="7896" spans="1:3" x14ac:dyDescent="0.2">
      <c r="A7896" s="1" t="d">
        <v>2020-01-06</v>
      </c>
      <c r="B7896">
        <v>143.24090000000001</v>
      </c>
      <c r="C7896" s="2">
        <v>20.092133938037399</v>
      </c>
    </row>
    <row r="7897" spans="1:3" x14ac:dyDescent="0.2">
      <c r="A7897" s="1" t="d">
        <v>2020-01-07</v>
      </c>
      <c r="B7897">
        <v>142.1113</v>
      </c>
      <c r="C7897" s="2">
        <v>19.925801036635601</v>
      </c>
    </row>
    <row r="7898" spans="1:3" x14ac:dyDescent="0.2">
      <c r="A7898" s="1" t="d">
        <v>2020-01-08</v>
      </c>
      <c r="B7898">
        <v>143.58430000000001</v>
      </c>
      <c r="C7898" s="2">
        <v>20.142699375662598</v>
      </c>
    </row>
    <row r="7899" spans="1:3" x14ac:dyDescent="0.2">
      <c r="A7899" s="1" t="d">
        <v>2020-01-09</v>
      </c>
      <c r="B7899">
        <v>145.3193</v>
      </c>
      <c r="C7899" s="2">
        <v>20.398177052656301</v>
      </c>
    </row>
    <row r="7900" spans="1:3" x14ac:dyDescent="0.2">
      <c r="A7900" s="1" t="d">
        <v>2020-01-10</v>
      </c>
      <c r="B7900">
        <v>143.29509999999999</v>
      </c>
      <c r="C7900" s="2">
        <v>20.100114854517599</v>
      </c>
    </row>
    <row r="7901" spans="1:3" x14ac:dyDescent="0.2">
      <c r="A7901" s="1" t="d">
        <v>2020-01-13</v>
      </c>
      <c r="B7901">
        <v>144.0813</v>
      </c>
      <c r="C7901" s="2">
        <v>20.215882318294199</v>
      </c>
    </row>
    <row r="7902" spans="1:3" x14ac:dyDescent="0.2">
      <c r="A7902" s="1" t="d">
        <v>2020-01-14</v>
      </c>
      <c r="B7902">
        <v>144.47890000000001</v>
      </c>
      <c r="C7902" s="2">
        <v>20.274428672399502</v>
      </c>
    </row>
    <row r="7903" spans="1:3" x14ac:dyDescent="0.2">
      <c r="A7903" s="1" t="d">
        <v>2020-01-15</v>
      </c>
      <c r="B7903">
        <v>139.23759999999999</v>
      </c>
      <c r="C7903" s="2">
        <v>19.5026504888679</v>
      </c>
    </row>
    <row r="7904" spans="1:3" x14ac:dyDescent="0.2">
      <c r="A7904" s="1" t="d">
        <v>2020-01-16</v>
      </c>
      <c r="B7904">
        <v>138.95750000000001</v>
      </c>
      <c r="C7904" s="2">
        <v>19.461405937095002</v>
      </c>
    </row>
    <row r="7905" spans="1:3" x14ac:dyDescent="0.2">
      <c r="A7905" s="1" t="d">
        <v>2020-01-17</v>
      </c>
      <c r="B7905">
        <v>139.63120000000001</v>
      </c>
      <c r="C7905" s="2">
        <v>19.560607845446999</v>
      </c>
    </row>
    <row r="7906" spans="1:3" x14ac:dyDescent="0.2">
      <c r="A7906" s="1" t="d">
        <v>2020-01-21</v>
      </c>
      <c r="B7906">
        <v>138.07429999999999</v>
      </c>
      <c r="C7906" s="2">
        <v>19.331355283307801</v>
      </c>
    </row>
    <row r="7907" spans="1:3" x14ac:dyDescent="0.2">
      <c r="A7907" s="1" t="d">
        <v>2020-01-22</v>
      </c>
      <c r="B7907">
        <v>138.62970000000001</v>
      </c>
      <c r="C7907" s="2">
        <v>19.413137589822099</v>
      </c>
    </row>
    <row r="7908" spans="1:3" x14ac:dyDescent="0.2">
      <c r="A7908" s="1" t="d">
        <v>2020-01-23</v>
      </c>
      <c r="B7908">
        <v>139.0394</v>
      </c>
      <c r="C7908" s="2">
        <v>19.473465661444202</v>
      </c>
    </row>
    <row r="7909" spans="1:3" x14ac:dyDescent="0.2">
      <c r="A7909" s="1" t="d">
        <v>2020-01-24</v>
      </c>
      <c r="B7909">
        <v>136.91800000000001</v>
      </c>
      <c r="C7909" s="2">
        <v>19.161090823418501</v>
      </c>
    </row>
    <row r="7910" spans="1:3" x14ac:dyDescent="0.2">
      <c r="A7910" s="1" t="d">
        <v>2020-01-27</v>
      </c>
      <c r="B7910">
        <v>135.2336</v>
      </c>
      <c r="C7910" s="2">
        <v>18.9130639651313</v>
      </c>
    </row>
    <row r="7911" spans="1:3" x14ac:dyDescent="0.2">
      <c r="A7911" s="1" t="d">
        <v>2020-01-28</v>
      </c>
      <c r="B7911">
        <v>136.28980000000001</v>
      </c>
      <c r="C7911" s="2">
        <v>19.068588761927199</v>
      </c>
    </row>
    <row r="7912" spans="1:3" x14ac:dyDescent="0.2">
      <c r="A7912" s="1" t="d">
        <v>2020-01-29</v>
      </c>
      <c r="B7912">
        <v>135.28829999999999</v>
      </c>
      <c r="C7912" s="2">
        <v>18.9211185063022</v>
      </c>
    </row>
    <row r="7913" spans="1:3" x14ac:dyDescent="0.2">
      <c r="A7913" s="1" t="d">
        <v>2020-01-30</v>
      </c>
      <c r="B7913">
        <v>137.4461</v>
      </c>
      <c r="C7913" s="2">
        <v>19.238853221816399</v>
      </c>
    </row>
    <row r="7914" spans="1:3" x14ac:dyDescent="0.2">
      <c r="A7914" s="1" t="d">
        <v>2020-01-31</v>
      </c>
      <c r="B7914">
        <v>135.2518</v>
      </c>
      <c r="C7914" s="2">
        <v>18.915743903875601</v>
      </c>
    </row>
    <row r="7915" spans="1:3" x14ac:dyDescent="0.2">
      <c r="A7915" s="1" t="d">
        <v>2020-02-03</v>
      </c>
      <c r="B7915">
        <v>136.1532</v>
      </c>
      <c r="C7915" s="2">
        <v>19.048474496407099</v>
      </c>
    </row>
    <row r="7916" spans="1:3" x14ac:dyDescent="0.2">
      <c r="A7916" s="1" t="d">
        <v>2020-02-04</v>
      </c>
      <c r="B7916">
        <v>137.1729</v>
      </c>
      <c r="C7916" s="2">
        <v>19.198624690776299</v>
      </c>
    </row>
    <row r="7917" spans="1:3" x14ac:dyDescent="0.2">
      <c r="A7917" s="1" t="d">
        <v>2020-02-05</v>
      </c>
      <c r="B7917">
        <v>140.02269999999999</v>
      </c>
      <c r="C7917" s="2">
        <v>19.6182559783248</v>
      </c>
    </row>
    <row r="7918" spans="1:3" x14ac:dyDescent="0.2">
      <c r="A7918" s="1" t="d">
        <v>2020-02-06</v>
      </c>
      <c r="B7918">
        <v>139.1669</v>
      </c>
      <c r="C7918" s="2">
        <v>19.492239957592101</v>
      </c>
    </row>
    <row r="7919" spans="1:3" x14ac:dyDescent="0.2">
      <c r="A7919" s="1" t="d">
        <v>2020-02-07</v>
      </c>
      <c r="B7919">
        <v>139.62209999999999</v>
      </c>
      <c r="C7919" s="2">
        <v>19.559267876074902</v>
      </c>
    </row>
    <row r="7920" spans="1:3" x14ac:dyDescent="0.2">
      <c r="A7920" s="1" t="d">
        <v>2020-02-10</v>
      </c>
      <c r="B7920">
        <v>140.0865</v>
      </c>
      <c r="C7920" s="2">
        <v>19.6276504888679</v>
      </c>
    </row>
    <row r="7921" spans="1:3" x14ac:dyDescent="0.2">
      <c r="A7921" s="1" t="d">
        <v>2020-02-11</v>
      </c>
      <c r="B7921">
        <v>140.9332</v>
      </c>
      <c r="C7921" s="2">
        <v>19.752326540228498</v>
      </c>
    </row>
    <row r="7922" spans="1:3" x14ac:dyDescent="0.2">
      <c r="A7922" s="1" t="d">
        <v>2020-02-12</v>
      </c>
      <c r="B7922">
        <v>141.31559999999999</v>
      </c>
      <c r="C7922" s="2">
        <v>19.808634703734199</v>
      </c>
    </row>
    <row r="7923" spans="1:3" x14ac:dyDescent="0.2">
      <c r="A7923" s="1" t="d">
        <v>2020-02-13</v>
      </c>
      <c r="B7923">
        <v>141.41579999999999</v>
      </c>
      <c r="C7923" s="2">
        <v>19.823389091765801</v>
      </c>
    </row>
    <row r="7924" spans="1:3" x14ac:dyDescent="0.2">
      <c r="A7924" s="1" t="d">
        <v>2020-02-14</v>
      </c>
      <c r="B7924">
        <v>140.3323</v>
      </c>
      <c r="C7924" s="2">
        <v>19.663844386853501</v>
      </c>
    </row>
    <row r="7925" spans="1:3" x14ac:dyDescent="0.2">
      <c r="A7925" s="1" t="d">
        <v>2020-02-18</v>
      </c>
      <c r="B7925">
        <v>137.83760000000001</v>
      </c>
      <c r="C7925" s="2">
        <v>19.2965013546943</v>
      </c>
    </row>
    <row r="7926" spans="1:3" x14ac:dyDescent="0.2">
      <c r="A7926" s="1" t="d">
        <v>2020-02-19</v>
      </c>
      <c r="B7926">
        <v>139.62209999999999</v>
      </c>
      <c r="C7926" s="2">
        <v>19.559267876074902</v>
      </c>
    </row>
    <row r="7927" spans="1:3" x14ac:dyDescent="0.2">
      <c r="A7927" s="1" t="d">
        <v>2020-02-20</v>
      </c>
      <c r="B7927">
        <v>140.65100000000001</v>
      </c>
      <c r="C7927" s="2">
        <v>19.710772764754299</v>
      </c>
    </row>
    <row r="7928" spans="1:3" x14ac:dyDescent="0.2">
      <c r="A7928" s="1" t="d">
        <v>2020-02-21</v>
      </c>
      <c r="B7928">
        <v>140.03190000000001</v>
      </c>
      <c r="C7928" s="2">
        <v>19.619610672635101</v>
      </c>
    </row>
    <row r="7929" spans="1:3" x14ac:dyDescent="0.2">
      <c r="A7929" s="1" t="d">
        <v>2020-02-24</v>
      </c>
      <c r="B7929">
        <v>135.48859999999999</v>
      </c>
      <c r="C7929" s="2">
        <v>18.950612557427199</v>
      </c>
    </row>
    <row r="7930" spans="1:3" x14ac:dyDescent="0.2">
      <c r="A7930" s="1" t="d">
        <v>2020-02-25</v>
      </c>
      <c r="B7930">
        <v>128.68729999999999</v>
      </c>
      <c r="C7930" s="2">
        <v>17.9491253386735</v>
      </c>
    </row>
    <row r="7931" spans="1:3" x14ac:dyDescent="0.2">
      <c r="A7931" s="1" t="d">
        <v>2020-02-26</v>
      </c>
      <c r="B7931">
        <v>126.2927</v>
      </c>
      <c r="C7931" s="2">
        <v>17.5965219696077</v>
      </c>
    </row>
    <row r="7932" spans="1:3" x14ac:dyDescent="0.2">
      <c r="A7932" s="1" t="d">
        <v>2020-02-27</v>
      </c>
      <c r="B7932">
        <v>118.9269</v>
      </c>
      <c r="C7932" s="2">
        <v>16.511912474967598</v>
      </c>
    </row>
    <row r="7933" spans="1:3" x14ac:dyDescent="0.2">
      <c r="A7933" s="1" t="d">
        <v>2020-02-28</v>
      </c>
      <c r="B7933">
        <v>115.0847</v>
      </c>
      <c r="C7933" s="2">
        <v>15.946150901166201</v>
      </c>
    </row>
    <row r="7934" spans="1:3" x14ac:dyDescent="0.2">
      <c r="A7934" s="1" t="d">
        <v>2020-03-02</v>
      </c>
      <c r="B7934">
        <v>120.76609999999999</v>
      </c>
      <c r="C7934" s="2">
        <v>16.7827335375191</v>
      </c>
    </row>
    <row r="7935" spans="1:3" x14ac:dyDescent="0.2">
      <c r="A7935" s="1" t="d">
        <v>2020-03-03</v>
      </c>
      <c r="B7935">
        <v>114.25620000000001</v>
      </c>
      <c r="C7935" s="2">
        <v>15.8241547885498</v>
      </c>
    </row>
    <row r="7936" spans="1:3" x14ac:dyDescent="0.2">
      <c r="A7936" s="1" t="d">
        <v>2020-03-04</v>
      </c>
      <c r="B7936">
        <v>117.81610000000001</v>
      </c>
      <c r="C7936" s="2">
        <v>16.348347861938901</v>
      </c>
    </row>
    <row r="7937" spans="1:3" x14ac:dyDescent="0.2">
      <c r="A7937" s="1" t="d">
        <v>2020-03-05</v>
      </c>
      <c r="B7937">
        <v>109.88590000000001</v>
      </c>
      <c r="C7937" s="2">
        <v>15.180630816350501</v>
      </c>
    </row>
    <row r="7938" spans="1:3" x14ac:dyDescent="0.2">
      <c r="A7938" s="1" t="d">
        <v>2020-03-06</v>
      </c>
      <c r="B7938">
        <v>104.0042</v>
      </c>
      <c r="C7938" s="2">
        <v>14.314554128872601</v>
      </c>
    </row>
    <row r="7939" spans="1:3" x14ac:dyDescent="0.2">
      <c r="A7939" s="1" t="d">
        <v>2020-03-09</v>
      </c>
      <c r="B7939">
        <v>89.909899999999993</v>
      </c>
      <c r="C7939" s="2">
        <v>12.2391771704558</v>
      </c>
    </row>
    <row r="7940" spans="1:3" x14ac:dyDescent="0.2">
      <c r="A7940" s="1" t="d">
        <v>2020-03-10</v>
      </c>
      <c r="B7940">
        <v>98.368300000000005</v>
      </c>
      <c r="C7940" s="2">
        <v>13.4846713393803</v>
      </c>
    </row>
    <row r="7941" spans="1:3" x14ac:dyDescent="0.2">
      <c r="A7941" s="1" t="d">
        <v>2020-03-11</v>
      </c>
      <c r="B7941">
        <v>92.814400000000006</v>
      </c>
      <c r="C7941" s="2">
        <v>12.6668629991754</v>
      </c>
    </row>
    <row r="7942" spans="1:3" x14ac:dyDescent="0.2">
      <c r="A7942" s="1" t="d">
        <v>2020-03-12</v>
      </c>
      <c r="B7942">
        <v>86.240700000000004</v>
      </c>
      <c r="C7942" s="2">
        <v>11.698889739663</v>
      </c>
    </row>
    <row r="7943" spans="1:3" x14ac:dyDescent="0.2">
      <c r="A7943" s="1" t="d">
        <v>2020-03-13</v>
      </c>
      <c r="B7943">
        <v>97.403199999999998</v>
      </c>
      <c r="C7943" s="2">
        <v>13.342560961243899</v>
      </c>
    </row>
    <row r="7944" spans="1:3" x14ac:dyDescent="0.2">
      <c r="A7944" s="1" t="d">
        <v>2020-03-16</v>
      </c>
      <c r="B7944">
        <v>81.915899999999993</v>
      </c>
      <c r="C7944" s="2">
        <v>11.0620656143244</v>
      </c>
    </row>
    <row r="7945" spans="1:3" x14ac:dyDescent="0.2">
      <c r="A7945" s="1" t="d">
        <v>2020-03-17</v>
      </c>
      <c r="B7945">
        <v>87.406099999999995</v>
      </c>
      <c r="C7945" s="2">
        <v>11.870494168924401</v>
      </c>
    </row>
    <row r="7946" spans="1:3" x14ac:dyDescent="0.2">
      <c r="A7946" s="1" t="d">
        <v>2020-03-18</v>
      </c>
      <c r="B7946">
        <v>79.694299999999998</v>
      </c>
      <c r="C7946" s="2">
        <v>10.7349363882671</v>
      </c>
    </row>
    <row r="7947" spans="1:3" x14ac:dyDescent="0.2">
      <c r="A7947" s="1" t="d">
        <v>2020-03-19</v>
      </c>
      <c r="B7947">
        <v>84.146600000000007</v>
      </c>
      <c r="C7947" s="2">
        <v>11.390534809753699</v>
      </c>
    </row>
    <row r="7948" spans="1:3" x14ac:dyDescent="0.2">
      <c r="A7948" s="1" t="d">
        <v>2020-03-20</v>
      </c>
      <c r="B7948">
        <v>81.478899999999996</v>
      </c>
      <c r="C7948" s="2">
        <v>10.9977176345859</v>
      </c>
    </row>
    <row r="7949" spans="1:3" x14ac:dyDescent="0.2">
      <c r="A7949" s="1" t="d">
        <v>2020-03-23</v>
      </c>
      <c r="B7949">
        <v>73.421099999999996</v>
      </c>
      <c r="C7949" s="2">
        <v>9.8112115679114105</v>
      </c>
    </row>
    <row r="7950" spans="1:3" x14ac:dyDescent="0.2">
      <c r="A7950" s="1" t="d">
        <v>2020-03-24</v>
      </c>
      <c r="B7950">
        <v>82.107100000000003</v>
      </c>
      <c r="C7950" s="2">
        <v>11.090219696077201</v>
      </c>
    </row>
    <row r="7951" spans="1:3" x14ac:dyDescent="0.2">
      <c r="A7951" s="1" t="d">
        <v>2020-03-25</v>
      </c>
      <c r="B7951">
        <v>83.809700000000007</v>
      </c>
      <c r="C7951" s="2">
        <v>11.3409264931087</v>
      </c>
    </row>
    <row r="7952" spans="1:3" x14ac:dyDescent="0.2">
      <c r="A7952" s="1" t="d">
        <v>2020-03-26</v>
      </c>
      <c r="B7952">
        <v>93.706599999999995</v>
      </c>
      <c r="C7952" s="2">
        <v>12.798238897396599</v>
      </c>
    </row>
    <row r="7953" spans="1:3" x14ac:dyDescent="0.2">
      <c r="A7953" s="1" t="d">
        <v>2020-03-27</v>
      </c>
      <c r="B7953">
        <v>91.166399999999996</v>
      </c>
      <c r="C7953" s="2">
        <v>12.4241960183767</v>
      </c>
    </row>
    <row r="7954" spans="1:3" x14ac:dyDescent="0.2">
      <c r="A7954" s="1" t="d">
        <v>2020-03-30</v>
      </c>
      <c r="B7954">
        <v>91.931200000000004</v>
      </c>
      <c r="C7954" s="2">
        <v>12.5368123453881</v>
      </c>
    </row>
    <row r="7955" spans="1:3" x14ac:dyDescent="0.2">
      <c r="A7955" s="1" t="d">
        <v>2020-03-31</v>
      </c>
      <c r="B7955">
        <v>87.151200000000003</v>
      </c>
      <c r="C7955" s="2">
        <v>11.8329603015667</v>
      </c>
    </row>
    <row r="7956" spans="1:3" x14ac:dyDescent="0.2">
      <c r="A7956" s="1" t="d">
        <v>2020-04-01</v>
      </c>
      <c r="B7956">
        <v>79.5304</v>
      </c>
      <c r="C7956" s="2">
        <v>10.710802214630601</v>
      </c>
    </row>
    <row r="7957" spans="1:3" x14ac:dyDescent="0.2">
      <c r="A7957" s="1" t="d">
        <v>2020-04-02</v>
      </c>
      <c r="B7957">
        <v>82.607900000000001</v>
      </c>
      <c r="C7957" s="2">
        <v>11.1639621863588</v>
      </c>
    </row>
    <row r="7958" spans="1:3" x14ac:dyDescent="0.2">
      <c r="A7958" s="1" t="d">
        <v>2020-04-03</v>
      </c>
      <c r="B7958">
        <v>77.563800000000001</v>
      </c>
      <c r="C7958" s="2">
        <v>10.4212215808693</v>
      </c>
    </row>
    <row r="7959" spans="1:3" x14ac:dyDescent="0.2">
      <c r="A7959" s="1" t="d">
        <v>2020-04-06</v>
      </c>
      <c r="B7959">
        <v>86.777900000000002</v>
      </c>
      <c r="C7959" s="2">
        <v>11.7779921074331</v>
      </c>
    </row>
    <row r="7960" spans="1:3" x14ac:dyDescent="0.2">
      <c r="A7960" s="1" t="d">
        <v>2020-04-07</v>
      </c>
      <c r="B7960">
        <v>86.422799999999995</v>
      </c>
      <c r="C7960" s="2">
        <v>11.7257038520438</v>
      </c>
    </row>
    <row r="7961" spans="1:3" x14ac:dyDescent="0.2">
      <c r="A7961" s="1" t="d">
        <v>2020-04-08</v>
      </c>
      <c r="B7961">
        <v>90.592799999999997</v>
      </c>
      <c r="C7961" s="2">
        <v>12.3397337731181</v>
      </c>
    </row>
    <row r="7962" spans="1:3" x14ac:dyDescent="0.2">
      <c r="A7962" s="1" t="d">
        <v>2020-04-09</v>
      </c>
      <c r="B7962">
        <v>95.982799999999997</v>
      </c>
      <c r="C7962" s="2">
        <v>13.133407939686601</v>
      </c>
    </row>
    <row r="7963" spans="1:3" x14ac:dyDescent="0.2">
      <c r="A7963" s="1" t="d">
        <v>2020-04-13</v>
      </c>
      <c r="B7963">
        <v>91.9221</v>
      </c>
      <c r="C7963" s="2">
        <v>12.535472376015999</v>
      </c>
    </row>
    <row r="7964" spans="1:3" x14ac:dyDescent="0.2">
      <c r="A7964" s="1" t="d">
        <v>2020-04-14</v>
      </c>
      <c r="B7964">
        <v>90.5655</v>
      </c>
      <c r="C7964" s="2">
        <v>12.335713865001701</v>
      </c>
    </row>
    <row r="7965" spans="1:3" x14ac:dyDescent="0.2">
      <c r="A7965" s="1" t="d">
        <v>2020-04-15</v>
      </c>
      <c r="B7965">
        <v>85.202699999999993</v>
      </c>
      <c r="C7965" s="2">
        <v>11.546044881611399</v>
      </c>
    </row>
    <row r="7966" spans="1:3" x14ac:dyDescent="0.2">
      <c r="A7966" s="1" t="d">
        <v>2020-04-16</v>
      </c>
      <c r="B7966">
        <v>83.460499999999996</v>
      </c>
      <c r="C7966" s="2">
        <v>11.289507009070499</v>
      </c>
    </row>
    <row r="7967" spans="1:3" x14ac:dyDescent="0.2">
      <c r="A7967" s="1" t="d">
        <v>2020-04-17</v>
      </c>
      <c r="B7967">
        <v>93.563500000000005</v>
      </c>
      <c r="C7967" s="2">
        <v>12.777167510896399</v>
      </c>
    </row>
    <row r="7968" spans="1:3" x14ac:dyDescent="0.2">
      <c r="A7968" s="1" t="d">
        <v>2020-04-20</v>
      </c>
      <c r="B7968">
        <v>94.531400000000005</v>
      </c>
      <c r="C7968" s="2">
        <v>12.9196901873012</v>
      </c>
    </row>
    <row r="7969" spans="1:3" x14ac:dyDescent="0.2">
      <c r="A7969" s="1" t="d">
        <v>2020-04-21</v>
      </c>
      <c r="B7969">
        <v>91.259</v>
      </c>
      <c r="C7969" s="2">
        <v>12.4378313111084</v>
      </c>
    </row>
    <row r="7970" spans="1:3" x14ac:dyDescent="0.2">
      <c r="A7970" s="1" t="d">
        <v>2020-04-22</v>
      </c>
      <c r="B7970">
        <v>91.166799999999995</v>
      </c>
      <c r="C7970" s="2">
        <v>12.4242549181293</v>
      </c>
    </row>
    <row r="7971" spans="1:3" x14ac:dyDescent="0.2">
      <c r="A7971" s="1" t="d">
        <v>2020-04-23</v>
      </c>
      <c r="B7971">
        <v>91.6554</v>
      </c>
      <c r="C7971" s="2">
        <v>12.4962009659559</v>
      </c>
    </row>
    <row r="7972" spans="1:3" x14ac:dyDescent="0.2">
      <c r="A7972" s="1" t="d">
        <v>2020-04-24</v>
      </c>
      <c r="B7972">
        <v>92.853700000000003</v>
      </c>
      <c r="C7972" s="2">
        <v>12.6726498998704</v>
      </c>
    </row>
    <row r="7973" spans="1:3" x14ac:dyDescent="0.2">
      <c r="A7973" s="1" t="d">
        <v>2020-04-27</v>
      </c>
      <c r="B7973">
        <v>97.241600000000005</v>
      </c>
      <c r="C7973" s="2">
        <v>13.318765461185</v>
      </c>
    </row>
    <row r="7974" spans="1:3" x14ac:dyDescent="0.2">
      <c r="A7974" s="1" t="d">
        <v>2020-04-28</v>
      </c>
      <c r="B7974">
        <v>97.702500000000001</v>
      </c>
      <c r="C7974" s="2">
        <v>13.386632701142601</v>
      </c>
    </row>
    <row r="7975" spans="1:3" x14ac:dyDescent="0.2">
      <c r="A7975" s="1" t="d">
        <v>2020-04-29</v>
      </c>
      <c r="B7975">
        <v>102.3115</v>
      </c>
      <c r="C7975" s="2">
        <v>14.065305100718501</v>
      </c>
    </row>
    <row r="7976" spans="1:3" x14ac:dyDescent="0.2">
      <c r="A7976" s="1" t="d">
        <v>2020-04-30</v>
      </c>
      <c r="B7976">
        <v>98.329300000000003</v>
      </c>
      <c r="C7976" s="2">
        <v>13.4789286134998</v>
      </c>
    </row>
    <row r="7977" spans="1:3" x14ac:dyDescent="0.2">
      <c r="A7977" s="1" t="d">
        <v>2020-05-01</v>
      </c>
      <c r="B7977">
        <v>94.918599999999998</v>
      </c>
      <c r="C7977" s="2">
        <v>12.976705147838301</v>
      </c>
    </row>
    <row r="7978" spans="1:3" x14ac:dyDescent="0.2">
      <c r="A7978" s="1" t="d">
        <v>2020-05-04</v>
      </c>
      <c r="B7978">
        <v>93.664900000000003</v>
      </c>
      <c r="C7978" s="2">
        <v>12.792098598185801</v>
      </c>
    </row>
    <row r="7979" spans="1:3" x14ac:dyDescent="0.2">
      <c r="A7979" s="1" t="d">
        <v>2020-05-05</v>
      </c>
      <c r="B7979">
        <v>91.968800000000002</v>
      </c>
      <c r="C7979" s="2">
        <v>12.542348922134501</v>
      </c>
    </row>
    <row r="7980" spans="1:3" x14ac:dyDescent="0.2">
      <c r="A7980" s="1" t="d">
        <v>2020-05-06</v>
      </c>
      <c r="B7980">
        <v>90.798100000000005</v>
      </c>
      <c r="C7980" s="2">
        <v>12.3699640711509</v>
      </c>
    </row>
    <row r="7981" spans="1:3" x14ac:dyDescent="0.2">
      <c r="A7981" s="1" t="d">
        <v>2020-05-07</v>
      </c>
      <c r="B7981">
        <v>93.37</v>
      </c>
      <c r="C7981" s="2">
        <v>12.748674755566</v>
      </c>
    </row>
    <row r="7982" spans="1:3" x14ac:dyDescent="0.2">
      <c r="A7982" s="1" t="d">
        <v>2020-05-08</v>
      </c>
      <c r="B7982">
        <v>96.817499999999995</v>
      </c>
      <c r="C7982" s="2">
        <v>13.2563169984686</v>
      </c>
    </row>
    <row r="7983" spans="1:3" x14ac:dyDescent="0.2">
      <c r="A7983" s="1" t="d">
        <v>2020-05-11</v>
      </c>
      <c r="B7983">
        <v>94.135099999999994</v>
      </c>
      <c r="C7983" s="2">
        <v>12.8613352573919</v>
      </c>
    </row>
    <row r="7984" spans="1:3" x14ac:dyDescent="0.2">
      <c r="A7984" s="1" t="d">
        <v>2020-05-12</v>
      </c>
      <c r="B7984">
        <v>92.180800000000005</v>
      </c>
      <c r="C7984" s="2">
        <v>12.573565791023601</v>
      </c>
    </row>
    <row r="7985" spans="1:3" x14ac:dyDescent="0.2">
      <c r="A7985" s="1" t="d">
        <v>2020-05-13</v>
      </c>
      <c r="B7985">
        <v>89.221800000000002</v>
      </c>
      <c r="C7985" s="2">
        <v>12.1378548710095</v>
      </c>
    </row>
    <row r="7986" spans="1:3" x14ac:dyDescent="0.2">
      <c r="A7986" s="1" t="d">
        <v>2020-05-14</v>
      </c>
      <c r="B7986">
        <v>90.189700000000002</v>
      </c>
      <c r="C7986" s="2">
        <v>12.2803775474143</v>
      </c>
    </row>
    <row r="7987" spans="1:3" x14ac:dyDescent="0.2">
      <c r="A7987" s="1" t="d">
        <v>2020-05-15</v>
      </c>
      <c r="B7987">
        <v>89.645899999999997</v>
      </c>
      <c r="C7987" s="2">
        <v>12.2003033337259</v>
      </c>
    </row>
    <row r="7988" spans="1:3" x14ac:dyDescent="0.2">
      <c r="A7988" s="1" t="d">
        <v>2020-05-18</v>
      </c>
      <c r="B7988">
        <v>95.923400000000001</v>
      </c>
      <c r="C7988" s="2">
        <v>13.1246613264224</v>
      </c>
    </row>
    <row r="7989" spans="1:3" x14ac:dyDescent="0.2">
      <c r="A7989" s="1" t="d">
        <v>2020-05-19</v>
      </c>
      <c r="B7989">
        <v>93.222499999999997</v>
      </c>
      <c r="C7989" s="2">
        <v>12.726955471787001</v>
      </c>
    </row>
    <row r="7990" spans="1:3" x14ac:dyDescent="0.2">
      <c r="A7990" s="1" t="d">
        <v>2020-05-20</v>
      </c>
      <c r="B7990">
        <v>96.236800000000002</v>
      </c>
      <c r="C7990" s="2">
        <v>13.170809282601001</v>
      </c>
    </row>
    <row r="7991" spans="1:3" x14ac:dyDescent="0.2">
      <c r="A7991" s="1" t="d">
        <v>2020-05-21</v>
      </c>
      <c r="B7991">
        <v>95.121399999999994</v>
      </c>
      <c r="C7991" s="2">
        <v>13.006567322417199</v>
      </c>
    </row>
    <row r="7992" spans="1:3" x14ac:dyDescent="0.2">
      <c r="A7992" s="1" t="d">
        <v>2020-05-22</v>
      </c>
      <c r="B7992">
        <v>96.430400000000006</v>
      </c>
      <c r="C7992" s="2">
        <v>13.199316762869501</v>
      </c>
    </row>
    <row r="7993" spans="1:3" x14ac:dyDescent="0.2">
      <c r="A7993" s="1" t="d">
        <v>2020-05-26</v>
      </c>
      <c r="B7993">
        <v>100.9933</v>
      </c>
      <c r="C7993" s="2">
        <v>13.8712009659559</v>
      </c>
    </row>
    <row r="7994" spans="1:3" x14ac:dyDescent="0.2">
      <c r="A7994" s="1" t="d">
        <v>2020-05-27</v>
      </c>
      <c r="B7994">
        <v>107.4828</v>
      </c>
      <c r="C7994" s="2">
        <v>14.8267758275415</v>
      </c>
    </row>
    <row r="7995" spans="1:3" x14ac:dyDescent="0.2">
      <c r="A7995" s="1" t="d">
        <v>2020-05-28</v>
      </c>
      <c r="B7995">
        <v>106.7454</v>
      </c>
      <c r="C7995" s="2">
        <v>14.7181941335846</v>
      </c>
    </row>
    <row r="7996" spans="1:3" x14ac:dyDescent="0.2">
      <c r="A7996" s="1" t="d">
        <v>2020-05-29</v>
      </c>
      <c r="B7996">
        <v>105.123</v>
      </c>
      <c r="C7996" s="2">
        <v>14.4792967369537</v>
      </c>
    </row>
    <row r="7997" spans="1:3" x14ac:dyDescent="0.2">
      <c r="A7997" s="1" t="d">
        <v>2020-06-01</v>
      </c>
      <c r="B7997">
        <v>105.7038</v>
      </c>
      <c r="C7997" s="2">
        <v>14.5648191777594</v>
      </c>
    </row>
    <row r="7998" spans="1:3" x14ac:dyDescent="0.2">
      <c r="A7998" s="1" t="d">
        <v>2020-06-02</v>
      </c>
      <c r="B7998">
        <v>105.8789</v>
      </c>
      <c r="C7998" s="2">
        <v>14.5906025444693</v>
      </c>
    </row>
    <row r="7999" spans="1:3" x14ac:dyDescent="0.2">
      <c r="A7999" s="1" t="d">
        <v>2020-06-03</v>
      </c>
      <c r="B7999">
        <v>110.3497</v>
      </c>
      <c r="C7999" s="2">
        <v>15.248925079514599</v>
      </c>
    </row>
    <row r="8000" spans="1:3" x14ac:dyDescent="0.2">
      <c r="A8000" s="1" t="d">
        <v>2020-06-04</v>
      </c>
      <c r="B8000">
        <v>113.12430000000001</v>
      </c>
      <c r="C8000" s="2">
        <v>15.657483213570501</v>
      </c>
    </row>
    <row r="8001" spans="1:3" x14ac:dyDescent="0.2">
      <c r="A8001" s="1" t="d">
        <v>2020-06-05</v>
      </c>
      <c r="B8001">
        <v>118.01909999999999</v>
      </c>
      <c r="C8001" s="2">
        <v>16.378239486394101</v>
      </c>
    </row>
    <row r="8002" spans="1:3" x14ac:dyDescent="0.2">
      <c r="A8002" s="1" t="d">
        <v>2020-06-08</v>
      </c>
      <c r="B8002">
        <v>120.8767</v>
      </c>
      <c r="C8002" s="2">
        <v>16.799019319118798</v>
      </c>
    </row>
    <row r="8003" spans="1:3" x14ac:dyDescent="0.2">
      <c r="A8003" s="1" t="d">
        <v>2020-06-09</v>
      </c>
      <c r="B8003">
        <v>116.32299999999999</v>
      </c>
      <c r="C8003" s="2">
        <v>16.1284898103427</v>
      </c>
    </row>
    <row r="8004" spans="1:3" x14ac:dyDescent="0.2">
      <c r="A8004" s="1" t="d">
        <v>2020-06-10</v>
      </c>
      <c r="B8004">
        <v>109.6307</v>
      </c>
      <c r="C8004" s="2">
        <v>15.143052774178299</v>
      </c>
    </row>
    <row r="8005" spans="1:3" x14ac:dyDescent="0.2">
      <c r="A8005" s="1" t="d">
        <v>2020-06-11</v>
      </c>
      <c r="B8005">
        <v>99.1036</v>
      </c>
      <c r="C8005" s="2">
        <v>13.592943809635999</v>
      </c>
    </row>
    <row r="8006" spans="1:3" x14ac:dyDescent="0.2">
      <c r="A8006" s="1" t="d">
        <v>2020-06-12</v>
      </c>
      <c r="B8006">
        <v>102.09950000000001</v>
      </c>
      <c r="C8006" s="2">
        <v>14.034088231829401</v>
      </c>
    </row>
    <row r="8007" spans="1:3" x14ac:dyDescent="0.2">
      <c r="A8007" s="1" t="d">
        <v>2020-06-15</v>
      </c>
      <c r="B8007">
        <v>104.1367</v>
      </c>
      <c r="C8007" s="2">
        <v>14.334064671928299</v>
      </c>
    </row>
    <row r="8008" spans="1:3" x14ac:dyDescent="0.2">
      <c r="A8008" s="1" t="d">
        <v>2020-06-16</v>
      </c>
      <c r="B8008">
        <v>105.9526</v>
      </c>
      <c r="C8008" s="2">
        <v>14.6014548238897</v>
      </c>
    </row>
    <row r="8009" spans="1:3" x14ac:dyDescent="0.2">
      <c r="A8009" s="1" t="d">
        <v>2020-06-17</v>
      </c>
      <c r="B8009">
        <v>103.0582</v>
      </c>
      <c r="C8009" s="2">
        <v>14.1752562139239</v>
      </c>
    </row>
    <row r="8010" spans="1:3" x14ac:dyDescent="0.2">
      <c r="A8010" s="1" t="d">
        <v>2020-06-18</v>
      </c>
      <c r="B8010">
        <v>102.0718</v>
      </c>
      <c r="C8010" s="2">
        <v>14.030009423960401</v>
      </c>
    </row>
    <row r="8011" spans="1:3" x14ac:dyDescent="0.2">
      <c r="A8011" s="1" t="d">
        <v>2020-06-19</v>
      </c>
      <c r="B8011">
        <v>99.767300000000006</v>
      </c>
      <c r="C8011" s="2">
        <v>13.6906732241724</v>
      </c>
    </row>
    <row r="8012" spans="1:3" x14ac:dyDescent="0.2">
      <c r="A8012" s="1" t="d">
        <v>2020-06-22</v>
      </c>
      <c r="B8012">
        <v>100.0715</v>
      </c>
      <c r="C8012" s="2">
        <v>13.7354664860407</v>
      </c>
    </row>
    <row r="8013" spans="1:3" x14ac:dyDescent="0.2">
      <c r="A8013" s="1" t="d">
        <v>2020-06-23</v>
      </c>
      <c r="B8013">
        <v>99.306399999999996</v>
      </c>
      <c r="C8013" s="2">
        <v>13.6228059842148</v>
      </c>
    </row>
    <row r="8014" spans="1:3" x14ac:dyDescent="0.2">
      <c r="A8014" s="1" t="d">
        <v>2020-06-24</v>
      </c>
      <c r="B8014">
        <v>95.296499999999995</v>
      </c>
      <c r="C8014" s="2">
        <v>13.032350689127099</v>
      </c>
    </row>
    <row r="8015" spans="1:3" x14ac:dyDescent="0.2">
      <c r="A8015" s="1" t="d">
        <v>2020-06-25</v>
      </c>
      <c r="B8015">
        <v>98.126499999999993</v>
      </c>
      <c r="C8015" s="2">
        <v>13.4490664389209</v>
      </c>
    </row>
    <row r="8016" spans="1:3" x14ac:dyDescent="0.2">
      <c r="A8016" s="1" t="d">
        <v>2020-06-26</v>
      </c>
      <c r="B8016">
        <v>93.0381</v>
      </c>
      <c r="C8016" s="2">
        <v>12.699802685828701</v>
      </c>
    </row>
    <row r="8017" spans="1:3" x14ac:dyDescent="0.2">
      <c r="A8017" s="1" t="d">
        <v>2020-06-29</v>
      </c>
      <c r="B8017">
        <v>94.789500000000004</v>
      </c>
      <c r="C8017" s="2">
        <v>12.957695252679899</v>
      </c>
    </row>
    <row r="8018" spans="1:3" x14ac:dyDescent="0.2">
      <c r="A8018" s="1" t="d">
        <v>2020-06-30</v>
      </c>
      <c r="B8018">
        <v>96.983400000000003</v>
      </c>
      <c r="C8018" s="2">
        <v>13.2807456708681</v>
      </c>
    </row>
    <row r="8019" spans="1:3" x14ac:dyDescent="0.2">
      <c r="A8019" s="1" t="d">
        <v>2020-07-01</v>
      </c>
      <c r="B8019">
        <v>94.789500000000004</v>
      </c>
      <c r="C8019" s="2">
        <v>12.957695252679899</v>
      </c>
    </row>
    <row r="8020" spans="1:3" x14ac:dyDescent="0.2">
      <c r="A8020" s="1" t="d">
        <v>2020-07-02</v>
      </c>
      <c r="B8020">
        <v>94.162700000000001</v>
      </c>
      <c r="C8020" s="2">
        <v>12.8653993403227</v>
      </c>
    </row>
    <row r="8021" spans="1:3" x14ac:dyDescent="0.2">
      <c r="A8021" s="1" t="d">
        <v>2020-07-06</v>
      </c>
      <c r="B8021">
        <v>95.268900000000002</v>
      </c>
      <c r="C8021" s="2">
        <v>13.0282866061962</v>
      </c>
    </row>
    <row r="8022" spans="1:3" x14ac:dyDescent="0.2">
      <c r="A8022" s="1" t="d">
        <v>2020-07-07</v>
      </c>
      <c r="B8022">
        <v>90.897900000000007</v>
      </c>
      <c r="C8022" s="2">
        <v>12.384659559429799</v>
      </c>
    </row>
    <row r="8023" spans="1:3" x14ac:dyDescent="0.2">
      <c r="A8023" s="1" t="d">
        <v>2020-07-08</v>
      </c>
      <c r="B8023">
        <v>91.289900000000003</v>
      </c>
      <c r="C8023" s="2">
        <v>12.4423813169984</v>
      </c>
    </row>
    <row r="8024" spans="1:3" x14ac:dyDescent="0.2">
      <c r="A8024" s="1" t="d">
        <v>2020-07-09</v>
      </c>
      <c r="B8024">
        <v>90.113900000000001</v>
      </c>
      <c r="C8024" s="2">
        <v>12.2692160442926</v>
      </c>
    </row>
    <row r="8025" spans="1:3" x14ac:dyDescent="0.2">
      <c r="A8025" s="1" t="d">
        <v>2020-07-10</v>
      </c>
      <c r="B8025">
        <v>92.620800000000003</v>
      </c>
      <c r="C8025" s="2">
        <v>12.638355518906801</v>
      </c>
    </row>
    <row r="8026" spans="1:3" x14ac:dyDescent="0.2">
      <c r="A8026" s="1" t="d">
        <v>2020-07-13</v>
      </c>
      <c r="B8026">
        <v>93.605400000000003</v>
      </c>
      <c r="C8026" s="2">
        <v>12.783337259983499</v>
      </c>
    </row>
    <row r="8027" spans="1:3" x14ac:dyDescent="0.2">
      <c r="A8027" s="1" t="d">
        <v>2020-07-14</v>
      </c>
      <c r="B8027">
        <v>92.310900000000004</v>
      </c>
      <c r="C8027" s="2">
        <v>12.5927229355636</v>
      </c>
    </row>
    <row r="8028" spans="1:3" x14ac:dyDescent="0.2">
      <c r="A8028" s="1" t="d">
        <v>2020-07-15</v>
      </c>
      <c r="B8028">
        <v>94.872500000000002</v>
      </c>
      <c r="C8028" s="2">
        <v>12.9699169513488</v>
      </c>
    </row>
    <row r="8029" spans="1:3" x14ac:dyDescent="0.2">
      <c r="A8029" s="1" t="d">
        <v>2020-07-16</v>
      </c>
      <c r="B8029">
        <v>97.840699999999998</v>
      </c>
      <c r="C8029" s="2">
        <v>13.4069825656732</v>
      </c>
    </row>
    <row r="8030" spans="1:3" x14ac:dyDescent="0.2">
      <c r="A8030" s="1" t="d">
        <v>2020-07-17</v>
      </c>
      <c r="B8030">
        <v>96.004900000000006</v>
      </c>
      <c r="C8030" s="2">
        <v>13.1366621510189</v>
      </c>
    </row>
    <row r="8031" spans="1:3" x14ac:dyDescent="0.2">
      <c r="A8031" s="1" t="d">
        <v>2020-07-20</v>
      </c>
      <c r="B8031">
        <v>95.930300000000003</v>
      </c>
      <c r="C8031" s="2">
        <v>13.125677347155101</v>
      </c>
    </row>
    <row r="8032" spans="1:3" x14ac:dyDescent="0.2">
      <c r="A8032" s="1" t="d">
        <v>2020-07-21</v>
      </c>
      <c r="B8032">
        <v>100.36620000000001</v>
      </c>
      <c r="C8032" s="2">
        <v>13.7788608787843</v>
      </c>
    </row>
    <row r="8033" spans="1:3" x14ac:dyDescent="0.2">
      <c r="A8033" s="1" t="d">
        <v>2020-07-22</v>
      </c>
      <c r="B8033">
        <v>99.369100000000003</v>
      </c>
      <c r="C8033" s="2">
        <v>13.632038520438201</v>
      </c>
    </row>
    <row r="8034" spans="1:3" x14ac:dyDescent="0.2">
      <c r="A8034" s="1" t="d">
        <v>2020-07-23</v>
      </c>
      <c r="B8034">
        <v>100.0307</v>
      </c>
      <c r="C8034" s="2">
        <v>13.7294587112734</v>
      </c>
    </row>
    <row r="8035" spans="1:3" x14ac:dyDescent="0.2">
      <c r="A8035" s="1" t="d">
        <v>2020-07-24</v>
      </c>
      <c r="B8035">
        <v>99.564800000000005</v>
      </c>
      <c r="C8035" s="2">
        <v>13.660855224407999</v>
      </c>
    </row>
    <row r="8036" spans="1:3" x14ac:dyDescent="0.2">
      <c r="A8036" s="1" t="d">
        <v>2020-07-27</v>
      </c>
      <c r="B8036">
        <v>97.775499999999994</v>
      </c>
      <c r="C8036" s="2">
        <v>13.3973819059959</v>
      </c>
    </row>
    <row r="8037" spans="1:3" x14ac:dyDescent="0.2">
      <c r="A8037" s="1" t="d">
        <v>2020-07-28</v>
      </c>
      <c r="B8037">
        <v>97.691599999999994</v>
      </c>
      <c r="C8037" s="2">
        <v>13.385027682883701</v>
      </c>
    </row>
    <row r="8038" spans="1:3" x14ac:dyDescent="0.2">
      <c r="A8038" s="1" t="d">
        <v>2020-07-29</v>
      </c>
      <c r="B8038">
        <v>101.5311</v>
      </c>
      <c r="C8038" s="2">
        <v>13.9503916833549</v>
      </c>
    </row>
    <row r="8039" spans="1:3" x14ac:dyDescent="0.2">
      <c r="A8039" s="1" t="d">
        <v>2020-07-30</v>
      </c>
      <c r="B8039">
        <v>99.033600000000007</v>
      </c>
      <c r="C8039" s="2">
        <v>13.582636352927301</v>
      </c>
    </row>
    <row r="8040" spans="1:3" x14ac:dyDescent="0.2">
      <c r="A8040" s="1" t="d">
        <v>2020-07-31</v>
      </c>
      <c r="B8040">
        <v>99.406300000000002</v>
      </c>
      <c r="C8040" s="2">
        <v>13.6375161974319</v>
      </c>
    </row>
    <row r="8041" spans="1:3" x14ac:dyDescent="0.2">
      <c r="A8041" s="1" t="d">
        <v>2020-08-03</v>
      </c>
      <c r="B8041">
        <v>98.716700000000003</v>
      </c>
      <c r="C8041" s="2">
        <v>13.5359730239133</v>
      </c>
    </row>
    <row r="8042" spans="1:3" x14ac:dyDescent="0.2">
      <c r="A8042" s="1" t="d">
        <v>2020-08-04</v>
      </c>
      <c r="B8042">
        <v>98.1203</v>
      </c>
      <c r="C8042" s="2">
        <v>13.448153492755299</v>
      </c>
    </row>
    <row r="8043" spans="1:3" x14ac:dyDescent="0.2">
      <c r="A8043" s="1" t="d">
        <v>2020-08-05</v>
      </c>
      <c r="B8043">
        <v>99.303799999999995</v>
      </c>
      <c r="C8043" s="2">
        <v>13.6224231358228</v>
      </c>
    </row>
    <row r="8044" spans="1:3" x14ac:dyDescent="0.2">
      <c r="A8044" s="1" t="d">
        <v>2020-08-06</v>
      </c>
      <c r="B8044">
        <v>99.741799999999998</v>
      </c>
      <c r="C8044" s="2">
        <v>13.6869183649428</v>
      </c>
    </row>
    <row r="8045" spans="1:3" x14ac:dyDescent="0.2">
      <c r="A8045" s="1" t="d">
        <v>2020-08-07</v>
      </c>
      <c r="B8045">
        <v>102.23</v>
      </c>
      <c r="C8045" s="2">
        <v>14.053304276122001</v>
      </c>
    </row>
    <row r="8046" spans="1:3" x14ac:dyDescent="0.2">
      <c r="A8046" s="1" t="d">
        <v>2020-08-10</v>
      </c>
      <c r="B8046">
        <v>102.1927</v>
      </c>
      <c r="C8046" s="2">
        <v>14.047811874190099</v>
      </c>
    </row>
    <row r="8047" spans="1:3" x14ac:dyDescent="0.2">
      <c r="A8047" s="1" t="d">
        <v>2020-08-11</v>
      </c>
      <c r="B8047">
        <v>104.81140000000001</v>
      </c>
      <c r="C8047" s="2">
        <v>14.4334138296619</v>
      </c>
    </row>
    <row r="8048" spans="1:3" x14ac:dyDescent="0.2">
      <c r="A8048" s="1" t="d">
        <v>2020-08-12</v>
      </c>
      <c r="B8048">
        <v>104.3734</v>
      </c>
      <c r="C8048" s="2">
        <v>14.3689186005418</v>
      </c>
    </row>
    <row r="8049" spans="1:3" x14ac:dyDescent="0.2">
      <c r="A8049" s="1" t="d">
        <v>2020-08-13</v>
      </c>
      <c r="B8049">
        <v>103.4508</v>
      </c>
      <c r="C8049" s="2">
        <v>14.233066321121401</v>
      </c>
    </row>
    <row r="8050" spans="1:3" x14ac:dyDescent="0.2">
      <c r="A8050" s="1" t="d">
        <v>2020-08-14</v>
      </c>
      <c r="B8050">
        <v>104.1404</v>
      </c>
      <c r="C8050" s="2">
        <v>14.3346094946401</v>
      </c>
    </row>
    <row r="8051" spans="1:3" x14ac:dyDescent="0.2">
      <c r="A8051" s="1" t="d">
        <v>2020-08-17</v>
      </c>
      <c r="B8051">
        <v>102.8171</v>
      </c>
      <c r="C8051" s="2">
        <v>14.1397543880315</v>
      </c>
    </row>
    <row r="8052" spans="1:3" x14ac:dyDescent="0.2">
      <c r="A8052" s="1" t="d">
        <v>2020-08-18</v>
      </c>
      <c r="B8052">
        <v>99.788399999999996</v>
      </c>
      <c r="C8052" s="2">
        <v>13.693780186123201</v>
      </c>
    </row>
    <row r="8053" spans="1:3" x14ac:dyDescent="0.2">
      <c r="A8053" s="1" t="d">
        <v>2020-08-19</v>
      </c>
      <c r="B8053">
        <v>99.145399999999995</v>
      </c>
      <c r="C8053" s="2">
        <v>13.599098833784801</v>
      </c>
    </row>
    <row r="8054" spans="1:3" x14ac:dyDescent="0.2">
      <c r="A8054" s="1" t="d">
        <v>2020-08-20</v>
      </c>
      <c r="B8054">
        <v>98.856499999999997</v>
      </c>
      <c r="C8054" s="2">
        <v>13.5565584874543</v>
      </c>
    </row>
    <row r="8055" spans="1:3" x14ac:dyDescent="0.2">
      <c r="A8055" s="1" t="d">
        <v>2020-08-21</v>
      </c>
      <c r="B8055">
        <v>99.201300000000003</v>
      </c>
      <c r="C8055" s="2">
        <v>13.6073300742136</v>
      </c>
    </row>
    <row r="8056" spans="1:3" x14ac:dyDescent="0.2">
      <c r="A8056" s="1" t="d">
        <v>2020-08-24</v>
      </c>
      <c r="B8056">
        <v>102.3232</v>
      </c>
      <c r="C8056" s="2">
        <v>14.067027918482699</v>
      </c>
    </row>
    <row r="8057" spans="1:3" x14ac:dyDescent="0.2">
      <c r="A8057" s="1" t="d">
        <v>2020-08-25</v>
      </c>
      <c r="B8057">
        <v>103.22709999999999</v>
      </c>
      <c r="C8057" s="2">
        <v>14.2001266344681</v>
      </c>
    </row>
    <row r="8058" spans="1:3" x14ac:dyDescent="0.2">
      <c r="A8058" s="1" t="d">
        <v>2020-08-26</v>
      </c>
      <c r="B8058">
        <v>102.7985</v>
      </c>
      <c r="C8058" s="2">
        <v>14.137015549534601</v>
      </c>
    </row>
    <row r="8059" spans="1:3" x14ac:dyDescent="0.2">
      <c r="A8059" s="1" t="d">
        <v>2020-08-27</v>
      </c>
      <c r="B8059">
        <v>104.83929999999999</v>
      </c>
      <c r="C8059" s="2">
        <v>14.437522087407199</v>
      </c>
    </row>
    <row r="8060" spans="1:3" x14ac:dyDescent="0.2">
      <c r="A8060" s="1" t="d">
        <v>2020-08-28</v>
      </c>
      <c r="B8060">
        <v>104.6995</v>
      </c>
      <c r="C8060" s="2">
        <v>14.4169366238661</v>
      </c>
    </row>
    <row r="8061" spans="1:3" x14ac:dyDescent="0.2">
      <c r="A8061" s="1" t="d">
        <v>2020-08-31</v>
      </c>
      <c r="B8061">
        <v>103.6279</v>
      </c>
      <c r="C8061" s="2">
        <v>14.2591441865944</v>
      </c>
    </row>
    <row r="8062" spans="1:3" x14ac:dyDescent="0.2">
      <c r="A8062" s="1" t="d">
        <v>2020-09-01</v>
      </c>
      <c r="B8062">
        <v>104.00060000000001</v>
      </c>
      <c r="C8062" s="2">
        <v>14.314024031099001</v>
      </c>
    </row>
    <row r="8063" spans="1:3" x14ac:dyDescent="0.2">
      <c r="A8063" s="1" t="d">
        <v>2020-09-02</v>
      </c>
      <c r="B8063">
        <v>104.7461</v>
      </c>
      <c r="C8063" s="2">
        <v>14.423798445046501</v>
      </c>
    </row>
    <row r="8064" spans="1:3" x14ac:dyDescent="0.2">
      <c r="A8064" s="1" t="d">
        <v>2020-09-03</v>
      </c>
      <c r="B8064">
        <v>104.0659</v>
      </c>
      <c r="C8064" s="2">
        <v>14.3236394157144</v>
      </c>
    </row>
    <row r="8065" spans="1:3" x14ac:dyDescent="0.2">
      <c r="A8065" s="1" t="d">
        <v>2020-09-04</v>
      </c>
      <c r="B8065">
        <v>105.3985</v>
      </c>
      <c r="C8065" s="2">
        <v>14.519863941571399</v>
      </c>
    </row>
    <row r="8066" spans="1:3" x14ac:dyDescent="0.2">
      <c r="A8066" s="1" t="d">
        <v>2020-09-08</v>
      </c>
      <c r="B8066">
        <v>102.7891</v>
      </c>
      <c r="C8066" s="2">
        <v>14.135631405348001</v>
      </c>
    </row>
    <row r="8067" spans="1:3" x14ac:dyDescent="0.2">
      <c r="A8067" s="1" t="d">
        <v>2020-09-09</v>
      </c>
      <c r="B8067">
        <v>102.42570000000001</v>
      </c>
      <c r="C8067" s="2">
        <v>14.082120980091799</v>
      </c>
    </row>
    <row r="8068" spans="1:3" x14ac:dyDescent="0.2">
      <c r="A8068" s="1" t="d">
        <v>2020-09-10</v>
      </c>
      <c r="B8068">
        <v>100.85080000000001</v>
      </c>
      <c r="C8068" s="2">
        <v>13.8502179290846</v>
      </c>
    </row>
    <row r="8069" spans="1:3" x14ac:dyDescent="0.2">
      <c r="A8069" s="1" t="d">
        <v>2020-09-11</v>
      </c>
      <c r="B8069">
        <v>103.2085</v>
      </c>
      <c r="C8069" s="2">
        <v>14.197387795971199</v>
      </c>
    </row>
    <row r="8070" spans="1:3" x14ac:dyDescent="0.2">
      <c r="A8070" s="1" t="d">
        <v>2020-09-14</v>
      </c>
      <c r="B8070">
        <v>106.4049</v>
      </c>
      <c r="C8070" s="2">
        <v>14.668055719165899</v>
      </c>
    </row>
    <row r="8071" spans="1:3" x14ac:dyDescent="0.2">
      <c r="A8071" s="1" t="d">
        <v>2020-09-15</v>
      </c>
      <c r="B8071">
        <v>103.71169999999999</v>
      </c>
      <c r="C8071" s="2">
        <v>14.2714836847685</v>
      </c>
    </row>
    <row r="8072" spans="1:3" x14ac:dyDescent="0.2">
      <c r="A8072" s="1" t="d">
        <v>2020-09-16</v>
      </c>
      <c r="B8072">
        <v>105.90170000000001</v>
      </c>
      <c r="C8072" s="2">
        <v>14.5939598303687</v>
      </c>
    </row>
    <row r="8073" spans="1:3" x14ac:dyDescent="0.2">
      <c r="A8073" s="1" t="d">
        <v>2020-09-17</v>
      </c>
      <c r="B8073">
        <v>104.2616</v>
      </c>
      <c r="C8073" s="2">
        <v>14.3524561196842</v>
      </c>
    </row>
    <row r="8074" spans="1:3" x14ac:dyDescent="0.2">
      <c r="A8074" s="1" t="d">
        <v>2020-09-18</v>
      </c>
      <c r="B8074">
        <v>104.1497</v>
      </c>
      <c r="C8074" s="2">
        <v>14.3359789138885</v>
      </c>
    </row>
    <row r="8075" spans="1:3" x14ac:dyDescent="0.2">
      <c r="A8075" s="1" t="d">
        <v>2020-09-21</v>
      </c>
      <c r="B8075">
        <v>101.4286</v>
      </c>
      <c r="C8075" s="2">
        <v>13.9352986217457</v>
      </c>
    </row>
    <row r="8076" spans="1:3" x14ac:dyDescent="0.2">
      <c r="A8076" s="1" t="d">
        <v>2020-09-22</v>
      </c>
      <c r="B8076">
        <v>98.185500000000005</v>
      </c>
      <c r="C8076" s="2">
        <v>13.4577541524325</v>
      </c>
    </row>
    <row r="8077" spans="1:3" x14ac:dyDescent="0.2">
      <c r="A8077" s="1" t="d">
        <v>2020-09-23</v>
      </c>
      <c r="B8077">
        <v>95.501599999999996</v>
      </c>
      <c r="C8077" s="2">
        <v>13.0625515372835</v>
      </c>
    </row>
    <row r="8078" spans="1:3" x14ac:dyDescent="0.2">
      <c r="A8078" s="1" t="d">
        <v>2020-09-24</v>
      </c>
      <c r="B8078">
        <v>96.405600000000007</v>
      </c>
      <c r="C8078" s="2">
        <v>13.195664978207001</v>
      </c>
    </row>
    <row r="8079" spans="1:3" x14ac:dyDescent="0.2">
      <c r="A8079" s="1" t="d">
        <v>2020-09-25</v>
      </c>
      <c r="B8079">
        <v>97.756900000000002</v>
      </c>
      <c r="C8079" s="2">
        <v>13.3946430674991</v>
      </c>
    </row>
    <row r="8080" spans="1:3" x14ac:dyDescent="0.2">
      <c r="A8080" s="1" t="d">
        <v>2020-09-28</v>
      </c>
      <c r="B8080">
        <v>100.76690000000001</v>
      </c>
      <c r="C8080" s="2">
        <v>13.837863705972399</v>
      </c>
    </row>
    <row r="8081" spans="1:3" x14ac:dyDescent="0.2">
      <c r="A8081" s="1" t="d">
        <v>2020-09-29</v>
      </c>
      <c r="B8081">
        <v>99.648600000000002</v>
      </c>
      <c r="C8081" s="2">
        <v>13.6731947225821</v>
      </c>
    </row>
    <row r="8082" spans="1:3" x14ac:dyDescent="0.2">
      <c r="A8082" s="1" t="d">
        <v>2020-09-30</v>
      </c>
      <c r="B8082">
        <v>102.42570000000001</v>
      </c>
      <c r="C8082" s="2">
        <v>14.082120980091799</v>
      </c>
    </row>
    <row r="8083" spans="1:3" x14ac:dyDescent="0.2">
      <c r="A8083" s="1" t="d">
        <v>2020-10-01</v>
      </c>
      <c r="B8083">
        <v>101.97839999999999</v>
      </c>
      <c r="C8083" s="2">
        <v>14.016256331723399</v>
      </c>
    </row>
    <row r="8084" spans="1:3" x14ac:dyDescent="0.2">
      <c r="A8084" s="1" t="d">
        <v>2020-10-02</v>
      </c>
      <c r="B8084">
        <v>104.52249999999999</v>
      </c>
      <c r="C8084" s="2">
        <v>14.390873483331299</v>
      </c>
    </row>
    <row r="8085" spans="1:3" x14ac:dyDescent="0.2">
      <c r="A8085" s="1" t="d">
        <v>2020-10-05</v>
      </c>
      <c r="B8085">
        <v>106.98269999999999</v>
      </c>
      <c r="C8085" s="2">
        <v>14.753136411827001</v>
      </c>
    </row>
    <row r="8086" spans="1:3" x14ac:dyDescent="0.2">
      <c r="A8086" s="1" t="d">
        <v>2020-10-06</v>
      </c>
      <c r="B8086">
        <v>105.4637</v>
      </c>
      <c r="C8086" s="2">
        <v>14.5294646012486</v>
      </c>
    </row>
    <row r="8087" spans="1:3" x14ac:dyDescent="0.2">
      <c r="A8087" s="1" t="d">
        <v>2020-10-07</v>
      </c>
      <c r="B8087">
        <v>107.3368</v>
      </c>
      <c r="C8087" s="2">
        <v>14.8052774178348</v>
      </c>
    </row>
    <row r="8088" spans="1:3" x14ac:dyDescent="0.2">
      <c r="A8088" s="1" t="d">
        <v>2020-10-08</v>
      </c>
      <c r="B8088">
        <v>108.60420000000001</v>
      </c>
      <c r="C8088" s="2">
        <v>14.991901284014601</v>
      </c>
    </row>
    <row r="8089" spans="1:3" x14ac:dyDescent="0.2">
      <c r="A8089" s="1" t="d">
        <v>2020-10-09</v>
      </c>
      <c r="B8089">
        <v>107.6164</v>
      </c>
      <c r="C8089" s="2">
        <v>14.846448344916899</v>
      </c>
    </row>
    <row r="8090" spans="1:3" x14ac:dyDescent="0.2">
      <c r="A8090" s="1" t="d">
        <v>2020-10-12</v>
      </c>
      <c r="B8090">
        <v>108.36190000000001</v>
      </c>
      <c r="C8090" s="2">
        <v>14.956222758864399</v>
      </c>
    </row>
    <row r="8091" spans="1:3" x14ac:dyDescent="0.2">
      <c r="A8091" s="1" t="d">
        <v>2020-10-13</v>
      </c>
      <c r="B8091">
        <v>104.84869999999999</v>
      </c>
      <c r="C8091" s="2">
        <v>14.438906231593799</v>
      </c>
    </row>
    <row r="8092" spans="1:3" x14ac:dyDescent="0.2">
      <c r="A8092" s="1" t="d">
        <v>2020-10-14</v>
      </c>
      <c r="B8092">
        <v>102.3511</v>
      </c>
      <c r="C8092" s="2">
        <v>14.071136176228</v>
      </c>
    </row>
    <row r="8093" spans="1:3" x14ac:dyDescent="0.2">
      <c r="A8093" s="1" t="d">
        <v>2020-10-15</v>
      </c>
      <c r="B8093">
        <v>103.1712</v>
      </c>
      <c r="C8093" s="2">
        <v>14.1918953940393</v>
      </c>
    </row>
    <row r="8094" spans="1:3" x14ac:dyDescent="0.2">
      <c r="A8094" s="1" t="d">
        <v>2020-10-16</v>
      </c>
      <c r="B8094">
        <v>104.97929999999999</v>
      </c>
      <c r="C8094" s="2">
        <v>14.4581370008245</v>
      </c>
    </row>
    <row r="8095" spans="1:3" x14ac:dyDescent="0.2">
      <c r="A8095" s="1" t="d">
        <v>2020-10-19</v>
      </c>
      <c r="B8095">
        <v>103.5762</v>
      </c>
      <c r="C8095" s="2">
        <v>14.251531393568101</v>
      </c>
    </row>
    <row r="8096" spans="1:3" x14ac:dyDescent="0.2">
      <c r="A8096" s="1" t="d">
        <v>2020-10-20</v>
      </c>
      <c r="B8096">
        <v>105.5254</v>
      </c>
      <c r="C8096" s="2">
        <v>14.538549888090399</v>
      </c>
    </row>
    <row r="8097" spans="1:3" x14ac:dyDescent="0.2">
      <c r="A8097" s="1" t="d">
        <v>2020-10-21</v>
      </c>
      <c r="B8097">
        <v>104.18819999999999</v>
      </c>
      <c r="C8097" s="2">
        <v>14.341648015078301</v>
      </c>
    </row>
    <row r="8098" spans="1:3" x14ac:dyDescent="0.2">
      <c r="A8098" s="1" t="d">
        <v>2020-10-22</v>
      </c>
      <c r="B8098">
        <v>108.59529999999999</v>
      </c>
      <c r="C8098" s="2">
        <v>14.9905907645187</v>
      </c>
    </row>
    <row r="8099" spans="1:3" x14ac:dyDescent="0.2">
      <c r="A8099" s="1" t="d">
        <v>2020-10-23</v>
      </c>
      <c r="B8099">
        <v>108.1151</v>
      </c>
      <c r="C8099" s="2">
        <v>14.9198816114972</v>
      </c>
    </row>
    <row r="8100" spans="1:3" x14ac:dyDescent="0.2">
      <c r="A8100" s="1" t="d">
        <v>2020-10-26</v>
      </c>
      <c r="B8100">
        <v>105.12050000000001</v>
      </c>
      <c r="C8100" s="2">
        <v>14.4789286134998</v>
      </c>
    </row>
    <row r="8101" spans="1:3" x14ac:dyDescent="0.2">
      <c r="A8101" s="1" t="d">
        <v>2020-10-27</v>
      </c>
      <c r="B8101">
        <v>102.8228</v>
      </c>
      <c r="C8101" s="2">
        <v>14.140593709506399</v>
      </c>
    </row>
    <row r="8102" spans="1:3" x14ac:dyDescent="0.2">
      <c r="A8102" s="1" t="d">
        <v>2020-10-28</v>
      </c>
      <c r="B8102">
        <v>102.3802</v>
      </c>
      <c r="C8102" s="2">
        <v>14.075421133231201</v>
      </c>
    </row>
    <row r="8103" spans="1:3" x14ac:dyDescent="0.2">
      <c r="A8103" s="1" t="d">
        <v>2020-10-29</v>
      </c>
      <c r="B8103">
        <v>103.4161</v>
      </c>
      <c r="C8103" s="2">
        <v>14.2279567675815</v>
      </c>
    </row>
    <row r="8104" spans="1:3" x14ac:dyDescent="0.2">
      <c r="A8104" s="1" t="d">
        <v>2020-10-30</v>
      </c>
      <c r="B8104">
        <v>105.35590000000001</v>
      </c>
      <c r="C8104" s="2">
        <v>14.513591117917301</v>
      </c>
    </row>
    <row r="8105" spans="1:3" x14ac:dyDescent="0.2">
      <c r="A8105" s="1" t="d">
        <v>2020-11-02</v>
      </c>
      <c r="B8105">
        <v>107.7761</v>
      </c>
      <c r="C8105" s="2">
        <v>14.8699640711509</v>
      </c>
    </row>
    <row r="8106" spans="1:3" x14ac:dyDescent="0.2">
      <c r="A8106" s="1" t="d">
        <v>2020-11-03</v>
      </c>
      <c r="B8106">
        <v>112.428</v>
      </c>
      <c r="C8106" s="2">
        <v>15.5549534691954</v>
      </c>
    </row>
    <row r="8107" spans="1:3" x14ac:dyDescent="0.2">
      <c r="A8107" s="1" t="d">
        <v>2020-11-04</v>
      </c>
      <c r="B8107">
        <v>106.2788</v>
      </c>
      <c r="C8107" s="2">
        <v>14.649487572152101</v>
      </c>
    </row>
    <row r="8108" spans="1:3" x14ac:dyDescent="0.2">
      <c r="A8108" s="1" t="d">
        <v>2020-11-05</v>
      </c>
      <c r="B8108">
        <v>110.33750000000001</v>
      </c>
      <c r="C8108" s="2">
        <v>15.247128637059699</v>
      </c>
    </row>
    <row r="8109" spans="1:3" x14ac:dyDescent="0.2">
      <c r="A8109" s="1" t="d">
        <v>2020-11-06</v>
      </c>
      <c r="B8109">
        <v>107.9927</v>
      </c>
      <c r="C8109" s="2">
        <v>14.9018582871951</v>
      </c>
    </row>
    <row r="8110" spans="1:3" x14ac:dyDescent="0.2">
      <c r="A8110" s="1" t="d">
        <v>2020-11-09</v>
      </c>
      <c r="B8110">
        <v>120.5171</v>
      </c>
      <c r="C8110" s="2">
        <v>16.746068441512499</v>
      </c>
    </row>
    <row r="8111" spans="1:3" x14ac:dyDescent="0.2">
      <c r="A8111" s="1" t="d">
        <v>2020-11-10</v>
      </c>
      <c r="B8111">
        <v>119.3494</v>
      </c>
      <c r="C8111" s="2">
        <v>16.5741253386735</v>
      </c>
    </row>
    <row r="8112" spans="1:3" x14ac:dyDescent="0.2">
      <c r="A8112" s="1" t="d">
        <v>2020-11-11</v>
      </c>
      <c r="B8112">
        <v>118.12520000000001</v>
      </c>
      <c r="C8112" s="2">
        <v>16.3938626457768</v>
      </c>
    </row>
    <row r="8113" spans="1:3" x14ac:dyDescent="0.2">
      <c r="A8113" s="1" t="d">
        <v>2020-11-12</v>
      </c>
      <c r="B8113">
        <v>113.94410000000001</v>
      </c>
      <c r="C8113" s="2">
        <v>15.7781982565673</v>
      </c>
    </row>
    <row r="8114" spans="1:3" x14ac:dyDescent="0.2">
      <c r="A8114" s="1" t="d">
        <v>2020-11-13</v>
      </c>
      <c r="B8114">
        <v>115.6203</v>
      </c>
      <c r="C8114" s="2">
        <v>16.025017669925699</v>
      </c>
    </row>
    <row r="8115" spans="1:3" x14ac:dyDescent="0.2">
      <c r="A8115" s="1" t="d">
        <v>2020-11-16</v>
      </c>
      <c r="B8115">
        <v>118.9256</v>
      </c>
      <c r="C8115" s="2">
        <v>16.511721050771499</v>
      </c>
    </row>
    <row r="8116" spans="1:3" x14ac:dyDescent="0.2">
      <c r="A8116" s="1" t="d">
        <v>2020-11-17</v>
      </c>
      <c r="B8116">
        <v>119.4907</v>
      </c>
      <c r="C8116" s="2">
        <v>16.594931676286901</v>
      </c>
    </row>
    <row r="8117" spans="1:3" x14ac:dyDescent="0.2">
      <c r="A8117" s="1" t="d">
        <v>2020-11-18</v>
      </c>
      <c r="B8117">
        <v>121.76009999999999</v>
      </c>
      <c r="C8117" s="2">
        <v>16.9290994227824</v>
      </c>
    </row>
    <row r="8118" spans="1:3" x14ac:dyDescent="0.2">
      <c r="A8118" s="1" t="d">
        <v>2020-11-19</v>
      </c>
      <c r="B8118">
        <v>122.70180000000001</v>
      </c>
      <c r="C8118" s="2">
        <v>17.0677641653905</v>
      </c>
    </row>
    <row r="8119" spans="1:3" x14ac:dyDescent="0.2">
      <c r="A8119" s="1" t="d">
        <v>2020-11-20</v>
      </c>
      <c r="B8119">
        <v>121.3835</v>
      </c>
      <c r="C8119" s="2">
        <v>16.873645305689699</v>
      </c>
    </row>
    <row r="8120" spans="1:3" x14ac:dyDescent="0.2">
      <c r="A8120" s="1" t="d">
        <v>2020-11-23</v>
      </c>
      <c r="B8120">
        <v>125.8565</v>
      </c>
      <c r="C8120" s="2">
        <v>17.532291789374401</v>
      </c>
    </row>
    <row r="8121" spans="1:3" x14ac:dyDescent="0.2">
      <c r="A8121" s="1" t="d">
        <v>2020-11-24</v>
      </c>
      <c r="B8121">
        <v>131.93979999999999</v>
      </c>
      <c r="C8121" s="2">
        <v>18.4280539521734</v>
      </c>
    </row>
    <row r="8122" spans="1:3" x14ac:dyDescent="0.2">
      <c r="A8122" s="1" t="d">
        <v>2020-11-25</v>
      </c>
      <c r="B8122">
        <v>132.44829999999999</v>
      </c>
      <c r="C8122" s="2">
        <v>18.5029302626928</v>
      </c>
    </row>
    <row r="8123" spans="1:3" x14ac:dyDescent="0.2">
      <c r="A8123" s="1" t="d">
        <v>2020-11-27</v>
      </c>
      <c r="B8123">
        <v>131.63839999999999</v>
      </c>
      <c r="C8123" s="2">
        <v>18.383672988573402</v>
      </c>
    </row>
    <row r="8124" spans="1:3" x14ac:dyDescent="0.2">
      <c r="A8124" s="1" t="d">
        <v>2020-11-30</v>
      </c>
      <c r="B8124">
        <v>130.0187</v>
      </c>
      <c r="C8124" s="2">
        <v>18.145173165272698</v>
      </c>
    </row>
    <row r="8125" spans="1:3" x14ac:dyDescent="0.2">
      <c r="A8125" s="1" t="d">
        <v>2020-12-01</v>
      </c>
      <c r="B8125">
        <v>132.51419999999999</v>
      </c>
      <c r="C8125" s="2">
        <v>18.5126339969372</v>
      </c>
    </row>
    <row r="8126" spans="1:3" x14ac:dyDescent="0.2">
      <c r="A8126" s="1" t="d">
        <v>2020-12-02</v>
      </c>
      <c r="B8126">
        <v>133.13570000000001</v>
      </c>
      <c r="C8126" s="2">
        <v>18.604149487572101</v>
      </c>
    </row>
    <row r="8127" spans="1:3" x14ac:dyDescent="0.2">
      <c r="A8127" s="1" t="d">
        <v>2020-12-03</v>
      </c>
      <c r="B8127">
        <v>133.01329999999999</v>
      </c>
      <c r="C8127" s="2">
        <v>18.586126163270102</v>
      </c>
    </row>
    <row r="8128" spans="1:3" x14ac:dyDescent="0.2">
      <c r="A8128" s="1" t="d">
        <v>2020-12-04</v>
      </c>
      <c r="B8128">
        <v>134.21860000000001</v>
      </c>
      <c r="C8128" s="2">
        <v>18.763605842855402</v>
      </c>
    </row>
    <row r="8129" spans="1:3" x14ac:dyDescent="0.2">
      <c r="A8129" s="1" t="d">
        <v>2020-12-07</v>
      </c>
      <c r="B8129">
        <v>133.54060000000001</v>
      </c>
      <c r="C8129" s="2">
        <v>18.663770762162802</v>
      </c>
    </row>
    <row r="8130" spans="1:3" x14ac:dyDescent="0.2">
      <c r="A8130" s="1" t="d">
        <v>2020-12-08</v>
      </c>
      <c r="B8130">
        <v>133.18279999999999</v>
      </c>
      <c r="C8130" s="2">
        <v>18.611084933443198</v>
      </c>
    </row>
    <row r="8131" spans="1:3" x14ac:dyDescent="0.2">
      <c r="A8131" s="1" t="d">
        <v>2020-12-09</v>
      </c>
      <c r="B8131">
        <v>134.92490000000001</v>
      </c>
      <c r="C8131" s="2">
        <v>18.867608081046001</v>
      </c>
    </row>
    <row r="8132" spans="1:3" x14ac:dyDescent="0.2">
      <c r="A8132" s="1" t="d">
        <v>2020-12-10</v>
      </c>
      <c r="B8132">
        <v>135.59350000000001</v>
      </c>
      <c r="C8132" s="2">
        <v>18.966059017552102</v>
      </c>
    </row>
    <row r="8133" spans="1:3" x14ac:dyDescent="0.2">
      <c r="A8133" s="1" t="d">
        <v>2020-12-11</v>
      </c>
      <c r="B8133">
        <v>135.28280000000001</v>
      </c>
      <c r="C8133" s="2">
        <v>18.920308634703702</v>
      </c>
    </row>
    <row r="8134" spans="1:3" x14ac:dyDescent="0.2">
      <c r="A8134" s="1" t="d">
        <v>2020-12-14</v>
      </c>
      <c r="B8134">
        <v>133.52180000000001</v>
      </c>
      <c r="C8134" s="2">
        <v>18.661002473789601</v>
      </c>
    </row>
    <row r="8135" spans="1:3" x14ac:dyDescent="0.2">
      <c r="A8135" s="1" t="d">
        <v>2020-12-15</v>
      </c>
      <c r="B8135">
        <v>134.80250000000001</v>
      </c>
      <c r="C8135" s="2">
        <v>18.849584756744001</v>
      </c>
    </row>
    <row r="8136" spans="1:3" x14ac:dyDescent="0.2">
      <c r="A8136" s="1" t="d">
        <v>2020-12-16</v>
      </c>
      <c r="B8136">
        <v>136.78</v>
      </c>
      <c r="C8136" s="2">
        <v>19.140770408764201</v>
      </c>
    </row>
    <row r="8137" spans="1:3" x14ac:dyDescent="0.2">
      <c r="A8137" s="1" t="d">
        <v>2020-12-17</v>
      </c>
      <c r="B8137">
        <v>136.5634</v>
      </c>
      <c r="C8137" s="2">
        <v>19.108876192719901</v>
      </c>
    </row>
    <row r="8138" spans="1:3" x14ac:dyDescent="0.2">
      <c r="A8138" s="1" t="d">
        <v>2020-12-18</v>
      </c>
      <c r="B8138">
        <v>136.4599</v>
      </c>
      <c r="C8138" s="2">
        <v>19.093635881729298</v>
      </c>
    </row>
    <row r="8139" spans="1:3" x14ac:dyDescent="0.2">
      <c r="A8139" s="1" t="d">
        <v>2020-12-21</v>
      </c>
      <c r="B8139">
        <v>136.1679</v>
      </c>
      <c r="C8139" s="2">
        <v>19.050639062315899</v>
      </c>
    </row>
    <row r="8140" spans="1:3" x14ac:dyDescent="0.2">
      <c r="A8140" s="1" t="d">
        <v>2020-12-22</v>
      </c>
      <c r="B8140">
        <v>135.34870000000001</v>
      </c>
      <c r="C8140" s="2">
        <v>18.930012368947999</v>
      </c>
    </row>
    <row r="8141" spans="1:3" x14ac:dyDescent="0.2">
      <c r="A8141" s="1" t="d">
        <v>2020-12-23</v>
      </c>
      <c r="B8141">
        <v>138.1455</v>
      </c>
      <c r="C8141" s="2">
        <v>19.341839439274299</v>
      </c>
    </row>
    <row r="8142" spans="1:3" x14ac:dyDescent="0.2">
      <c r="A8142" s="1" t="d">
        <v>2020-12-24</v>
      </c>
      <c r="B8142">
        <v>137.6276</v>
      </c>
      <c r="C8142" s="2">
        <v>19.265578984568201</v>
      </c>
    </row>
    <row r="8143" spans="1:3" x14ac:dyDescent="0.2">
      <c r="A8143" s="1" t="d">
        <v>2020-12-28</v>
      </c>
      <c r="B8143">
        <v>137.9948</v>
      </c>
      <c r="C8143" s="2">
        <v>19.3196489574743</v>
      </c>
    </row>
    <row r="8144" spans="1:3" x14ac:dyDescent="0.2">
      <c r="A8144" s="1" t="d">
        <v>2020-12-29</v>
      </c>
      <c r="B8144">
        <v>136.4222</v>
      </c>
      <c r="C8144" s="2">
        <v>19.088084580044701</v>
      </c>
    </row>
    <row r="8145" spans="1:3" x14ac:dyDescent="0.2">
      <c r="A8145" s="1" t="d">
        <v>2020-12-30</v>
      </c>
      <c r="B8145">
        <v>138.3244</v>
      </c>
      <c r="C8145" s="2">
        <v>19.368182353634101</v>
      </c>
    </row>
    <row r="8146" spans="1:3" x14ac:dyDescent="0.2">
      <c r="A8146" s="1" t="d">
        <v>2020-12-31</v>
      </c>
      <c r="B8146">
        <v>140.31139999999999</v>
      </c>
      <c r="C8146" s="2">
        <v>19.6607668747791</v>
      </c>
    </row>
    <row r="8147" spans="1:3" x14ac:dyDescent="0.2">
      <c r="A8147" s="1" t="d">
        <v>2021-01-04</v>
      </c>
      <c r="B8147">
        <v>140.45259999999999</v>
      </c>
      <c r="C8147" s="2">
        <v>19.6815584874543</v>
      </c>
    </row>
    <row r="8148" spans="1:3" x14ac:dyDescent="0.2">
      <c r="A8148" s="1" t="d">
        <v>2021-01-05</v>
      </c>
      <c r="B8148">
        <v>139.70869999999999</v>
      </c>
      <c r="C8148" s="2">
        <v>19.5720196725173</v>
      </c>
    </row>
    <row r="8149" spans="1:3" x14ac:dyDescent="0.2">
      <c r="A8149" s="1" t="d">
        <v>2021-01-06</v>
      </c>
      <c r="B8149">
        <v>147.38339999999999</v>
      </c>
      <c r="C8149" s="2">
        <v>20.702114501118999</v>
      </c>
    </row>
    <row r="8150" spans="1:3" x14ac:dyDescent="0.2">
      <c r="A8150" s="1" t="d">
        <v>2021-01-07</v>
      </c>
      <c r="B8150">
        <v>149.72819999999999</v>
      </c>
      <c r="C8150" s="2">
        <v>21.047384850983601</v>
      </c>
    </row>
    <row r="8151" spans="1:3" x14ac:dyDescent="0.2">
      <c r="A8151" s="1" t="d">
        <v>2021-01-08</v>
      </c>
      <c r="B8151">
        <v>148.96549999999999</v>
      </c>
      <c r="C8151" s="2">
        <v>20.9350777476734</v>
      </c>
    </row>
    <row r="8152" spans="1:3" x14ac:dyDescent="0.2">
      <c r="A8152" s="1" t="d">
        <v>2021-01-11</v>
      </c>
      <c r="B8152">
        <v>150.08609999999999</v>
      </c>
      <c r="C8152" s="2">
        <v>21.100085404641298</v>
      </c>
    </row>
    <row r="8153" spans="1:3" x14ac:dyDescent="0.2">
      <c r="A8153" s="1" t="d">
        <v>2021-01-12</v>
      </c>
      <c r="B8153">
        <v>152.29900000000001</v>
      </c>
      <c r="C8153" s="2">
        <v>21.425933561078999</v>
      </c>
    </row>
    <row r="8154" spans="1:3" x14ac:dyDescent="0.2">
      <c r="A8154" s="1" t="d">
        <v>2021-01-13</v>
      </c>
      <c r="B8154">
        <v>149.82239999999999</v>
      </c>
      <c r="C8154" s="2">
        <v>21.061255742725798</v>
      </c>
    </row>
    <row r="8155" spans="1:3" x14ac:dyDescent="0.2">
      <c r="A8155" s="1" t="d">
        <v>2021-01-14</v>
      </c>
      <c r="B8155">
        <v>152.08240000000001</v>
      </c>
      <c r="C8155" s="2">
        <v>21.394039345034699</v>
      </c>
    </row>
    <row r="8156" spans="1:3" x14ac:dyDescent="0.2">
      <c r="A8156" s="1" t="d">
        <v>2021-01-15</v>
      </c>
      <c r="B8156">
        <v>146.8373</v>
      </c>
      <c r="C8156" s="2">
        <v>20.621701613853201</v>
      </c>
    </row>
    <row r="8157" spans="1:3" x14ac:dyDescent="0.2">
      <c r="A8157" s="1" t="d">
        <v>2021-01-19</v>
      </c>
      <c r="B8157">
        <v>147.99459999999999</v>
      </c>
      <c r="C8157" s="2">
        <v>20.792113323123999</v>
      </c>
    </row>
    <row r="8158" spans="1:3" x14ac:dyDescent="0.2">
      <c r="A8158" s="1" t="d">
        <v>2021-01-20</v>
      </c>
      <c r="B8158">
        <v>148.2413</v>
      </c>
      <c r="C8158" s="2">
        <v>20.828439745552998</v>
      </c>
    </row>
    <row r="8159" spans="1:3" x14ac:dyDescent="0.2">
      <c r="A8159" s="1" t="d">
        <v>2021-01-21</v>
      </c>
      <c r="B8159">
        <v>145.8032</v>
      </c>
      <c r="C8159" s="2">
        <v>20.4694310283896</v>
      </c>
    </row>
    <row r="8160" spans="1:3" x14ac:dyDescent="0.2">
      <c r="A8160" s="1" t="d">
        <v>2021-01-22</v>
      </c>
      <c r="B8160">
        <v>144.7407</v>
      </c>
      <c r="C8160" s="2">
        <v>20.312978560489999</v>
      </c>
    </row>
    <row r="8161" spans="1:3" x14ac:dyDescent="0.2">
      <c r="A8161" s="1" t="d">
        <v>2021-01-25</v>
      </c>
      <c r="B8161">
        <v>142.7484</v>
      </c>
      <c r="C8161" s="2">
        <v>20.019613617622799</v>
      </c>
    </row>
    <row r="8162" spans="1:3" x14ac:dyDescent="0.2">
      <c r="A8162" s="1" t="d">
        <v>2021-01-26</v>
      </c>
      <c r="B8162">
        <v>140.46209999999999</v>
      </c>
      <c r="C8162" s="2">
        <v>19.682957356579099</v>
      </c>
    </row>
    <row r="8163" spans="1:3" x14ac:dyDescent="0.2">
      <c r="A8163" s="1" t="d">
        <v>2021-01-27</v>
      </c>
      <c r="B8163">
        <v>137.02789999999999</v>
      </c>
      <c r="C8163" s="2">
        <v>19.1772735304511</v>
      </c>
    </row>
    <row r="8164" spans="1:3" x14ac:dyDescent="0.2">
      <c r="A8164" s="1" t="d">
        <v>2021-01-28</v>
      </c>
      <c r="B8164">
        <v>140.20599999999999</v>
      </c>
      <c r="C8164" s="2">
        <v>19.645246789963402</v>
      </c>
    </row>
    <row r="8165" spans="1:3" x14ac:dyDescent="0.2">
      <c r="A8165" s="1" t="d">
        <v>2021-01-29</v>
      </c>
      <c r="B8165">
        <v>136.1551</v>
      </c>
      <c r="C8165" s="2">
        <v>19.048754270231999</v>
      </c>
    </row>
    <row r="8166" spans="1:3" x14ac:dyDescent="0.2">
      <c r="A8166" s="1" t="d">
        <v>2021-02-01</v>
      </c>
      <c r="B8166">
        <v>138.375</v>
      </c>
      <c r="C8166" s="2">
        <v>19.375633172340599</v>
      </c>
    </row>
    <row r="8167" spans="1:3" x14ac:dyDescent="0.2">
      <c r="A8167" s="1" t="d">
        <v>2021-02-02</v>
      </c>
      <c r="B8167">
        <v>142.68199999999999</v>
      </c>
      <c r="C8167" s="2">
        <v>20.009836258687699</v>
      </c>
    </row>
    <row r="8168" spans="1:3" x14ac:dyDescent="0.2">
      <c r="A8168" s="1" t="d">
        <v>2021-02-03</v>
      </c>
      <c r="B8168">
        <v>144.3896</v>
      </c>
      <c r="C8168" s="2">
        <v>20.2612793026269</v>
      </c>
    </row>
    <row r="8169" spans="1:3" x14ac:dyDescent="0.2">
      <c r="A8169" s="1" t="d">
        <v>2021-02-04</v>
      </c>
      <c r="B8169">
        <v>148.6397</v>
      </c>
      <c r="C8169" s="2">
        <v>20.887103899163598</v>
      </c>
    </row>
    <row r="8170" spans="1:3" x14ac:dyDescent="0.2">
      <c r="A8170" s="1" t="d">
        <v>2021-02-05</v>
      </c>
      <c r="B8170">
        <v>148.88640000000001</v>
      </c>
      <c r="C8170" s="2">
        <v>20.923430321592601</v>
      </c>
    </row>
    <row r="8171" spans="1:3" x14ac:dyDescent="0.2">
      <c r="A8171" s="1" t="d">
        <v>2021-02-08</v>
      </c>
      <c r="B8171">
        <v>150.64150000000001</v>
      </c>
      <c r="C8171" s="2">
        <v>21.181867711155601</v>
      </c>
    </row>
    <row r="8172" spans="1:3" x14ac:dyDescent="0.2">
      <c r="A8172" s="1" t="d">
        <v>2021-02-09</v>
      </c>
      <c r="B8172">
        <v>150.0248</v>
      </c>
      <c r="C8172" s="2">
        <v>21.091059017552102</v>
      </c>
    </row>
    <row r="8173" spans="1:3" x14ac:dyDescent="0.2">
      <c r="A8173" s="1" t="d">
        <v>2021-02-10</v>
      </c>
      <c r="B8173">
        <v>151.8937</v>
      </c>
      <c r="C8173" s="2">
        <v>21.3662533867357</v>
      </c>
    </row>
    <row r="8174" spans="1:3" x14ac:dyDescent="0.2">
      <c r="A8174" s="1" t="d">
        <v>2021-02-11</v>
      </c>
      <c r="B8174">
        <v>151.13480000000001</v>
      </c>
      <c r="C8174" s="2">
        <v>21.254505831075502</v>
      </c>
    </row>
    <row r="8175" spans="1:3" x14ac:dyDescent="0.2">
      <c r="A8175" s="1" t="d">
        <v>2021-02-12</v>
      </c>
      <c r="B8175">
        <v>153.94290000000001</v>
      </c>
      <c r="C8175" s="2">
        <v>21.6679968194133</v>
      </c>
    </row>
    <row r="8176" spans="1:3" x14ac:dyDescent="0.2">
      <c r="A8176" s="1" t="d">
        <v>2021-02-16</v>
      </c>
      <c r="B8176">
        <v>161.1908</v>
      </c>
      <c r="C8176" s="2">
        <v>22.735245611968399</v>
      </c>
    </row>
    <row r="8177" spans="1:3" x14ac:dyDescent="0.2">
      <c r="A8177" s="1" t="d">
        <v>2021-02-17</v>
      </c>
      <c r="B8177">
        <v>158.95189999999999</v>
      </c>
      <c r="C8177" s="2">
        <v>22.4055689716103</v>
      </c>
    </row>
    <row r="8178" spans="1:3" x14ac:dyDescent="0.2">
      <c r="A8178" s="1" t="d">
        <v>2021-02-18</v>
      </c>
      <c r="B8178">
        <v>158.34479999999999</v>
      </c>
      <c r="C8178" s="2">
        <v>22.316173872069701</v>
      </c>
    </row>
    <row r="8179" spans="1:3" x14ac:dyDescent="0.2">
      <c r="A8179" s="1" t="d">
        <v>2021-02-19</v>
      </c>
      <c r="B8179">
        <v>161.6652</v>
      </c>
      <c r="C8179" s="2">
        <v>22.805100718576899</v>
      </c>
    </row>
    <row r="8180" spans="1:3" x14ac:dyDescent="0.2">
      <c r="A8180" s="1" t="d">
        <v>2021-02-22</v>
      </c>
      <c r="B8180">
        <v>161.76949999999999</v>
      </c>
      <c r="C8180" s="2">
        <v>22.820458829072901</v>
      </c>
    </row>
    <row r="8181" spans="1:3" x14ac:dyDescent="0.2">
      <c r="A8181" s="1" t="d">
        <v>2021-02-23</v>
      </c>
      <c r="B8181">
        <v>164.33099999999999</v>
      </c>
      <c r="C8181" s="2">
        <v>23.197638119919802</v>
      </c>
    </row>
    <row r="8182" spans="1:3" x14ac:dyDescent="0.2">
      <c r="A8182" s="1" t="d">
        <v>2021-02-24</v>
      </c>
      <c r="B8182">
        <v>169.3211</v>
      </c>
      <c r="C8182" s="2">
        <v>23.9324272588055</v>
      </c>
    </row>
    <row r="8183" spans="1:3" x14ac:dyDescent="0.2">
      <c r="A8183" s="1" t="d">
        <v>2021-02-25</v>
      </c>
      <c r="B8183">
        <v>164.3689</v>
      </c>
      <c r="C8183" s="2">
        <v>23.203218871480701</v>
      </c>
    </row>
    <row r="8184" spans="1:3" x14ac:dyDescent="0.2">
      <c r="A8184" s="1" t="d">
        <v>2021-02-26</v>
      </c>
      <c r="B8184">
        <v>159.72040000000001</v>
      </c>
      <c r="C8184" s="2">
        <v>22.518730121333402</v>
      </c>
    </row>
    <row r="8185" spans="1:3" x14ac:dyDescent="0.2">
      <c r="A8185" s="1" t="d">
        <v>2021-03-01</v>
      </c>
      <c r="B8185">
        <v>164.18870000000001</v>
      </c>
      <c r="C8185" s="2">
        <v>23.176684532924899</v>
      </c>
    </row>
    <row r="8186" spans="1:3" x14ac:dyDescent="0.2">
      <c r="A8186" s="1" t="d">
        <v>2021-03-02</v>
      </c>
      <c r="B8186">
        <v>164.20760000000001</v>
      </c>
      <c r="C8186" s="2">
        <v>23.1794675462363</v>
      </c>
    </row>
    <row r="8187" spans="1:3" x14ac:dyDescent="0.2">
      <c r="A8187" s="1" t="d">
        <v>2021-03-03</v>
      </c>
      <c r="B8187">
        <v>164.45429999999999</v>
      </c>
      <c r="C8187" s="2">
        <v>23.215793968665299</v>
      </c>
    </row>
    <row r="8188" spans="1:3" x14ac:dyDescent="0.2">
      <c r="A8188" s="1" t="d">
        <v>2021-03-04</v>
      </c>
      <c r="B8188">
        <v>163.72380000000001</v>
      </c>
      <c r="C8188" s="2">
        <v>23.108228295441101</v>
      </c>
    </row>
    <row r="8189" spans="1:3" x14ac:dyDescent="0.2">
      <c r="A8189" s="1" t="d">
        <v>2021-03-05</v>
      </c>
      <c r="B8189">
        <v>167.40469999999999</v>
      </c>
      <c r="C8189" s="2">
        <v>23.6502385439981</v>
      </c>
    </row>
    <row r="8190" spans="1:3" x14ac:dyDescent="0.2">
      <c r="A8190" s="1" t="d">
        <v>2021-03-08</v>
      </c>
      <c r="B8190">
        <v>169.64359999999999</v>
      </c>
      <c r="C8190" s="2">
        <v>23.979915184356202</v>
      </c>
    </row>
    <row r="8191" spans="1:3" x14ac:dyDescent="0.2">
      <c r="A8191" s="1" t="d">
        <v>2021-03-09</v>
      </c>
      <c r="B8191">
        <v>164.7199</v>
      </c>
      <c r="C8191" s="2">
        <v>23.254903404405699</v>
      </c>
    </row>
    <row r="8192" spans="1:3" x14ac:dyDescent="0.2">
      <c r="A8192" s="1" t="d">
        <v>2021-03-10</v>
      </c>
      <c r="B8192">
        <v>168.65700000000001</v>
      </c>
      <c r="C8192" s="2">
        <v>23.834638944516399</v>
      </c>
    </row>
    <row r="8193" spans="1:3" x14ac:dyDescent="0.2">
      <c r="A8193" s="1" t="d">
        <v>2021-03-11</v>
      </c>
      <c r="B8193">
        <v>167.85059999999999</v>
      </c>
      <c r="C8193" s="2">
        <v>23.715897043232399</v>
      </c>
    </row>
    <row r="8194" spans="1:3" x14ac:dyDescent="0.2">
      <c r="A8194" s="1" t="d">
        <v>2021-03-12</v>
      </c>
      <c r="B8194">
        <v>172.10069999999999</v>
      </c>
      <c r="C8194" s="2">
        <v>24.341721639769101</v>
      </c>
    </row>
    <row r="8195" spans="1:3" x14ac:dyDescent="0.2">
      <c r="A8195" s="1" t="d">
        <v>2021-03-15</v>
      </c>
      <c r="B8195">
        <v>169.36850000000001</v>
      </c>
      <c r="C8195" s="2">
        <v>23.939406879491099</v>
      </c>
    </row>
    <row r="8196" spans="1:3" x14ac:dyDescent="0.2">
      <c r="A8196" s="1" t="d">
        <v>2021-03-16</v>
      </c>
      <c r="B8196">
        <v>167.51859999999999</v>
      </c>
      <c r="C8196" s="2">
        <v>23.667010248556899</v>
      </c>
    </row>
    <row r="8197" spans="1:3" x14ac:dyDescent="0.2">
      <c r="A8197" s="1" t="d">
        <v>2021-03-17</v>
      </c>
      <c r="B8197">
        <v>169.27359999999999</v>
      </c>
      <c r="C8197" s="2">
        <v>23.925432913181702</v>
      </c>
    </row>
    <row r="8198" spans="1:3" x14ac:dyDescent="0.2">
      <c r="A8198" s="1" t="d">
        <v>2021-03-18</v>
      </c>
      <c r="B8198">
        <v>170.6302</v>
      </c>
      <c r="C8198" s="2">
        <v>24.125191424196</v>
      </c>
    </row>
    <row r="8199" spans="1:3" x14ac:dyDescent="0.2">
      <c r="A8199" s="1" t="d">
        <v>2021-03-19</v>
      </c>
      <c r="B8199">
        <v>166.76910000000001</v>
      </c>
      <c r="C8199" s="2">
        <v>23.5566468370832</v>
      </c>
    </row>
    <row r="8200" spans="1:3" x14ac:dyDescent="0.2">
      <c r="A8200" s="1" t="d">
        <v>2021-03-22</v>
      </c>
      <c r="B8200">
        <v>162.43360000000001</v>
      </c>
      <c r="C8200" s="2">
        <v>22.918247143361999</v>
      </c>
    </row>
    <row r="8201" spans="1:3" x14ac:dyDescent="0.2">
      <c r="A8201" s="1" t="d">
        <v>2021-03-23</v>
      </c>
      <c r="B8201">
        <v>160.70699999999999</v>
      </c>
      <c r="C8201" s="2">
        <v>22.6640063611732</v>
      </c>
    </row>
    <row r="8202" spans="1:3" x14ac:dyDescent="0.2">
      <c r="A8202" s="1" t="d">
        <v>2021-03-24</v>
      </c>
      <c r="B8202">
        <v>161.51339999999999</v>
      </c>
      <c r="C8202" s="2">
        <v>22.782748262457201</v>
      </c>
    </row>
    <row r="8203" spans="1:3" x14ac:dyDescent="0.2">
      <c r="A8203" s="1" t="d">
        <v>2021-03-25</v>
      </c>
      <c r="B8203">
        <v>167.917</v>
      </c>
      <c r="C8203" s="2">
        <v>23.725674402167499</v>
      </c>
    </row>
    <row r="8204" spans="1:3" x14ac:dyDescent="0.2">
      <c r="A8204" s="1" t="d">
        <v>2021-03-26</v>
      </c>
      <c r="B8204">
        <v>170.45949999999999</v>
      </c>
      <c r="C8204" s="2">
        <v>24.100055954764901</v>
      </c>
    </row>
    <row r="8205" spans="1:3" x14ac:dyDescent="0.2">
      <c r="A8205" s="1" t="d">
        <v>2021-03-29</v>
      </c>
      <c r="B8205">
        <v>165.53579999999999</v>
      </c>
      <c r="C8205" s="2">
        <v>23.375044174814398</v>
      </c>
    </row>
    <row r="8206" spans="1:3" x14ac:dyDescent="0.2">
      <c r="A8206" s="1" t="d">
        <v>2021-03-30</v>
      </c>
      <c r="B8206">
        <v>168.5052</v>
      </c>
      <c r="C8206" s="2">
        <v>23.812286488396701</v>
      </c>
    </row>
    <row r="8207" spans="1:3" x14ac:dyDescent="0.2">
      <c r="A8207" s="1" t="d">
        <v>2021-03-31</v>
      </c>
      <c r="B8207">
        <v>166.40860000000001</v>
      </c>
      <c r="C8207" s="2">
        <v>23.503563435033499</v>
      </c>
    </row>
    <row r="8208" spans="1:3" x14ac:dyDescent="0.2">
      <c r="A8208" s="1" t="d">
        <v>2021-04-01</v>
      </c>
      <c r="B8208">
        <v>168.30600000000001</v>
      </c>
      <c r="C8208" s="2">
        <v>23.782954411591401</v>
      </c>
    </row>
    <row r="8209" spans="1:3" x14ac:dyDescent="0.2">
      <c r="A8209" s="1" t="d">
        <v>2021-04-05</v>
      </c>
      <c r="B8209">
        <v>169.58670000000001</v>
      </c>
      <c r="C8209" s="2">
        <v>23.971536694545801</v>
      </c>
    </row>
    <row r="8210" spans="1:3" x14ac:dyDescent="0.2">
      <c r="A8210" s="1" t="d">
        <v>2021-04-06</v>
      </c>
      <c r="B8210">
        <v>168.29650000000001</v>
      </c>
      <c r="C8210" s="2">
        <v>23.781555542466698</v>
      </c>
    </row>
    <row r="8211" spans="1:3" x14ac:dyDescent="0.2">
      <c r="A8211" s="1" t="d">
        <v>2021-04-07</v>
      </c>
      <c r="B8211">
        <v>169.10290000000001</v>
      </c>
      <c r="C8211" s="2">
        <v>23.900297443750699</v>
      </c>
    </row>
    <row r="8212" spans="1:3" x14ac:dyDescent="0.2">
      <c r="A8212" s="1" t="d">
        <v>2021-04-08</v>
      </c>
      <c r="B8212">
        <v>168.97</v>
      </c>
      <c r="C8212" s="2">
        <v>23.880728000942302</v>
      </c>
    </row>
    <row r="8213" spans="1:3" x14ac:dyDescent="0.2">
      <c r="A8213" s="1" t="d">
        <v>2021-04-09</v>
      </c>
      <c r="B8213">
        <v>170.9623</v>
      </c>
      <c r="C8213" s="2">
        <v>24.174092943809601</v>
      </c>
    </row>
    <row r="8214" spans="1:3" x14ac:dyDescent="0.2">
      <c r="A8214" s="1" t="d">
        <v>2021-04-12</v>
      </c>
      <c r="B8214">
        <v>171.53149999999999</v>
      </c>
      <c r="C8214" s="2">
        <v>24.257907291789301</v>
      </c>
    </row>
    <row r="8215" spans="1:3" x14ac:dyDescent="0.2">
      <c r="A8215" s="1" t="d">
        <v>2021-04-13</v>
      </c>
      <c r="B8215">
        <v>168.5052</v>
      </c>
      <c r="C8215" s="2">
        <v>23.812286488396701</v>
      </c>
    </row>
    <row r="8216" spans="1:3" x14ac:dyDescent="0.2">
      <c r="A8216" s="1" t="d">
        <v>2021-04-14</v>
      </c>
      <c r="B8216">
        <v>170.1369</v>
      </c>
      <c r="C8216" s="2">
        <v>24.052553304276099</v>
      </c>
    </row>
    <row r="8217" spans="1:3" x14ac:dyDescent="0.2">
      <c r="A8217" s="1" t="d">
        <v>2021-04-15</v>
      </c>
      <c r="B8217">
        <v>166.91139999999999</v>
      </c>
      <c r="C8217" s="2">
        <v>23.577600424078199</v>
      </c>
    </row>
    <row r="8218" spans="1:3" x14ac:dyDescent="0.2">
      <c r="A8218" s="1" t="d">
        <v>2021-04-16</v>
      </c>
      <c r="B8218">
        <v>170.7979</v>
      </c>
      <c r="C8218" s="2">
        <v>24.149885145482301</v>
      </c>
    </row>
    <row r="8219" spans="1:3" x14ac:dyDescent="0.2">
      <c r="A8219" s="1" t="d">
        <v>2021-04-19</v>
      </c>
      <c r="B8219">
        <v>169.70930000000001</v>
      </c>
      <c r="C8219" s="2">
        <v>23.989589468724201</v>
      </c>
    </row>
    <row r="8220" spans="1:3" x14ac:dyDescent="0.2">
      <c r="A8220" s="1" t="d">
        <v>2021-04-20</v>
      </c>
      <c r="B8220">
        <v>163.98929999999999</v>
      </c>
      <c r="C8220" s="2">
        <v>23.147323006243301</v>
      </c>
    </row>
    <row r="8221" spans="1:3" x14ac:dyDescent="0.2">
      <c r="A8221" s="1" t="d">
        <v>2021-04-21</v>
      </c>
      <c r="B8221">
        <v>167.23609999999999</v>
      </c>
      <c r="C8221" s="2">
        <v>23.625412298268301</v>
      </c>
    </row>
    <row r="8222" spans="1:3" x14ac:dyDescent="0.2">
      <c r="A8222" s="1" t="d">
        <v>2021-04-22</v>
      </c>
      <c r="B8222">
        <v>166.0042</v>
      </c>
      <c r="C8222" s="2">
        <v>23.444015785133701</v>
      </c>
    </row>
    <row r="8223" spans="1:3" x14ac:dyDescent="0.2">
      <c r="A8223" s="1" t="d">
        <v>2021-04-23</v>
      </c>
      <c r="B8223">
        <v>170.01490000000001</v>
      </c>
      <c r="C8223" s="2">
        <v>24.034588879726702</v>
      </c>
    </row>
    <row r="8224" spans="1:3" x14ac:dyDescent="0.2">
      <c r="A8224" s="1" t="d">
        <v>2021-04-26</v>
      </c>
      <c r="B8224">
        <v>172.1157</v>
      </c>
      <c r="C8224" s="2">
        <v>24.343930380492399</v>
      </c>
    </row>
    <row r="8225" spans="1:3" x14ac:dyDescent="0.2">
      <c r="A8225" s="1" t="d">
        <v>2021-04-27</v>
      </c>
      <c r="B8225">
        <v>175.30520000000001</v>
      </c>
      <c r="C8225" s="2">
        <v>24.8135822829544</v>
      </c>
    </row>
    <row r="8226" spans="1:3" x14ac:dyDescent="0.2">
      <c r="A8226" s="1" t="d">
        <v>2021-04-28</v>
      </c>
      <c r="B8226">
        <v>176.90950000000001</v>
      </c>
      <c r="C8226" s="2">
        <v>25.0498144657792</v>
      </c>
    </row>
    <row r="8227" spans="1:3" x14ac:dyDescent="0.2">
      <c r="A8227" s="1" t="d">
        <v>2021-04-29</v>
      </c>
      <c r="B8227">
        <v>180.64320000000001</v>
      </c>
      <c r="C8227" s="2">
        <v>25.599599481682102</v>
      </c>
    </row>
    <row r="8228" spans="1:3" x14ac:dyDescent="0.2">
      <c r="A8228" s="1" t="d">
        <v>2021-04-30</v>
      </c>
      <c r="B8228">
        <v>178.52330000000001</v>
      </c>
      <c r="C8228" s="2">
        <v>25.287445517728798</v>
      </c>
    </row>
    <row r="8229" spans="1:3" x14ac:dyDescent="0.2">
      <c r="A8229" s="1" t="d">
        <v>2021-05-03</v>
      </c>
      <c r="B8229">
        <v>179.64060000000001</v>
      </c>
      <c r="C8229" s="2">
        <v>25.4519672517375</v>
      </c>
    </row>
    <row r="8230" spans="1:3" x14ac:dyDescent="0.2">
      <c r="A8230" s="1" t="d">
        <v>2021-05-04</v>
      </c>
      <c r="B8230">
        <v>184.6062</v>
      </c>
      <c r="C8230" s="2">
        <v>26.183148780775099</v>
      </c>
    </row>
    <row r="8231" spans="1:3" x14ac:dyDescent="0.2">
      <c r="A8231" s="1" t="d">
        <v>2021-05-05</v>
      </c>
      <c r="B8231">
        <v>185.83799999999999</v>
      </c>
      <c r="C8231" s="2">
        <v>26.364530568971599</v>
      </c>
    </row>
    <row r="8232" spans="1:3" x14ac:dyDescent="0.2">
      <c r="A8232" s="1" t="d">
        <v>2021-05-06</v>
      </c>
      <c r="B8232">
        <v>189.24709999999999</v>
      </c>
      <c r="C8232" s="2">
        <v>26.866518435622499</v>
      </c>
    </row>
    <row r="8233" spans="1:3" x14ac:dyDescent="0.2">
      <c r="A8233" s="1" t="d">
        <v>2021-05-07</v>
      </c>
      <c r="B8233">
        <v>189.9442</v>
      </c>
      <c r="C8233" s="2">
        <v>26.969165979502801</v>
      </c>
    </row>
    <row r="8234" spans="1:3" x14ac:dyDescent="0.2">
      <c r="A8234" s="1" t="d">
        <v>2021-05-10</v>
      </c>
      <c r="B8234">
        <v>189.61</v>
      </c>
      <c r="C8234" s="2">
        <v>26.919955236187999</v>
      </c>
    </row>
    <row r="8235" spans="1:3" x14ac:dyDescent="0.2">
      <c r="A8235" s="1" t="d">
        <v>2021-05-11</v>
      </c>
      <c r="B8235">
        <v>185.2937</v>
      </c>
      <c r="C8235" s="2">
        <v>26.284382730592501</v>
      </c>
    </row>
    <row r="8236" spans="1:3" x14ac:dyDescent="0.2">
      <c r="A8236" s="1" t="d">
        <v>2021-05-12</v>
      </c>
      <c r="B8236">
        <v>181.82730000000001</v>
      </c>
      <c r="C8236" s="2">
        <v>25.773957474378602</v>
      </c>
    </row>
    <row r="8237" spans="1:3" x14ac:dyDescent="0.2">
      <c r="A8237" s="1" t="d">
        <v>2021-05-13</v>
      </c>
      <c r="B8237">
        <v>187.17490000000001</v>
      </c>
      <c r="C8237" s="2">
        <v>26.5613882671692</v>
      </c>
    </row>
    <row r="8238" spans="1:3" x14ac:dyDescent="0.2">
      <c r="A8238" s="1" t="d">
        <v>2021-05-14</v>
      </c>
      <c r="B8238">
        <v>190.393</v>
      </c>
      <c r="C8238" s="2">
        <v>27.035251501943598</v>
      </c>
    </row>
    <row r="8239" spans="1:3" x14ac:dyDescent="0.2">
      <c r="A8239" s="1" t="d">
        <v>2021-05-17</v>
      </c>
      <c r="B8239">
        <v>190.05879999999999</v>
      </c>
      <c r="C8239" s="2">
        <v>26.9860407586288</v>
      </c>
    </row>
    <row r="8240" spans="1:3" x14ac:dyDescent="0.2">
      <c r="A8240" s="1" t="d">
        <v>2021-05-18</v>
      </c>
      <c r="B8240">
        <v>185.1696</v>
      </c>
      <c r="C8240" s="2">
        <v>26.266109082341799</v>
      </c>
    </row>
    <row r="8241" spans="1:3" x14ac:dyDescent="0.2">
      <c r="A8241" s="1" t="d">
        <v>2021-05-19</v>
      </c>
      <c r="B8241">
        <v>184.19550000000001</v>
      </c>
      <c r="C8241" s="2">
        <v>26.122673459771399</v>
      </c>
    </row>
    <row r="8242" spans="1:3" x14ac:dyDescent="0.2">
      <c r="A8242" s="1" t="d">
        <v>2021-05-20</v>
      </c>
      <c r="B8242">
        <v>182.4385</v>
      </c>
      <c r="C8242" s="2">
        <v>25.863956296383499</v>
      </c>
    </row>
    <row r="8243" spans="1:3" x14ac:dyDescent="0.2">
      <c r="A8243" s="1" t="d">
        <v>2021-05-21</v>
      </c>
      <c r="B8243">
        <v>184.75899999999999</v>
      </c>
      <c r="C8243" s="2">
        <v>26.205648486276299</v>
      </c>
    </row>
    <row r="8244" spans="1:3" x14ac:dyDescent="0.2">
      <c r="A8244" s="1" t="d">
        <v>2021-05-24</v>
      </c>
      <c r="B8244">
        <v>185.24600000000001</v>
      </c>
      <c r="C8244" s="2">
        <v>26.277358935092401</v>
      </c>
    </row>
    <row r="8245" spans="1:3" x14ac:dyDescent="0.2">
      <c r="A8245" s="1" t="d">
        <v>2021-05-25</v>
      </c>
      <c r="B8245">
        <v>183.0592</v>
      </c>
      <c r="C8245" s="2">
        <v>25.955353987513199</v>
      </c>
    </row>
    <row r="8246" spans="1:3" x14ac:dyDescent="0.2">
      <c r="A8246" s="1" t="d">
        <v>2021-05-26</v>
      </c>
      <c r="B8246">
        <v>183.25020000000001</v>
      </c>
      <c r="C8246" s="2">
        <v>25.9834786193898</v>
      </c>
    </row>
    <row r="8247" spans="1:3" x14ac:dyDescent="0.2">
      <c r="A8247" s="1" t="d">
        <v>2021-05-27</v>
      </c>
      <c r="B8247">
        <v>185.37010000000001</v>
      </c>
      <c r="C8247" s="2">
        <v>26.295632583343099</v>
      </c>
    </row>
    <row r="8248" spans="1:3" x14ac:dyDescent="0.2">
      <c r="A8248" s="1" t="d">
        <v>2021-05-28</v>
      </c>
      <c r="B8248">
        <v>185.9049</v>
      </c>
      <c r="C8248" s="2">
        <v>26.374381552597399</v>
      </c>
    </row>
    <row r="8249" spans="1:3" x14ac:dyDescent="0.2">
      <c r="A8249" s="1" t="d">
        <v>2021-06-01</v>
      </c>
      <c r="B8249">
        <v>186.99350000000001</v>
      </c>
      <c r="C8249" s="2">
        <v>26.534677229355601</v>
      </c>
    </row>
    <row r="8250" spans="1:3" x14ac:dyDescent="0.2">
      <c r="A8250" s="1" t="d">
        <v>2021-06-02</v>
      </c>
      <c r="B8250">
        <v>186.61150000000001</v>
      </c>
      <c r="C8250" s="2">
        <v>26.478427965602499</v>
      </c>
    </row>
    <row r="8251" spans="1:3" x14ac:dyDescent="0.2">
      <c r="A8251" s="1" t="d">
        <v>2021-06-03</v>
      </c>
      <c r="B8251">
        <v>187.05080000000001</v>
      </c>
      <c r="C8251" s="2">
        <v>26.543114618918601</v>
      </c>
    </row>
    <row r="8252" spans="1:3" x14ac:dyDescent="0.2">
      <c r="A8252" s="1" t="d">
        <v>2021-06-04</v>
      </c>
      <c r="B8252">
        <v>185.25550000000001</v>
      </c>
      <c r="C8252" s="2">
        <v>26.2787578042172</v>
      </c>
    </row>
    <row r="8253" spans="1:3" x14ac:dyDescent="0.2">
      <c r="A8253" s="1" t="d">
        <v>2021-06-07</v>
      </c>
      <c r="B8253">
        <v>184.40559999999999</v>
      </c>
      <c r="C8253" s="2">
        <v>26.153610554835598</v>
      </c>
    </row>
    <row r="8254" spans="1:3" x14ac:dyDescent="0.2">
      <c r="A8254" s="1" t="d">
        <v>2021-06-08</v>
      </c>
      <c r="B8254">
        <v>185.351</v>
      </c>
      <c r="C8254" s="2">
        <v>26.292820120155401</v>
      </c>
    </row>
    <row r="8255" spans="1:3" x14ac:dyDescent="0.2">
      <c r="A8255" s="1" t="d">
        <v>2021-06-09</v>
      </c>
      <c r="B8255">
        <v>182.1902</v>
      </c>
      <c r="C8255" s="2">
        <v>25.827394274944002</v>
      </c>
    </row>
    <row r="8256" spans="1:3" x14ac:dyDescent="0.2">
      <c r="A8256" s="1" t="d">
        <v>2021-06-10</v>
      </c>
      <c r="B8256">
        <v>180.2422</v>
      </c>
      <c r="C8256" s="2">
        <v>25.540552479679501</v>
      </c>
    </row>
    <row r="8257" spans="1:3" x14ac:dyDescent="0.2">
      <c r="A8257" s="1" t="d">
        <v>2021-06-11</v>
      </c>
      <c r="B8257">
        <v>180.67189999999999</v>
      </c>
      <c r="C8257" s="2">
        <v>25.6038255389327</v>
      </c>
    </row>
    <row r="8258" spans="1:3" x14ac:dyDescent="0.2">
      <c r="A8258" s="1" t="d">
        <v>2021-06-14</v>
      </c>
      <c r="B8258">
        <v>178.67609999999999</v>
      </c>
      <c r="C8258" s="2">
        <v>25.309945223229999</v>
      </c>
    </row>
    <row r="8259" spans="1:3" x14ac:dyDescent="0.2">
      <c r="A8259" s="1" t="d">
        <v>2021-06-15</v>
      </c>
      <c r="B8259">
        <v>180.73869999999999</v>
      </c>
      <c r="C8259" s="2">
        <v>25.613661797620399</v>
      </c>
    </row>
    <row r="8260" spans="1:3" x14ac:dyDescent="0.2">
      <c r="A8260" s="1" t="d">
        <v>2021-06-16</v>
      </c>
      <c r="B8260">
        <v>181.54089999999999</v>
      </c>
      <c r="C8260" s="2">
        <v>25.731785251501901</v>
      </c>
    </row>
    <row r="8261" spans="1:3" x14ac:dyDescent="0.2">
      <c r="A8261" s="1" t="d">
        <v>2021-06-17</v>
      </c>
      <c r="B8261">
        <v>174.2261</v>
      </c>
      <c r="C8261" s="2">
        <v>24.654685475320999</v>
      </c>
    </row>
    <row r="8262" spans="1:3" x14ac:dyDescent="0.2">
      <c r="A8262" s="1" t="d">
        <v>2021-06-18</v>
      </c>
      <c r="B8262">
        <v>170.29179999999999</v>
      </c>
      <c r="C8262" s="2">
        <v>24.0753622334786</v>
      </c>
    </row>
    <row r="8263" spans="1:3" x14ac:dyDescent="0.2">
      <c r="A8263" s="1" t="d">
        <v>2021-06-21</v>
      </c>
      <c r="B8263">
        <v>175.84950000000001</v>
      </c>
      <c r="C8263" s="2">
        <v>24.893730121333402</v>
      </c>
    </row>
    <row r="8264" spans="1:3" x14ac:dyDescent="0.2">
      <c r="A8264" s="1" t="d">
        <v>2021-06-22</v>
      </c>
      <c r="B8264">
        <v>175.62029999999999</v>
      </c>
      <c r="C8264" s="2">
        <v>24.859980563081599</v>
      </c>
    </row>
    <row r="8265" spans="1:3" x14ac:dyDescent="0.2">
      <c r="A8265" s="1" t="d">
        <v>2021-06-23</v>
      </c>
      <c r="B8265">
        <v>176.78530000000001</v>
      </c>
      <c r="C8265" s="2">
        <v>25.031526092590401</v>
      </c>
    </row>
    <row r="8266" spans="1:3" x14ac:dyDescent="0.2">
      <c r="A8266" s="1" t="d">
        <v>2021-06-24</v>
      </c>
      <c r="B8266">
        <v>180.65280000000001</v>
      </c>
      <c r="C8266" s="2">
        <v>25.601013075745001</v>
      </c>
    </row>
    <row r="8267" spans="1:3" x14ac:dyDescent="0.2">
      <c r="A8267" s="1" t="d">
        <v>2021-06-25</v>
      </c>
      <c r="B8267">
        <v>184.64439999999999</v>
      </c>
      <c r="C8267" s="2">
        <v>26.1887737071504</v>
      </c>
    </row>
    <row r="8268" spans="1:3" x14ac:dyDescent="0.2">
      <c r="A8268" s="1" t="d">
        <v>2021-06-28</v>
      </c>
      <c r="B8268">
        <v>182.96369999999999</v>
      </c>
      <c r="C8268" s="2">
        <v>25.941291671574898</v>
      </c>
    </row>
    <row r="8269" spans="1:3" x14ac:dyDescent="0.2">
      <c r="A8269" s="1" t="d">
        <v>2021-06-29</v>
      </c>
      <c r="B8269">
        <v>181.88460000000001</v>
      </c>
      <c r="C8269" s="2">
        <v>25.782394863941501</v>
      </c>
    </row>
    <row r="8270" spans="1:3" x14ac:dyDescent="0.2">
      <c r="A8270" s="1" t="d">
        <v>2021-06-30</v>
      </c>
      <c r="B8270">
        <v>182.16159999999999</v>
      </c>
      <c r="C8270" s="2">
        <v>25.8231829426316</v>
      </c>
    </row>
    <row r="8271" spans="1:3" x14ac:dyDescent="0.2">
      <c r="A8271" s="1" t="d">
        <v>2021-07-01</v>
      </c>
      <c r="B8271">
        <v>183.09739999999999</v>
      </c>
      <c r="C8271" s="2">
        <v>25.9609789138885</v>
      </c>
    </row>
    <row r="8272" spans="1:3" x14ac:dyDescent="0.2">
      <c r="A8272" s="1" t="d">
        <v>2021-07-02</v>
      </c>
      <c r="B8272">
        <v>184.1001</v>
      </c>
      <c r="C8272" s="2">
        <v>26.108625868771298</v>
      </c>
    </row>
    <row r="8273" spans="1:3" x14ac:dyDescent="0.2">
      <c r="A8273" s="1" t="d">
        <v>2021-07-06</v>
      </c>
      <c r="B8273">
        <v>179.48779999999999</v>
      </c>
      <c r="C8273" s="2">
        <v>25.4294675462363</v>
      </c>
    </row>
    <row r="8274" spans="1:3" x14ac:dyDescent="0.2">
      <c r="A8274" s="1" t="d">
        <v>2021-07-07</v>
      </c>
      <c r="B8274">
        <v>178.17</v>
      </c>
      <c r="C8274" s="2">
        <v>25.235422311226198</v>
      </c>
    </row>
    <row r="8275" spans="1:3" x14ac:dyDescent="0.2">
      <c r="A8275" s="1" t="d">
        <v>2021-07-08</v>
      </c>
      <c r="B8275">
        <v>174.971</v>
      </c>
      <c r="C8275" s="2">
        <v>24.764371539639502</v>
      </c>
    </row>
    <row r="8276" spans="1:3" x14ac:dyDescent="0.2">
      <c r="A8276" s="1" t="d">
        <v>2021-07-09</v>
      </c>
      <c r="B8276">
        <v>181.1207</v>
      </c>
      <c r="C8276" s="2">
        <v>25.669911061373501</v>
      </c>
    </row>
    <row r="8277" spans="1:3" x14ac:dyDescent="0.2">
      <c r="A8277" s="1" t="d">
        <v>2021-07-12</v>
      </c>
      <c r="B8277">
        <v>183.25970000000001</v>
      </c>
      <c r="C8277" s="2">
        <v>25.984877488514499</v>
      </c>
    </row>
    <row r="8278" spans="1:3" x14ac:dyDescent="0.2">
      <c r="A8278" s="1" t="d">
        <v>2021-07-13</v>
      </c>
      <c r="B8278">
        <v>180.7483</v>
      </c>
      <c r="C8278" s="2">
        <v>25.615075391683298</v>
      </c>
    </row>
    <row r="8279" spans="1:3" x14ac:dyDescent="0.2">
      <c r="A8279" s="1" t="d">
        <v>2021-07-14</v>
      </c>
      <c r="B8279">
        <v>179.85059999999999</v>
      </c>
      <c r="C8279" s="2">
        <v>25.482889621863499</v>
      </c>
    </row>
    <row r="8280" spans="1:3" x14ac:dyDescent="0.2">
      <c r="A8280" s="1" t="d">
        <v>2021-07-15</v>
      </c>
      <c r="B8280">
        <v>182.15199999999999</v>
      </c>
      <c r="C8280" s="2">
        <v>25.821769348568701</v>
      </c>
    </row>
    <row r="8281" spans="1:3" x14ac:dyDescent="0.2">
      <c r="A8281" s="1" t="d">
        <v>2021-07-16</v>
      </c>
      <c r="B8281">
        <v>176.31739999999999</v>
      </c>
      <c r="C8281" s="2">
        <v>24.962628106961901</v>
      </c>
    </row>
    <row r="8282" spans="1:3" x14ac:dyDescent="0.2">
      <c r="A8282" s="1" t="d">
        <v>2021-07-19</v>
      </c>
      <c r="B8282">
        <v>170.9057</v>
      </c>
      <c r="C8282" s="2">
        <v>24.165758628813698</v>
      </c>
    </row>
    <row r="8283" spans="1:3" x14ac:dyDescent="0.2">
      <c r="A8283" s="1" t="d">
        <v>2021-07-20</v>
      </c>
      <c r="B8283">
        <v>174.5583</v>
      </c>
      <c r="C8283" s="2">
        <v>24.703601719872701</v>
      </c>
    </row>
    <row r="8284" spans="1:3" x14ac:dyDescent="0.2">
      <c r="A8284" s="1" t="d">
        <v>2021-07-21</v>
      </c>
      <c r="B8284">
        <v>177.70150000000001</v>
      </c>
      <c r="C8284" s="2">
        <v>25.166435975968898</v>
      </c>
    </row>
    <row r="8285" spans="1:3" x14ac:dyDescent="0.2">
      <c r="A8285" s="1" t="d">
        <v>2021-07-22</v>
      </c>
      <c r="B8285">
        <v>174.6737</v>
      </c>
      <c r="C8285" s="2">
        <v>24.720594298503901</v>
      </c>
    </row>
    <row r="8286" spans="1:3" x14ac:dyDescent="0.2">
      <c r="A8286" s="1" t="d">
        <v>2021-07-23</v>
      </c>
      <c r="B8286">
        <v>175.92330000000001</v>
      </c>
      <c r="C8286" s="2">
        <v>24.904597125692</v>
      </c>
    </row>
    <row r="8287" spans="1:3" x14ac:dyDescent="0.2">
      <c r="A8287" s="1" t="d">
        <v>2021-07-26</v>
      </c>
      <c r="B8287">
        <v>177.36510000000001</v>
      </c>
      <c r="C8287" s="2">
        <v>25.116901284014599</v>
      </c>
    </row>
    <row r="8288" spans="1:3" x14ac:dyDescent="0.2">
      <c r="A8288" s="1" t="d">
        <v>2021-07-27</v>
      </c>
      <c r="B8288">
        <v>177.12479999999999</v>
      </c>
      <c r="C8288" s="2">
        <v>25.0815172576275</v>
      </c>
    </row>
    <row r="8289" spans="1:3" x14ac:dyDescent="0.2">
      <c r="A8289" s="1" t="d">
        <v>2021-07-28</v>
      </c>
      <c r="B8289">
        <v>176.63460000000001</v>
      </c>
      <c r="C8289" s="2">
        <v>25.009335610790401</v>
      </c>
    </row>
    <row r="8290" spans="1:3" x14ac:dyDescent="0.2">
      <c r="A8290" s="1" t="d">
        <v>2021-07-29</v>
      </c>
      <c r="B8290">
        <v>177.9803</v>
      </c>
      <c r="C8290" s="2">
        <v>25.207489103545701</v>
      </c>
    </row>
    <row r="8291" spans="1:3" x14ac:dyDescent="0.2">
      <c r="A8291" s="1" t="d">
        <v>2021-07-30</v>
      </c>
      <c r="B8291">
        <v>175.33690000000001</v>
      </c>
      <c r="C8291" s="2">
        <v>24.8182500883496</v>
      </c>
    </row>
    <row r="8292" spans="1:3" x14ac:dyDescent="0.2">
      <c r="A8292" s="1" t="d">
        <v>2021-08-02</v>
      </c>
      <c r="B8292">
        <v>174.73140000000001</v>
      </c>
      <c r="C8292" s="2">
        <v>24.729090587819499</v>
      </c>
    </row>
    <row r="8293" spans="1:3" x14ac:dyDescent="0.2">
      <c r="A8293" s="1" t="d">
        <v>2021-08-03</v>
      </c>
      <c r="B8293">
        <v>179.11449999999999</v>
      </c>
      <c r="C8293" s="2">
        <v>25.374499352102699</v>
      </c>
    </row>
    <row r="8294" spans="1:3" x14ac:dyDescent="0.2">
      <c r="A8294" s="1" t="d">
        <v>2021-08-04</v>
      </c>
      <c r="B8294">
        <v>177.84569999999999</v>
      </c>
      <c r="C8294" s="2">
        <v>25.187669336788701</v>
      </c>
    </row>
    <row r="8295" spans="1:3" x14ac:dyDescent="0.2">
      <c r="A8295" s="1" t="d">
        <v>2021-08-05</v>
      </c>
      <c r="B8295">
        <v>179.44139999999999</v>
      </c>
      <c r="C8295" s="2">
        <v>25.4226351749322</v>
      </c>
    </row>
    <row r="8296" spans="1:3" x14ac:dyDescent="0.2">
      <c r="A8296" s="1" t="d">
        <v>2021-08-06</v>
      </c>
      <c r="B8296">
        <v>182.8921</v>
      </c>
      <c r="C8296" s="2">
        <v>25.930748615855801</v>
      </c>
    </row>
    <row r="8297" spans="1:3" x14ac:dyDescent="0.2">
      <c r="A8297" s="1" t="d">
        <v>2021-08-09</v>
      </c>
      <c r="B8297">
        <v>182.6422</v>
      </c>
      <c r="C8297" s="2">
        <v>25.893950995405799</v>
      </c>
    </row>
    <row r="8298" spans="1:3" x14ac:dyDescent="0.2">
      <c r="A8298" s="1" t="d">
        <v>2021-08-10</v>
      </c>
      <c r="B8298">
        <v>184.26669999999999</v>
      </c>
      <c r="C8298" s="2">
        <v>26.133157615738</v>
      </c>
    </row>
    <row r="8299" spans="1:3" x14ac:dyDescent="0.2">
      <c r="A8299" s="1" t="d">
        <v>2021-08-11</v>
      </c>
      <c r="B8299">
        <v>186.38140000000001</v>
      </c>
      <c r="C8299" s="2">
        <v>26.4445458829072</v>
      </c>
    </row>
    <row r="8300" spans="1:3" x14ac:dyDescent="0.2">
      <c r="A8300" s="1" t="d">
        <v>2021-08-12</v>
      </c>
      <c r="B8300">
        <v>185.9008</v>
      </c>
      <c r="C8300" s="2">
        <v>26.373777830133101</v>
      </c>
    </row>
    <row r="8301" spans="1:3" x14ac:dyDescent="0.2">
      <c r="A8301" s="1" t="d">
        <v>2021-08-13</v>
      </c>
      <c r="B8301">
        <v>182.99789999999999</v>
      </c>
      <c r="C8301" s="2">
        <v>25.946327600423999</v>
      </c>
    </row>
    <row r="8302" spans="1:3" x14ac:dyDescent="0.2">
      <c r="A8302" s="1" t="d">
        <v>2021-08-16</v>
      </c>
      <c r="B8302">
        <v>182.2962</v>
      </c>
      <c r="C8302" s="2">
        <v>25.8430027093886</v>
      </c>
    </row>
    <row r="8303" spans="1:3" x14ac:dyDescent="0.2">
      <c r="A8303" s="1" t="d">
        <v>2021-08-17</v>
      </c>
      <c r="B8303">
        <v>180.4699</v>
      </c>
      <c r="C8303" s="2">
        <v>25.574081163859098</v>
      </c>
    </row>
    <row r="8304" spans="1:3" x14ac:dyDescent="0.2">
      <c r="A8304" s="1" t="d">
        <v>2021-08-18</v>
      </c>
      <c r="B8304">
        <v>178.3648</v>
      </c>
      <c r="C8304" s="2">
        <v>25.264106490752699</v>
      </c>
    </row>
    <row r="8305" spans="1:3" x14ac:dyDescent="0.2">
      <c r="A8305" s="1" t="d">
        <v>2021-08-19</v>
      </c>
      <c r="B8305">
        <v>177.19210000000001</v>
      </c>
      <c r="C8305" s="2">
        <v>25.091427141006001</v>
      </c>
    </row>
    <row r="8306" spans="1:3" x14ac:dyDescent="0.2">
      <c r="A8306" s="1" t="d">
        <v>2021-08-20</v>
      </c>
      <c r="B8306">
        <v>178.6147</v>
      </c>
      <c r="C8306" s="2">
        <v>25.300904111202701</v>
      </c>
    </row>
    <row r="8307" spans="1:3" x14ac:dyDescent="0.2">
      <c r="A8307" s="1" t="d">
        <v>2021-08-23</v>
      </c>
      <c r="B8307">
        <v>180.0085</v>
      </c>
      <c r="C8307" s="2">
        <v>25.506140299210699</v>
      </c>
    </row>
    <row r="8308" spans="1:3" x14ac:dyDescent="0.2">
      <c r="A8308" s="1" t="d">
        <v>2021-08-24</v>
      </c>
      <c r="B8308">
        <v>181.17160000000001</v>
      </c>
      <c r="C8308" s="2">
        <v>25.677406054894501</v>
      </c>
    </row>
    <row r="8309" spans="1:3" x14ac:dyDescent="0.2">
      <c r="A8309" s="1" t="d">
        <v>2021-08-25</v>
      </c>
      <c r="B8309">
        <v>184.68</v>
      </c>
      <c r="C8309" s="2">
        <v>26.194015785133701</v>
      </c>
    </row>
    <row r="8310" spans="1:3" x14ac:dyDescent="0.2">
      <c r="A8310" s="1" t="d">
        <v>2021-08-26</v>
      </c>
      <c r="B8310">
        <v>183.59379999999999</v>
      </c>
      <c r="C8310" s="2">
        <v>26.0340735068912</v>
      </c>
    </row>
    <row r="8311" spans="1:3" x14ac:dyDescent="0.2">
      <c r="A8311" s="1" t="d">
        <v>2021-08-27</v>
      </c>
      <c r="B8311">
        <v>186.96770000000001</v>
      </c>
      <c r="C8311" s="2">
        <v>26.530878195311502</v>
      </c>
    </row>
    <row r="8312" spans="1:3" x14ac:dyDescent="0.2">
      <c r="A8312" s="1" t="d">
        <v>2021-08-30</v>
      </c>
      <c r="B8312">
        <v>183.21899999999999</v>
      </c>
      <c r="C8312" s="2">
        <v>25.978884438685299</v>
      </c>
    </row>
    <row r="8313" spans="1:3" x14ac:dyDescent="0.2">
      <c r="A8313" s="1" t="d">
        <v>2021-08-31</v>
      </c>
      <c r="B8313">
        <v>183.69</v>
      </c>
      <c r="C8313" s="2">
        <v>26.048238897396601</v>
      </c>
    </row>
    <row r="8314" spans="1:3" x14ac:dyDescent="0.2">
      <c r="A8314" s="1" t="d">
        <v>2021-09-01</v>
      </c>
      <c r="B8314">
        <v>182.1328</v>
      </c>
      <c r="C8314" s="2">
        <v>25.818942160442901</v>
      </c>
    </row>
    <row r="8315" spans="1:3" x14ac:dyDescent="0.2">
      <c r="A8315" s="1" t="d">
        <v>2021-09-02</v>
      </c>
      <c r="B8315">
        <v>184.27629999999999</v>
      </c>
      <c r="C8315" s="2">
        <v>26.1345712098009</v>
      </c>
    </row>
    <row r="8316" spans="1:3" x14ac:dyDescent="0.2">
      <c r="A8316" s="1" t="d">
        <v>2021-09-03</v>
      </c>
      <c r="B8316">
        <v>184.09370000000001</v>
      </c>
      <c r="C8316" s="2">
        <v>26.107683472729398</v>
      </c>
    </row>
    <row r="8317" spans="1:3" x14ac:dyDescent="0.2">
      <c r="A8317" s="1" t="d">
        <v>2021-09-07</v>
      </c>
      <c r="B8317">
        <v>184.7569</v>
      </c>
      <c r="C8317" s="2">
        <v>26.205339262574999</v>
      </c>
    </row>
    <row r="8318" spans="1:3" x14ac:dyDescent="0.2">
      <c r="A8318" s="1" t="d">
        <v>2021-09-08</v>
      </c>
      <c r="B8318">
        <v>184.2859</v>
      </c>
      <c r="C8318" s="2">
        <v>26.135984803863799</v>
      </c>
    </row>
    <row r="8319" spans="1:3" x14ac:dyDescent="0.2">
      <c r="A8319" s="1" t="d">
        <v>2021-09-09</v>
      </c>
      <c r="B8319">
        <v>184.82419999999999</v>
      </c>
      <c r="C8319" s="2">
        <v>26.2152491459535</v>
      </c>
    </row>
    <row r="8320" spans="1:3" x14ac:dyDescent="0.2">
      <c r="A8320" s="1" t="d">
        <v>2021-09-10</v>
      </c>
      <c r="B8320">
        <v>184.22819999999999</v>
      </c>
      <c r="C8320" s="2">
        <v>26.127488514548201</v>
      </c>
    </row>
    <row r="8321" spans="1:3" x14ac:dyDescent="0.2">
      <c r="A8321" s="1" t="d">
        <v>2021-09-13</v>
      </c>
      <c r="B8321">
        <v>186.91970000000001</v>
      </c>
      <c r="C8321" s="2">
        <v>26.523810224997</v>
      </c>
    </row>
    <row r="8322" spans="1:3" x14ac:dyDescent="0.2">
      <c r="A8322" s="1" t="d">
        <v>2021-09-14</v>
      </c>
      <c r="B8322">
        <v>181.04660000000001</v>
      </c>
      <c r="C8322" s="2">
        <v>25.658999882200401</v>
      </c>
    </row>
    <row r="8323" spans="1:3" x14ac:dyDescent="0.2">
      <c r="A8323" s="1" t="d">
        <v>2021-09-15</v>
      </c>
      <c r="B8323">
        <v>182.8056</v>
      </c>
      <c r="C8323" s="2">
        <v>25.918011544351501</v>
      </c>
    </row>
    <row r="8324" spans="1:3" x14ac:dyDescent="0.2">
      <c r="A8324" s="1" t="d">
        <v>2021-09-16</v>
      </c>
      <c r="B8324">
        <v>182.53649999999999</v>
      </c>
      <c r="C8324" s="2">
        <v>25.878386735775699</v>
      </c>
    </row>
    <row r="8325" spans="1:3" x14ac:dyDescent="0.2">
      <c r="A8325" s="1" t="d">
        <v>2021-09-17</v>
      </c>
      <c r="B8325">
        <v>181.59450000000001</v>
      </c>
      <c r="C8325" s="2">
        <v>25.739677818353101</v>
      </c>
    </row>
    <row r="8326" spans="1:3" x14ac:dyDescent="0.2">
      <c r="A8326" s="1" t="d">
        <v>2021-09-20</v>
      </c>
      <c r="B8326">
        <v>177.5093</v>
      </c>
      <c r="C8326" s="2">
        <v>25.138134644834398</v>
      </c>
    </row>
    <row r="8327" spans="1:3" x14ac:dyDescent="0.2">
      <c r="A8327" s="1" t="d">
        <v>2021-09-21</v>
      </c>
      <c r="B8327">
        <v>176.8364</v>
      </c>
      <c r="C8327" s="2">
        <v>25.039050535987698</v>
      </c>
    </row>
    <row r="8328" spans="1:3" x14ac:dyDescent="0.2">
      <c r="A8328" s="1" t="d">
        <v>2021-09-22</v>
      </c>
      <c r="B8328">
        <v>180.393</v>
      </c>
      <c r="C8328" s="2">
        <v>25.562757686417701</v>
      </c>
    </row>
    <row r="8329" spans="1:3" x14ac:dyDescent="0.2">
      <c r="A8329" s="1" t="d">
        <v>2021-09-23</v>
      </c>
      <c r="B8329">
        <v>186.1026</v>
      </c>
      <c r="C8329" s="2">
        <v>26.403492755330401</v>
      </c>
    </row>
    <row r="8330" spans="1:3" x14ac:dyDescent="0.2">
      <c r="A8330" s="1" t="d">
        <v>2021-09-24</v>
      </c>
      <c r="B8330">
        <v>186.9581</v>
      </c>
      <c r="C8330" s="2">
        <v>26.529464601248598</v>
      </c>
    </row>
    <row r="8331" spans="1:3" x14ac:dyDescent="0.2">
      <c r="A8331" s="1" t="d">
        <v>2021-09-27</v>
      </c>
      <c r="B8331">
        <v>192.43709999999999</v>
      </c>
      <c r="C8331" s="2">
        <v>27.336243962775299</v>
      </c>
    </row>
    <row r="8332" spans="1:3" x14ac:dyDescent="0.2">
      <c r="A8332" s="1" t="d">
        <v>2021-09-28</v>
      </c>
      <c r="B8332">
        <v>190.05330000000001</v>
      </c>
      <c r="C8332" s="2">
        <v>26.985230887030198</v>
      </c>
    </row>
    <row r="8333" spans="1:3" x14ac:dyDescent="0.2">
      <c r="A8333" s="1" t="d">
        <v>2021-09-29</v>
      </c>
      <c r="B8333">
        <v>189.7841</v>
      </c>
      <c r="C8333" s="2">
        <v>26.945591353516299</v>
      </c>
    </row>
    <row r="8334" spans="1:3" x14ac:dyDescent="0.2">
      <c r="A8334" s="1" t="d">
        <v>2021-09-30</v>
      </c>
      <c r="B8334">
        <v>188.0539</v>
      </c>
      <c r="C8334" s="2">
        <v>26.690820473553998</v>
      </c>
    </row>
    <row r="8335" spans="1:3" x14ac:dyDescent="0.2">
      <c r="A8335" s="1" t="d">
        <v>2021-10-01</v>
      </c>
      <c r="B8335">
        <v>190.62039999999999</v>
      </c>
      <c r="C8335" s="2">
        <v>27.068736011308701</v>
      </c>
    </row>
    <row r="8336" spans="1:3" x14ac:dyDescent="0.2">
      <c r="A8336" s="1" t="d">
        <v>2021-10-04</v>
      </c>
      <c r="B8336">
        <v>190.40889999999999</v>
      </c>
      <c r="C8336" s="2">
        <v>27.037592767110301</v>
      </c>
    </row>
    <row r="8337" spans="1:3" x14ac:dyDescent="0.2">
      <c r="A8337" s="1" t="d">
        <v>2021-10-05</v>
      </c>
      <c r="B8337">
        <v>192.7159</v>
      </c>
      <c r="C8337" s="2">
        <v>27.377297090352201</v>
      </c>
    </row>
    <row r="8338" spans="1:3" x14ac:dyDescent="0.2">
      <c r="A8338" s="1" t="d">
        <v>2021-10-06</v>
      </c>
      <c r="B8338">
        <v>193.03309999999999</v>
      </c>
      <c r="C8338" s="2">
        <v>27.424004594180701</v>
      </c>
    </row>
    <row r="8339" spans="1:3" x14ac:dyDescent="0.2">
      <c r="A8339" s="1" t="d">
        <v>2021-10-07</v>
      </c>
      <c r="B8339">
        <v>193.9751</v>
      </c>
      <c r="C8339" s="2">
        <v>27.562713511603199</v>
      </c>
    </row>
    <row r="8340" spans="1:3" x14ac:dyDescent="0.2">
      <c r="A8340" s="1" t="d">
        <v>2021-10-08</v>
      </c>
      <c r="B8340">
        <v>194.89779999999999</v>
      </c>
      <c r="C8340" s="2">
        <v>27.698580515961801</v>
      </c>
    </row>
    <row r="8341" spans="1:3" x14ac:dyDescent="0.2">
      <c r="A8341" s="1" t="d">
        <v>2021-10-11</v>
      </c>
      <c r="B8341">
        <v>193.25409999999999</v>
      </c>
      <c r="C8341" s="2">
        <v>27.456546707503801</v>
      </c>
    </row>
    <row r="8342" spans="1:3" x14ac:dyDescent="0.2">
      <c r="A8342" s="1" t="d">
        <v>2021-10-12</v>
      </c>
      <c r="B8342">
        <v>195.4169</v>
      </c>
      <c r="C8342" s="2">
        <v>27.775017669925699</v>
      </c>
    </row>
    <row r="8343" spans="1:3" x14ac:dyDescent="0.2">
      <c r="A8343" s="1" t="d">
        <v>2021-10-13</v>
      </c>
      <c r="B8343">
        <v>193.9366</v>
      </c>
      <c r="C8343" s="2">
        <v>27.5570444104134</v>
      </c>
    </row>
    <row r="8344" spans="1:3" x14ac:dyDescent="0.2">
      <c r="A8344" s="1" t="d">
        <v>2021-10-14</v>
      </c>
      <c r="B8344">
        <v>195.84950000000001</v>
      </c>
      <c r="C8344" s="2">
        <v>27.838717752385399</v>
      </c>
    </row>
    <row r="8345" spans="1:3" x14ac:dyDescent="0.2">
      <c r="A8345" s="1" t="d">
        <v>2021-10-15</v>
      </c>
      <c r="B8345">
        <v>192.59010000000001</v>
      </c>
      <c r="C8345" s="2">
        <v>27.3587731181529</v>
      </c>
    </row>
    <row r="8346" spans="1:3" x14ac:dyDescent="0.2">
      <c r="A8346" s="1" t="d">
        <v>2021-10-18</v>
      </c>
      <c r="B8346">
        <v>194.244</v>
      </c>
      <c r="C8346" s="2">
        <v>27.6023088703027</v>
      </c>
    </row>
    <row r="8347" spans="1:3" x14ac:dyDescent="0.2">
      <c r="A8347" s="1" t="d">
        <v>2021-10-19</v>
      </c>
      <c r="B8347">
        <v>200.03720000000001</v>
      </c>
      <c r="C8347" s="2">
        <v>28.455353987513199</v>
      </c>
    </row>
    <row r="8348" spans="1:3" x14ac:dyDescent="0.2">
      <c r="A8348" s="1" t="d">
        <v>2021-10-20</v>
      </c>
      <c r="B8348">
        <v>205.81120000000001</v>
      </c>
      <c r="C8348" s="2">
        <v>29.305571916597899</v>
      </c>
    </row>
    <row r="8349" spans="1:3" x14ac:dyDescent="0.2">
      <c r="A8349" s="1" t="d">
        <v>2021-10-21</v>
      </c>
      <c r="B8349">
        <v>205.74350000000001</v>
      </c>
      <c r="C8349" s="2">
        <v>29.295603133466798</v>
      </c>
    </row>
    <row r="8350" spans="1:3" x14ac:dyDescent="0.2">
      <c r="A8350" s="1" t="d">
        <v>2021-10-22</v>
      </c>
      <c r="B8350">
        <v>208.98349999999999</v>
      </c>
      <c r="C8350" s="2">
        <v>29.772691129697201</v>
      </c>
    </row>
    <row r="8351" spans="1:3" x14ac:dyDescent="0.2">
      <c r="A8351" s="1" t="d">
        <v>2021-10-25</v>
      </c>
      <c r="B8351">
        <v>209.4477</v>
      </c>
      <c r="C8351" s="2">
        <v>29.841044292613901</v>
      </c>
    </row>
    <row r="8352" spans="1:3" x14ac:dyDescent="0.2">
      <c r="A8352" s="1" t="d">
        <v>2021-10-26</v>
      </c>
      <c r="B8352">
        <v>208.97380000000001</v>
      </c>
      <c r="C8352" s="2">
        <v>29.771262810696101</v>
      </c>
    </row>
    <row r="8353" spans="1:3" x14ac:dyDescent="0.2">
      <c r="A8353" s="1" t="d">
        <v>2021-10-27</v>
      </c>
      <c r="B8353">
        <v>205.91759999999999</v>
      </c>
      <c r="C8353" s="2">
        <v>29.321239250795099</v>
      </c>
    </row>
    <row r="8354" spans="1:3" x14ac:dyDescent="0.2">
      <c r="A8354" s="1" t="d">
        <v>2021-10-28</v>
      </c>
      <c r="B8354">
        <v>206.053</v>
      </c>
      <c r="C8354" s="2">
        <v>29.341176817057299</v>
      </c>
    </row>
    <row r="8355" spans="1:3" x14ac:dyDescent="0.2">
      <c r="A8355" s="1" t="d">
        <v>2021-10-29</v>
      </c>
      <c r="B8355">
        <v>204.0993</v>
      </c>
      <c r="C8355" s="2">
        <v>29.053495700317999</v>
      </c>
    </row>
    <row r="8356" spans="1:3" x14ac:dyDescent="0.2">
      <c r="A8356" s="1" t="d">
        <v>2021-11-01</v>
      </c>
      <c r="B8356">
        <v>203.72210000000001</v>
      </c>
      <c r="C8356" s="2">
        <v>28.997953233596402</v>
      </c>
    </row>
    <row r="8357" spans="1:3" x14ac:dyDescent="0.2">
      <c r="A8357" s="1" t="d">
        <v>2021-11-02</v>
      </c>
      <c r="B8357">
        <v>203.19980000000001</v>
      </c>
      <c r="C8357" s="2">
        <v>28.9210448816115</v>
      </c>
    </row>
    <row r="8358" spans="1:3" x14ac:dyDescent="0.2">
      <c r="A8358" s="1" t="d">
        <v>2021-11-03</v>
      </c>
      <c r="B8358">
        <v>205.71449999999999</v>
      </c>
      <c r="C8358" s="2">
        <v>29.291332901401798</v>
      </c>
    </row>
    <row r="8359" spans="1:3" x14ac:dyDescent="0.2">
      <c r="A8359" s="1" t="d">
        <v>2021-11-04</v>
      </c>
      <c r="B8359">
        <v>200.88829999999999</v>
      </c>
      <c r="C8359" s="2">
        <v>28.5806779361526</v>
      </c>
    </row>
    <row r="8360" spans="1:3" x14ac:dyDescent="0.2">
      <c r="A8360" s="1" t="d">
        <v>2021-11-05</v>
      </c>
      <c r="B8360">
        <v>200.29839999999999</v>
      </c>
      <c r="C8360" s="2">
        <v>28.4938155259747</v>
      </c>
    </row>
    <row r="8361" spans="1:3" x14ac:dyDescent="0.2">
      <c r="A8361" s="1" t="d">
        <v>2021-11-08</v>
      </c>
      <c r="B8361">
        <v>201.33320000000001</v>
      </c>
      <c r="C8361" s="2">
        <v>28.646189186005401</v>
      </c>
    </row>
    <row r="8362" spans="1:3" x14ac:dyDescent="0.2">
      <c r="A8362" s="1" t="d">
        <v>2021-11-09</v>
      </c>
      <c r="B8362">
        <v>200.24029999999999</v>
      </c>
      <c r="C8362" s="2">
        <v>28.485260336906499</v>
      </c>
    </row>
    <row r="8363" spans="1:3" x14ac:dyDescent="0.2">
      <c r="A8363" s="1" t="d">
        <v>2021-11-10</v>
      </c>
      <c r="B8363">
        <v>198.66390000000001</v>
      </c>
      <c r="C8363" s="2">
        <v>28.253136411827001</v>
      </c>
    </row>
    <row r="8364" spans="1:3" x14ac:dyDescent="0.2">
      <c r="A8364" s="1" t="d">
        <v>2021-11-11</v>
      </c>
      <c r="B8364">
        <v>198.8476</v>
      </c>
      <c r="C8364" s="2">
        <v>28.280186123218201</v>
      </c>
    </row>
    <row r="8365" spans="1:3" x14ac:dyDescent="0.2">
      <c r="A8365" s="1" t="d">
        <v>2021-11-12</v>
      </c>
      <c r="B8365">
        <v>196.923</v>
      </c>
      <c r="C8365" s="2">
        <v>27.996789963482101</v>
      </c>
    </row>
    <row r="8366" spans="1:3" x14ac:dyDescent="0.2">
      <c r="A8366" s="1" t="d">
        <v>2021-11-15</v>
      </c>
      <c r="B8366">
        <v>198.0933</v>
      </c>
      <c r="C8366" s="2">
        <v>28.1691159147131</v>
      </c>
    </row>
    <row r="8367" spans="1:3" x14ac:dyDescent="0.2">
      <c r="A8367" s="1" t="d">
        <v>2021-11-16</v>
      </c>
      <c r="B8367">
        <v>198.7799</v>
      </c>
      <c r="C8367" s="2">
        <v>28.2702173400871</v>
      </c>
    </row>
    <row r="8368" spans="1:3" x14ac:dyDescent="0.2">
      <c r="A8368" s="1" t="d">
        <v>2021-11-17</v>
      </c>
      <c r="B8368">
        <v>195.8108</v>
      </c>
      <c r="C8368" s="2">
        <v>27.833019201319299</v>
      </c>
    </row>
    <row r="8369" spans="1:3" x14ac:dyDescent="0.2">
      <c r="A8369" s="1" t="d">
        <v>2021-11-18</v>
      </c>
      <c r="B8369">
        <v>194.3117</v>
      </c>
      <c r="C8369" s="2">
        <v>27.6122776534338</v>
      </c>
    </row>
    <row r="8370" spans="1:3" x14ac:dyDescent="0.2">
      <c r="A8370" s="1" t="d">
        <v>2021-11-19</v>
      </c>
      <c r="B8370">
        <v>192.8126</v>
      </c>
      <c r="C8370" s="2">
        <v>27.391536105548301</v>
      </c>
    </row>
    <row r="8371" spans="1:3" x14ac:dyDescent="0.2">
      <c r="A8371" s="1" t="d">
        <v>2021-11-22</v>
      </c>
      <c r="B8371">
        <v>197.4453</v>
      </c>
      <c r="C8371" s="2">
        <v>28.073698315466999</v>
      </c>
    </row>
    <row r="8372" spans="1:3" x14ac:dyDescent="0.2">
      <c r="A8372" s="1" t="d">
        <v>2021-11-23</v>
      </c>
      <c r="B8372">
        <v>202.22300000000001</v>
      </c>
      <c r="C8372" s="2">
        <v>28.777211685710899</v>
      </c>
    </row>
    <row r="8373" spans="1:3" x14ac:dyDescent="0.2">
      <c r="A8373" s="1" t="d">
        <v>2021-11-24</v>
      </c>
      <c r="B8373">
        <v>201.77809999999999</v>
      </c>
      <c r="C8373" s="2">
        <v>28.711700435858099</v>
      </c>
    </row>
    <row r="8374" spans="1:3" x14ac:dyDescent="0.2">
      <c r="A8374" s="1" t="d">
        <v>2021-11-26</v>
      </c>
      <c r="B8374">
        <v>193.5283</v>
      </c>
      <c r="C8374" s="2">
        <v>27.496922487925499</v>
      </c>
    </row>
    <row r="8375" spans="1:3" x14ac:dyDescent="0.2">
      <c r="A8375" s="1" t="d">
        <v>2021-11-29</v>
      </c>
      <c r="B8375">
        <v>194.28270000000001</v>
      </c>
      <c r="C8375" s="2">
        <v>27.6080074213688</v>
      </c>
    </row>
    <row r="8376" spans="1:3" x14ac:dyDescent="0.2">
      <c r="A8376" s="1" t="d">
        <v>2021-11-30</v>
      </c>
      <c r="B8376">
        <v>190.5301</v>
      </c>
      <c r="C8376" s="2">
        <v>27.055439392154501</v>
      </c>
    </row>
    <row r="8377" spans="1:3" x14ac:dyDescent="0.2">
      <c r="A8377" s="1" t="d">
        <v>2021-12-01</v>
      </c>
      <c r="B8377">
        <v>189.03100000000001</v>
      </c>
      <c r="C8377" s="2">
        <v>26.834697844269002</v>
      </c>
    </row>
    <row r="8378" spans="1:3" x14ac:dyDescent="0.2">
      <c r="A8378" s="1" t="d">
        <v>2021-12-02</v>
      </c>
      <c r="B8378">
        <v>195.2208</v>
      </c>
      <c r="C8378" s="2">
        <v>27.746142066203301</v>
      </c>
    </row>
    <row r="8379" spans="1:3" x14ac:dyDescent="0.2">
      <c r="A8379" s="1" t="d">
        <v>2021-12-03</v>
      </c>
      <c r="B8379">
        <v>191.23609999999999</v>
      </c>
      <c r="C8379" s="2">
        <v>27.159397455530598</v>
      </c>
    </row>
    <row r="8380" spans="1:3" x14ac:dyDescent="0.2">
      <c r="A8380" s="1" t="d">
        <v>2021-12-06</v>
      </c>
      <c r="B8380">
        <v>193.3929</v>
      </c>
      <c r="C8380" s="2">
        <v>27.476984921663298</v>
      </c>
    </row>
    <row r="8381" spans="1:3" x14ac:dyDescent="0.2">
      <c r="A8381" s="1" t="d">
        <v>2021-12-07</v>
      </c>
      <c r="B8381">
        <v>196.6232</v>
      </c>
      <c r="C8381" s="2">
        <v>27.952644598892601</v>
      </c>
    </row>
    <row r="8382" spans="1:3" x14ac:dyDescent="0.2">
      <c r="A8382" s="1" t="d">
        <v>2021-12-08</v>
      </c>
      <c r="B8382">
        <v>195.4529</v>
      </c>
      <c r="C8382" s="2">
        <v>27.780318647661598</v>
      </c>
    </row>
    <row r="8383" spans="1:3" x14ac:dyDescent="0.2">
      <c r="A8383" s="1" t="d">
        <v>2021-12-09</v>
      </c>
      <c r="B8383">
        <v>194.13759999999999</v>
      </c>
      <c r="C8383" s="2">
        <v>27.5866415361055</v>
      </c>
    </row>
    <row r="8384" spans="1:3" x14ac:dyDescent="0.2">
      <c r="A8384" s="1" t="d">
        <v>2021-12-10</v>
      </c>
      <c r="B8384">
        <v>194.94030000000001</v>
      </c>
      <c r="C8384" s="2">
        <v>27.704838614677801</v>
      </c>
    </row>
    <row r="8385" spans="1:3" x14ac:dyDescent="0.2">
      <c r="A8385" s="1" t="d">
        <v>2021-12-13</v>
      </c>
      <c r="B8385">
        <v>189.76599999999999</v>
      </c>
      <c r="C8385" s="2">
        <v>26.942926139710199</v>
      </c>
    </row>
    <row r="8386" spans="1:3" x14ac:dyDescent="0.2">
      <c r="A8386" s="1" t="d">
        <v>2021-12-14</v>
      </c>
      <c r="B8386">
        <v>192.28059999999999</v>
      </c>
      <c r="C8386" s="2">
        <v>27.3131994345623</v>
      </c>
    </row>
    <row r="8387" spans="1:3" x14ac:dyDescent="0.2">
      <c r="A8387" s="1" t="d">
        <v>2021-12-15</v>
      </c>
      <c r="B8387">
        <v>191.5746</v>
      </c>
      <c r="C8387" s="2">
        <v>27.209241371186199</v>
      </c>
    </row>
    <row r="8388" spans="1:3" x14ac:dyDescent="0.2">
      <c r="A8388" s="1" t="d">
        <v>2021-12-16</v>
      </c>
      <c r="B8388">
        <v>195.1628</v>
      </c>
      <c r="C8388" s="2">
        <v>27.737601602073202</v>
      </c>
    </row>
    <row r="8389" spans="1:3" x14ac:dyDescent="0.2">
      <c r="A8389" s="1" t="d">
        <v>2021-12-17</v>
      </c>
      <c r="B8389">
        <v>190.76220000000001</v>
      </c>
      <c r="C8389" s="2">
        <v>27.089615973612901</v>
      </c>
    </row>
    <row r="8390" spans="1:3" x14ac:dyDescent="0.2">
      <c r="A8390" s="1" t="d">
        <v>2021-12-20</v>
      </c>
      <c r="B8390">
        <v>186.22620000000001</v>
      </c>
      <c r="C8390" s="2">
        <v>26.4216927788903</v>
      </c>
    </row>
    <row r="8391" spans="1:3" x14ac:dyDescent="0.2">
      <c r="A8391" s="1" t="d">
        <v>2021-12-21</v>
      </c>
      <c r="B8391">
        <v>190.40440000000001</v>
      </c>
      <c r="C8391" s="2">
        <v>27.036930144893301</v>
      </c>
    </row>
    <row r="8392" spans="1:3" x14ac:dyDescent="0.2">
      <c r="A8392" s="1" t="d">
        <v>2021-12-22</v>
      </c>
      <c r="B8392">
        <v>190.64609999999999</v>
      </c>
      <c r="C8392" s="2">
        <v>27.072520320414601</v>
      </c>
    </row>
    <row r="8393" spans="1:3" x14ac:dyDescent="0.2">
      <c r="A8393" s="1" t="d">
        <v>2021-12-23</v>
      </c>
      <c r="B8393">
        <v>191.42949999999999</v>
      </c>
      <c r="C8393" s="2">
        <v>27.187875485922898</v>
      </c>
    </row>
    <row r="8394" spans="1:3" x14ac:dyDescent="0.2">
      <c r="A8394" s="1" t="d">
        <v>2021-12-27</v>
      </c>
      <c r="B8394">
        <v>194.46639999999999</v>
      </c>
      <c r="C8394" s="2">
        <v>27.63505713276</v>
      </c>
    </row>
    <row r="8395" spans="1:3" x14ac:dyDescent="0.2">
      <c r="A8395" s="1" t="d">
        <v>2021-12-28</v>
      </c>
      <c r="B8395">
        <v>194.56309999999999</v>
      </c>
      <c r="C8395" s="2">
        <v>27.6492961479561</v>
      </c>
    </row>
    <row r="8396" spans="1:3" x14ac:dyDescent="0.2">
      <c r="A8396" s="1" t="d">
        <v>2021-12-29</v>
      </c>
      <c r="B8396">
        <v>194.63079999999999</v>
      </c>
      <c r="C8396" s="2">
        <v>27.659264931087201</v>
      </c>
    </row>
    <row r="8397" spans="1:3" x14ac:dyDescent="0.2">
      <c r="A8397" s="1" t="d">
        <v>2021-12-30</v>
      </c>
      <c r="B8397">
        <v>194.39869999999999</v>
      </c>
      <c r="C8397" s="2">
        <v>27.6250883496289</v>
      </c>
    </row>
    <row r="8398" spans="1:3" x14ac:dyDescent="0.2">
      <c r="A8398" s="1" t="d">
        <v>2021-12-31</v>
      </c>
      <c r="B8398">
        <v>193.93450000000001</v>
      </c>
      <c r="C8398" s="2">
        <v>27.556735186712199</v>
      </c>
    </row>
    <row r="8399" spans="1:3" x14ac:dyDescent="0.2">
      <c r="A8399" s="1" t="d">
        <v>2022-01-03</v>
      </c>
      <c r="B8399">
        <v>201.38159999999999</v>
      </c>
      <c r="C8399" s="2">
        <v>28.653316056072502</v>
      </c>
    </row>
    <row r="8400" spans="1:3" x14ac:dyDescent="0.2">
      <c r="A8400" s="1" t="d">
        <v>2022-01-04</v>
      </c>
      <c r="B8400">
        <v>208.7997</v>
      </c>
      <c r="C8400" s="2">
        <v>29.7456266933678</v>
      </c>
    </row>
    <row r="8401" spans="1:3" x14ac:dyDescent="0.2">
      <c r="A8401" s="1" t="d">
        <v>2022-01-05</v>
      </c>
      <c r="B8401">
        <v>205.41460000000001</v>
      </c>
      <c r="C8401" s="2">
        <v>29.247172811874101</v>
      </c>
    </row>
    <row r="8402" spans="1:3" x14ac:dyDescent="0.2">
      <c r="A8402" s="1" t="d">
        <v>2022-01-06</v>
      </c>
      <c r="B8402">
        <v>213.32599999999999</v>
      </c>
      <c r="C8402" s="2">
        <v>30.4121215690894</v>
      </c>
    </row>
    <row r="8403" spans="1:3" x14ac:dyDescent="0.2">
      <c r="A8403" s="1" t="d">
        <v>2022-01-07</v>
      </c>
      <c r="B8403">
        <v>216.38220000000001</v>
      </c>
      <c r="C8403" s="2">
        <v>30.862145128990399</v>
      </c>
    </row>
    <row r="8404" spans="1:3" x14ac:dyDescent="0.2">
      <c r="A8404" s="1" t="d">
        <v>2022-01-10</v>
      </c>
      <c r="B8404">
        <v>215.14420000000001</v>
      </c>
      <c r="C8404" s="2">
        <v>30.6798503946283</v>
      </c>
    </row>
    <row r="8405" spans="1:3" x14ac:dyDescent="0.2">
      <c r="A8405" s="1" t="d">
        <v>2022-01-11</v>
      </c>
      <c r="B8405">
        <v>216.48859999999999</v>
      </c>
      <c r="C8405" s="2">
        <v>30.877812463187599</v>
      </c>
    </row>
    <row r="8406" spans="1:3" x14ac:dyDescent="0.2">
      <c r="A8406" s="1" t="d">
        <v>2022-01-12</v>
      </c>
      <c r="B8406">
        <v>217.5428</v>
      </c>
      <c r="C8406" s="2">
        <v>31.033042761220401</v>
      </c>
    </row>
    <row r="8407" spans="1:3" x14ac:dyDescent="0.2">
      <c r="A8407" s="1" t="d">
        <v>2022-01-13</v>
      </c>
      <c r="B8407">
        <v>219.0129</v>
      </c>
      <c r="C8407" s="2">
        <v>31.2495140770408</v>
      </c>
    </row>
    <row r="8408" spans="1:3" x14ac:dyDescent="0.2">
      <c r="A8408" s="1" t="d">
        <v>2022-01-14</v>
      </c>
      <c r="B8408">
        <v>216.1114</v>
      </c>
      <c r="C8408" s="2">
        <v>30.822269996466002</v>
      </c>
    </row>
    <row r="8409" spans="1:3" x14ac:dyDescent="0.2">
      <c r="A8409" s="1" t="d">
        <v>2022-01-18</v>
      </c>
      <c r="B8409">
        <v>210.93719999999999</v>
      </c>
      <c r="C8409" s="2">
        <v>30.060372246436501</v>
      </c>
    </row>
    <row r="8410" spans="1:3" x14ac:dyDescent="0.2">
      <c r="A8410" s="1" t="d">
        <v>2022-01-19</v>
      </c>
      <c r="B8410">
        <v>202.80629999999999</v>
      </c>
      <c r="C8410" s="2">
        <v>28.863102249970499</v>
      </c>
    </row>
    <row r="8411" spans="1:3" x14ac:dyDescent="0.2">
      <c r="A8411" s="1" t="d">
        <v>2022-01-20</v>
      </c>
      <c r="B8411">
        <v>201.23060000000001</v>
      </c>
      <c r="C8411" s="2">
        <v>28.6310813994581</v>
      </c>
    </row>
    <row r="8412" spans="1:3" x14ac:dyDescent="0.2">
      <c r="A8412" s="1" t="d">
        <v>2022-01-21</v>
      </c>
      <c r="B8412">
        <v>195.45339999999999</v>
      </c>
      <c r="C8412" s="2">
        <v>27.780392272352401</v>
      </c>
    </row>
    <row r="8413" spans="1:3" x14ac:dyDescent="0.2">
      <c r="A8413" s="1" t="d">
        <v>2022-01-24</v>
      </c>
      <c r="B8413">
        <v>198.5171</v>
      </c>
      <c r="C8413" s="2">
        <v>28.231520202615101</v>
      </c>
    </row>
    <row r="8414" spans="1:3" x14ac:dyDescent="0.2">
      <c r="A8414" s="1" t="d">
        <v>2022-01-25</v>
      </c>
      <c r="B8414">
        <v>198.6046</v>
      </c>
      <c r="C8414" s="2">
        <v>28.244404523501</v>
      </c>
    </row>
    <row r="8415" spans="1:3" x14ac:dyDescent="0.2">
      <c r="A8415" s="1" t="d">
        <v>2022-01-26</v>
      </c>
      <c r="B8415">
        <v>200.36500000000001</v>
      </c>
      <c r="C8415" s="2">
        <v>28.503622334786101</v>
      </c>
    </row>
    <row r="8416" spans="1:3" x14ac:dyDescent="0.2">
      <c r="A8416" s="1" t="d">
        <v>2022-01-27</v>
      </c>
      <c r="B8416">
        <v>199.34379999999999</v>
      </c>
      <c r="C8416" s="2">
        <v>28.3532512663446</v>
      </c>
    </row>
    <row r="8417" spans="1:3" x14ac:dyDescent="0.2">
      <c r="A8417" s="1" t="d">
        <v>2022-01-28</v>
      </c>
      <c r="B8417">
        <v>202.5145</v>
      </c>
      <c r="C8417" s="2">
        <v>28.8201348804335</v>
      </c>
    </row>
    <row r="8418" spans="1:3" x14ac:dyDescent="0.2">
      <c r="A8418" s="1" t="d">
        <v>2022-01-31</v>
      </c>
      <c r="B8418">
        <v>200.34559999999999</v>
      </c>
      <c r="C8418" s="2">
        <v>28.500765696784001</v>
      </c>
    </row>
    <row r="8419" spans="1:3" x14ac:dyDescent="0.2">
      <c r="A8419" s="1" t="d">
        <v>2022-02-01</v>
      </c>
      <c r="B8419">
        <v>203.99279999999999</v>
      </c>
      <c r="C8419" s="2">
        <v>29.037813641182701</v>
      </c>
    </row>
    <row r="8420" spans="1:3" x14ac:dyDescent="0.2">
      <c r="A8420" s="1" t="d">
        <v>2022-02-02</v>
      </c>
      <c r="B8420">
        <v>205.09190000000001</v>
      </c>
      <c r="C8420" s="2">
        <v>29.199655436447099</v>
      </c>
    </row>
    <row r="8421" spans="1:3" x14ac:dyDescent="0.2">
      <c r="A8421" s="1" t="d">
        <v>2022-02-03</v>
      </c>
      <c r="B8421">
        <v>202.31020000000001</v>
      </c>
      <c r="C8421" s="2">
        <v>28.7900518317823</v>
      </c>
    </row>
    <row r="8422" spans="1:3" x14ac:dyDescent="0.2">
      <c r="A8422" s="1" t="d">
        <v>2022-02-04</v>
      </c>
      <c r="B8422">
        <v>204.58609999999999</v>
      </c>
      <c r="C8422" s="2">
        <v>29.1251766992578</v>
      </c>
    </row>
    <row r="8423" spans="1:3" x14ac:dyDescent="0.2">
      <c r="A8423" s="1" t="d">
        <v>2022-02-07</v>
      </c>
      <c r="B8423">
        <v>203.9539</v>
      </c>
      <c r="C8423" s="2">
        <v>29.0320856402403</v>
      </c>
    </row>
    <row r="8424" spans="1:3" x14ac:dyDescent="0.2">
      <c r="A8424" s="1" t="d">
        <v>2022-02-08</v>
      </c>
      <c r="B8424">
        <v>205.5684</v>
      </c>
      <c r="C8424" s="2">
        <v>29.2698197667569</v>
      </c>
    </row>
    <row r="8425" spans="1:3" x14ac:dyDescent="0.2">
      <c r="A8425" s="1" t="d">
        <v>2022-02-09</v>
      </c>
      <c r="B8425">
        <v>204.98490000000001</v>
      </c>
      <c r="C8425" s="2">
        <v>29.183899752620999</v>
      </c>
    </row>
    <row r="8426" spans="1:3" x14ac:dyDescent="0.2">
      <c r="A8426" s="1" t="d">
        <v>2022-02-10</v>
      </c>
      <c r="B8426">
        <v>204.85839999999999</v>
      </c>
      <c r="C8426" s="2">
        <v>29.165272705854601</v>
      </c>
    </row>
    <row r="8427" spans="1:3" x14ac:dyDescent="0.2">
      <c r="A8427" s="1" t="d">
        <v>2022-02-11</v>
      </c>
      <c r="B8427">
        <v>201.678</v>
      </c>
      <c r="C8427" s="2">
        <v>28.696960772764701</v>
      </c>
    </row>
    <row r="8428" spans="1:3" x14ac:dyDescent="0.2">
      <c r="A8428" s="1" t="d">
        <v>2022-02-14</v>
      </c>
      <c r="B8428">
        <v>198.96449999999999</v>
      </c>
      <c r="C8428" s="2">
        <v>28.297399575921698</v>
      </c>
    </row>
    <row r="8429" spans="1:3" x14ac:dyDescent="0.2">
      <c r="A8429" s="1" t="d">
        <v>2022-02-15</v>
      </c>
      <c r="B8429">
        <v>201.5127</v>
      </c>
      <c r="C8429" s="2">
        <v>28.672620449994099</v>
      </c>
    </row>
    <row r="8430" spans="1:3" x14ac:dyDescent="0.2">
      <c r="A8430" s="1" t="d">
        <v>2022-02-16</v>
      </c>
      <c r="B8430">
        <v>202.87430000000001</v>
      </c>
      <c r="C8430" s="2">
        <v>28.873115207916101</v>
      </c>
    </row>
    <row r="8431" spans="1:3" x14ac:dyDescent="0.2">
      <c r="A8431" s="1" t="d">
        <v>2022-02-17</v>
      </c>
      <c r="B8431">
        <v>195.7841</v>
      </c>
      <c r="C8431" s="2">
        <v>27.829087642831901</v>
      </c>
    </row>
    <row r="8432" spans="1:3" x14ac:dyDescent="0.2">
      <c r="A8432" s="1" t="d">
        <v>2022-02-18</v>
      </c>
      <c r="B8432">
        <v>195.65770000000001</v>
      </c>
      <c r="C8432" s="2">
        <v>27.810475321003601</v>
      </c>
    </row>
    <row r="8433" spans="1:3" x14ac:dyDescent="0.2">
      <c r="A8433" s="1" t="d">
        <v>2022-02-22</v>
      </c>
      <c r="B8433">
        <v>197.5153</v>
      </c>
      <c r="C8433" s="2">
        <v>28.084005772175701</v>
      </c>
    </row>
    <row r="8434" spans="1:3" x14ac:dyDescent="0.2">
      <c r="A8434" s="1" t="d">
        <v>2022-02-23</v>
      </c>
      <c r="B8434">
        <v>193.55680000000001</v>
      </c>
      <c r="C8434" s="2">
        <v>27.501119095299799</v>
      </c>
    </row>
    <row r="8435" spans="1:3" x14ac:dyDescent="0.2">
      <c r="A8435" s="1" t="d">
        <v>2022-02-24</v>
      </c>
      <c r="B8435">
        <v>190.25</v>
      </c>
      <c r="C8435" s="2">
        <v>27.014194840381599</v>
      </c>
    </row>
    <row r="8436" spans="1:3" x14ac:dyDescent="0.2">
      <c r="A8436" s="1" t="d">
        <v>2022-02-25</v>
      </c>
      <c r="B8436">
        <v>197.11660000000001</v>
      </c>
      <c r="C8436" s="2">
        <v>28.025297443750699</v>
      </c>
    </row>
    <row r="8437" spans="1:3" x14ac:dyDescent="0.2">
      <c r="A8437" s="1" t="d">
        <v>2022-02-28</v>
      </c>
      <c r="B8437">
        <v>193.7903</v>
      </c>
      <c r="C8437" s="2">
        <v>27.5355018258923</v>
      </c>
    </row>
    <row r="8438" spans="1:3" x14ac:dyDescent="0.2">
      <c r="A8438" s="1" t="d">
        <v>2022-03-01</v>
      </c>
      <c r="B8438">
        <v>182.0607</v>
      </c>
      <c r="C8438" s="2">
        <v>25.808325480032899</v>
      </c>
    </row>
    <row r="8439" spans="1:3" x14ac:dyDescent="0.2">
      <c r="A8439" s="1" t="d">
        <v>2022-03-02</v>
      </c>
      <c r="B8439">
        <v>188.39230000000001</v>
      </c>
      <c r="C8439" s="2">
        <v>26.740649664271402</v>
      </c>
    </row>
    <row r="8440" spans="1:3" x14ac:dyDescent="0.2">
      <c r="A8440" s="1" t="d">
        <v>2022-03-03</v>
      </c>
      <c r="B8440">
        <v>186.34020000000001</v>
      </c>
      <c r="C8440" s="2">
        <v>26.438479208387299</v>
      </c>
    </row>
    <row r="8441" spans="1:3" x14ac:dyDescent="0.2">
      <c r="A8441" s="1" t="d">
        <v>2022-03-04</v>
      </c>
      <c r="B8441">
        <v>179.80430000000001</v>
      </c>
      <c r="C8441" s="2">
        <v>25.4760719754977</v>
      </c>
    </row>
    <row r="8442" spans="1:3" x14ac:dyDescent="0.2">
      <c r="A8442" s="1" t="d">
        <v>2022-03-07</v>
      </c>
      <c r="B8442">
        <v>173.80340000000001</v>
      </c>
      <c r="C8442" s="2">
        <v>24.5924431617387</v>
      </c>
    </row>
    <row r="8443" spans="1:3" x14ac:dyDescent="0.2">
      <c r="A8443" s="1" t="d">
        <v>2022-03-08</v>
      </c>
      <c r="B8443">
        <v>176.62389999999999</v>
      </c>
      <c r="C8443" s="2">
        <v>25.007760042407799</v>
      </c>
    </row>
    <row r="8444" spans="1:3" x14ac:dyDescent="0.2">
      <c r="A8444" s="1" t="d">
        <v>2022-03-09</v>
      </c>
      <c r="B8444">
        <v>181.6328</v>
      </c>
      <c r="C8444" s="2">
        <v>25.745317469666599</v>
      </c>
    </row>
    <row r="8445" spans="1:3" x14ac:dyDescent="0.2">
      <c r="A8445" s="1" t="d">
        <v>2022-03-10</v>
      </c>
      <c r="B8445">
        <v>179.89179999999999</v>
      </c>
      <c r="C8445" s="2">
        <v>25.488956296383499</v>
      </c>
    </row>
    <row r="8446" spans="1:3" x14ac:dyDescent="0.2">
      <c r="A8446" s="1" t="d">
        <v>2022-03-11</v>
      </c>
      <c r="B8446">
        <v>177.15880000000001</v>
      </c>
      <c r="C8446" s="2">
        <v>25.086523736600299</v>
      </c>
    </row>
    <row r="8447" spans="1:3" x14ac:dyDescent="0.2">
      <c r="A8447" s="1" t="d">
        <v>2022-03-14</v>
      </c>
      <c r="B8447">
        <v>178.3357</v>
      </c>
      <c r="C8447" s="2">
        <v>25.259821533749498</v>
      </c>
    </row>
    <row r="8448" spans="1:3" x14ac:dyDescent="0.2">
      <c r="A8448" s="1" t="d">
        <v>2022-03-15</v>
      </c>
      <c r="B8448">
        <v>180.16419999999999</v>
      </c>
      <c r="C8448" s="2">
        <v>25.529067027918401</v>
      </c>
    </row>
    <row r="8449" spans="1:3" x14ac:dyDescent="0.2">
      <c r="A8449" s="1" t="d">
        <v>2022-03-16</v>
      </c>
      <c r="B8449">
        <v>187.1182</v>
      </c>
      <c r="C8449" s="2">
        <v>26.5530392272352</v>
      </c>
    </row>
    <row r="8450" spans="1:3" x14ac:dyDescent="0.2">
      <c r="A8450" s="1" t="d">
        <v>2022-03-17</v>
      </c>
      <c r="B8450">
        <v>187.77959999999999</v>
      </c>
      <c r="C8450" s="2">
        <v>26.6504299681941</v>
      </c>
    </row>
    <row r="8451" spans="1:3" x14ac:dyDescent="0.2">
      <c r="A8451" s="1" t="d">
        <v>2022-03-18</v>
      </c>
      <c r="B8451">
        <v>187.6823</v>
      </c>
      <c r="C8451" s="2">
        <v>26.636102603369</v>
      </c>
    </row>
    <row r="8452" spans="1:3" x14ac:dyDescent="0.2">
      <c r="A8452" s="1" t="d">
        <v>2022-03-21</v>
      </c>
      <c r="B8452">
        <v>187.72130000000001</v>
      </c>
      <c r="C8452" s="2">
        <v>26.641845329249598</v>
      </c>
    </row>
    <row r="8453" spans="1:3" x14ac:dyDescent="0.2">
      <c r="A8453" s="1" t="d">
        <v>2022-03-22</v>
      </c>
      <c r="B8453">
        <v>191.96180000000001</v>
      </c>
      <c r="C8453" s="2">
        <v>27.266256331723401</v>
      </c>
    </row>
    <row r="8454" spans="1:3" x14ac:dyDescent="0.2">
      <c r="A8454" s="1" t="d">
        <v>2022-03-23</v>
      </c>
      <c r="B8454">
        <v>187.39060000000001</v>
      </c>
      <c r="C8454" s="2">
        <v>26.593149958770098</v>
      </c>
    </row>
    <row r="8455" spans="1:3" x14ac:dyDescent="0.2">
      <c r="A8455" s="1" t="d">
        <v>2022-03-24</v>
      </c>
      <c r="B8455">
        <v>187.9547</v>
      </c>
      <c r="C8455" s="2">
        <v>26.676213334903899</v>
      </c>
    </row>
    <row r="8456" spans="1:3" x14ac:dyDescent="0.2">
      <c r="A8456" s="1" t="d">
        <v>2022-03-25</v>
      </c>
      <c r="B8456">
        <v>191.0864</v>
      </c>
      <c r="C8456" s="2">
        <v>27.137354223112201</v>
      </c>
    </row>
    <row r="8457" spans="1:3" x14ac:dyDescent="0.2">
      <c r="A8457" s="1" t="d">
        <v>2022-03-28</v>
      </c>
      <c r="B8457">
        <v>189.37469999999999</v>
      </c>
      <c r="C8457" s="2">
        <v>26.885307456708599</v>
      </c>
    </row>
    <row r="8458" spans="1:3" x14ac:dyDescent="0.2">
      <c r="A8458" s="1" t="d">
        <v>2022-03-29</v>
      </c>
      <c r="B8458">
        <v>188.74250000000001</v>
      </c>
      <c r="C8458" s="2">
        <v>26.792216397691099</v>
      </c>
    </row>
    <row r="8459" spans="1:3" x14ac:dyDescent="0.2">
      <c r="A8459" s="1" t="d">
        <v>2022-03-30</v>
      </c>
      <c r="B8459">
        <v>185.50370000000001</v>
      </c>
      <c r="C8459" s="2">
        <v>26.315305100718501</v>
      </c>
    </row>
    <row r="8460" spans="1:3" x14ac:dyDescent="0.2">
      <c r="A8460" s="1" t="d">
        <v>2022-03-31</v>
      </c>
      <c r="B8460">
        <v>179.39580000000001</v>
      </c>
      <c r="C8460" s="2">
        <v>25.415920603133401</v>
      </c>
    </row>
    <row r="8461" spans="1:3" x14ac:dyDescent="0.2">
      <c r="A8461" s="1" t="d">
        <v>2022-04-01</v>
      </c>
      <c r="B8461">
        <v>176.1765</v>
      </c>
      <c r="C8461" s="2">
        <v>24.941880669101099</v>
      </c>
    </row>
    <row r="8462" spans="1:3" x14ac:dyDescent="0.2">
      <c r="A8462" s="1" t="d">
        <v>2022-04-04</v>
      </c>
      <c r="B8462">
        <v>177.80070000000001</v>
      </c>
      <c r="C8462" s="2">
        <v>25.181043114618902</v>
      </c>
    </row>
    <row r="8463" spans="1:3" x14ac:dyDescent="0.2">
      <c r="A8463" s="1" t="d">
        <v>2022-04-05</v>
      </c>
      <c r="B8463">
        <v>177.39230000000001</v>
      </c>
      <c r="C8463" s="2">
        <v>25.1209064671928</v>
      </c>
    </row>
    <row r="8464" spans="1:3" x14ac:dyDescent="0.2">
      <c r="A8464" s="1" t="d">
        <v>2022-04-06</v>
      </c>
      <c r="B8464">
        <v>176.00139999999999</v>
      </c>
      <c r="C8464" s="2">
        <v>24.9160973023913</v>
      </c>
    </row>
    <row r="8465" spans="1:3" x14ac:dyDescent="0.2">
      <c r="A8465" s="1" t="d">
        <v>2022-04-07</v>
      </c>
      <c r="B8465">
        <v>176.40989999999999</v>
      </c>
      <c r="C8465" s="2">
        <v>24.976248674755499</v>
      </c>
    </row>
    <row r="8466" spans="1:3" x14ac:dyDescent="0.2">
      <c r="A8466" s="1" t="d">
        <v>2022-04-08</v>
      </c>
      <c r="B8466">
        <v>179.63900000000001</v>
      </c>
      <c r="C8466" s="2">
        <v>25.451731652726998</v>
      </c>
    </row>
    <row r="8467" spans="1:3" x14ac:dyDescent="0.2">
      <c r="A8467" s="1" t="d">
        <v>2022-04-11</v>
      </c>
      <c r="B8467">
        <v>178.93870000000001</v>
      </c>
      <c r="C8467" s="2">
        <v>25.3486129108257</v>
      </c>
    </row>
    <row r="8468" spans="1:3" x14ac:dyDescent="0.2">
      <c r="A8468" s="1" t="d">
        <v>2022-04-12</v>
      </c>
      <c r="B8468">
        <v>176.2835</v>
      </c>
      <c r="C8468" s="2">
        <v>24.957636352927299</v>
      </c>
    </row>
    <row r="8469" spans="1:3" x14ac:dyDescent="0.2">
      <c r="A8469" s="1" t="d">
        <v>2022-04-13</v>
      </c>
      <c r="B8469">
        <v>174.99879999999999</v>
      </c>
      <c r="C8469" s="2">
        <v>24.768465072446599</v>
      </c>
    </row>
    <row r="8470" spans="1:3" x14ac:dyDescent="0.2">
      <c r="A8470" s="1" t="d">
        <v>2022-04-14</v>
      </c>
      <c r="B8470">
        <v>171.6251</v>
      </c>
      <c r="C8470" s="2">
        <v>24.271689833902698</v>
      </c>
    </row>
    <row r="8471" spans="1:3" x14ac:dyDescent="0.2">
      <c r="A8471" s="1" t="d">
        <v>2022-04-18</v>
      </c>
      <c r="B8471">
        <v>172.36060000000001</v>
      </c>
      <c r="C8471" s="2">
        <v>24.379991754034599</v>
      </c>
    </row>
    <row r="8472" spans="1:3" x14ac:dyDescent="0.2">
      <c r="A8472" s="1" t="d">
        <v>2022-04-19</v>
      </c>
      <c r="B8472">
        <v>174.6163</v>
      </c>
      <c r="C8472" s="2">
        <v>24.712142184002801</v>
      </c>
    </row>
    <row r="8473" spans="1:3" x14ac:dyDescent="0.2">
      <c r="A8473" s="1" t="d">
        <v>2022-04-20</v>
      </c>
      <c r="B8473">
        <v>176.1756</v>
      </c>
      <c r="C8473" s="2">
        <v>24.941748144657701</v>
      </c>
    </row>
    <row r="8474" spans="1:3" x14ac:dyDescent="0.2">
      <c r="A8474" s="1" t="d">
        <v>2022-04-21</v>
      </c>
      <c r="B8474">
        <v>174.15530000000001</v>
      </c>
      <c r="C8474" s="2">
        <v>24.644260219107</v>
      </c>
    </row>
    <row r="8475" spans="1:3" x14ac:dyDescent="0.2">
      <c r="A8475" s="1" t="d">
        <v>2022-04-22</v>
      </c>
      <c r="B8475">
        <v>169.90880000000001</v>
      </c>
      <c r="C8475" s="2">
        <v>24.0189657203439</v>
      </c>
    </row>
    <row r="8476" spans="1:3" x14ac:dyDescent="0.2">
      <c r="A8476" s="1" t="d">
        <v>2022-04-25</v>
      </c>
      <c r="B8476">
        <v>169.17330000000001</v>
      </c>
      <c r="C8476" s="2">
        <v>23.910663800211999</v>
      </c>
    </row>
    <row r="8477" spans="1:3" x14ac:dyDescent="0.2">
      <c r="A8477" s="1" t="d">
        <v>2022-04-26</v>
      </c>
      <c r="B8477">
        <v>166.1919</v>
      </c>
      <c r="C8477" s="2">
        <v>23.471654494051101</v>
      </c>
    </row>
    <row r="8478" spans="1:3" x14ac:dyDescent="0.2">
      <c r="A8478" s="1" t="d">
        <v>2022-04-27</v>
      </c>
      <c r="B8478">
        <v>167.14320000000001</v>
      </c>
      <c r="C8478" s="2">
        <v>23.611732830722101</v>
      </c>
    </row>
    <row r="8479" spans="1:3" x14ac:dyDescent="0.2">
      <c r="A8479" s="1" t="d">
        <v>2022-04-28</v>
      </c>
      <c r="B8479">
        <v>167.7807</v>
      </c>
      <c r="C8479" s="2">
        <v>23.705604311461801</v>
      </c>
    </row>
    <row r="8480" spans="1:3" x14ac:dyDescent="0.2">
      <c r="A8480" s="1" t="d">
        <v>2022-04-29</v>
      </c>
      <c r="B8480">
        <v>162.89670000000001</v>
      </c>
      <c r="C8480" s="2">
        <v>22.986438331959</v>
      </c>
    </row>
    <row r="8481" spans="1:3" x14ac:dyDescent="0.2">
      <c r="A8481" s="1" t="d">
        <v>2022-05-02</v>
      </c>
      <c r="B8481">
        <v>164.309</v>
      </c>
      <c r="C8481" s="2">
        <v>23.194398633525701</v>
      </c>
    </row>
    <row r="8482" spans="1:3" x14ac:dyDescent="0.2">
      <c r="A8482" s="1" t="d">
        <v>2022-05-03</v>
      </c>
      <c r="B8482">
        <v>166.38810000000001</v>
      </c>
      <c r="C8482" s="2">
        <v>23.500544822711699</v>
      </c>
    </row>
    <row r="8483" spans="1:3" x14ac:dyDescent="0.2">
      <c r="A8483" s="1" t="d">
        <v>2022-05-04</v>
      </c>
      <c r="B8483">
        <v>170.3698</v>
      </c>
      <c r="C8483" s="2">
        <v>24.0868476852397</v>
      </c>
    </row>
    <row r="8484" spans="1:3" x14ac:dyDescent="0.2">
      <c r="A8484" s="1" t="d">
        <v>2022-05-05</v>
      </c>
      <c r="B8484">
        <v>165.61330000000001</v>
      </c>
      <c r="C8484" s="2">
        <v>23.386456001884699</v>
      </c>
    </row>
    <row r="8485" spans="1:3" x14ac:dyDescent="0.2">
      <c r="A8485" s="1" t="d">
        <v>2022-05-06</v>
      </c>
      <c r="B8485">
        <v>163.4067</v>
      </c>
      <c r="C8485" s="2">
        <v>23.061535516550801</v>
      </c>
    </row>
    <row r="8486" spans="1:3" x14ac:dyDescent="0.2">
      <c r="A8486" s="1" t="d">
        <v>2022-05-09</v>
      </c>
      <c r="B8486">
        <v>160.5136</v>
      </c>
      <c r="C8486" s="2">
        <v>22.635528330781</v>
      </c>
    </row>
    <row r="8487" spans="1:3" x14ac:dyDescent="0.2">
      <c r="A8487" s="1" t="d">
        <v>2022-05-10</v>
      </c>
      <c r="B8487">
        <v>158.71889999999999</v>
      </c>
      <c r="C8487" s="2">
        <v>22.371259865708499</v>
      </c>
    </row>
    <row r="8488" spans="1:3" x14ac:dyDescent="0.2">
      <c r="A8488" s="1" t="d">
        <v>2022-05-11</v>
      </c>
      <c r="B8488">
        <v>156.74770000000001</v>
      </c>
      <c r="C8488" s="2">
        <v>22.081001884791998</v>
      </c>
    </row>
    <row r="8489" spans="1:3" x14ac:dyDescent="0.2">
      <c r="A8489" s="1" t="d">
        <v>2022-05-12</v>
      </c>
      <c r="B8489">
        <v>156.22790000000001</v>
      </c>
      <c r="C8489" s="2">
        <v>22.004461656261</v>
      </c>
    </row>
    <row r="8490" spans="1:3" x14ac:dyDescent="0.2">
      <c r="A8490" s="1" t="d">
        <v>2022-05-13</v>
      </c>
      <c r="B8490">
        <v>154.40369999999999</v>
      </c>
      <c r="C8490" s="2">
        <v>21.7358493344327</v>
      </c>
    </row>
    <row r="8491" spans="1:3" x14ac:dyDescent="0.2">
      <c r="A8491" s="1" t="d">
        <v>2022-05-16</v>
      </c>
      <c r="B8491">
        <v>152.2756</v>
      </c>
      <c r="C8491" s="2">
        <v>21.422487925550701</v>
      </c>
    </row>
    <row r="8492" spans="1:3" x14ac:dyDescent="0.2">
      <c r="A8492" s="1" t="d">
        <v>2022-05-17</v>
      </c>
      <c r="B8492">
        <v>157.33609999999999</v>
      </c>
      <c r="C8492" s="2">
        <v>22.167643420897601</v>
      </c>
    </row>
    <row r="8493" spans="1:3" x14ac:dyDescent="0.2">
      <c r="A8493" s="1" t="d">
        <v>2022-05-18</v>
      </c>
      <c r="B8493">
        <v>152.9229</v>
      </c>
      <c r="C8493" s="2">
        <v>21.517802450229699</v>
      </c>
    </row>
    <row r="8494" spans="1:3" x14ac:dyDescent="0.2">
      <c r="A8494" s="1" t="d">
        <v>2022-05-19</v>
      </c>
      <c r="B8494">
        <v>151.76560000000001</v>
      </c>
      <c r="C8494" s="2">
        <v>21.347390740958801</v>
      </c>
    </row>
    <row r="8495" spans="1:3" x14ac:dyDescent="0.2">
      <c r="A8495" s="1" t="d">
        <v>2022-05-20</v>
      </c>
      <c r="B8495">
        <v>152.97190000000001</v>
      </c>
      <c r="C8495" s="2">
        <v>21.525017669925699</v>
      </c>
    </row>
    <row r="8496" spans="1:3" x14ac:dyDescent="0.2">
      <c r="A8496" s="1" t="d">
        <v>2022-05-23</v>
      </c>
      <c r="B8496">
        <v>159.04249999999999</v>
      </c>
      <c r="C8496" s="2">
        <v>22.418909765578899</v>
      </c>
    </row>
    <row r="8497" spans="1:3" x14ac:dyDescent="0.2">
      <c r="A8497" s="1" t="d">
        <v>2022-05-24</v>
      </c>
      <c r="B8497">
        <v>160.11150000000001</v>
      </c>
      <c r="C8497" s="2">
        <v>22.5763193544587</v>
      </c>
    </row>
    <row r="8498" spans="1:3" x14ac:dyDescent="0.2">
      <c r="A8498" s="1" t="d">
        <v>2022-05-25</v>
      </c>
      <c r="B8498">
        <v>164.3972</v>
      </c>
      <c r="C8498" s="2">
        <v>23.2073860289786</v>
      </c>
    </row>
    <row r="8499" spans="1:3" x14ac:dyDescent="0.2">
      <c r="A8499" s="1" t="d">
        <v>2022-05-26</v>
      </c>
      <c r="B8499">
        <v>169.6146</v>
      </c>
      <c r="C8499" s="2">
        <v>23.975644952291098</v>
      </c>
    </row>
    <row r="8500" spans="1:3" x14ac:dyDescent="0.2">
      <c r="A8500" s="1" t="d">
        <v>2022-05-27</v>
      </c>
      <c r="B8500">
        <v>171.67410000000001</v>
      </c>
      <c r="C8500" s="2">
        <v>24.278905053598699</v>
      </c>
    </row>
    <row r="8501" spans="1:3" x14ac:dyDescent="0.2">
      <c r="A8501" s="1" t="d">
        <v>2022-05-31</v>
      </c>
      <c r="B8501">
        <v>172.02719999999999</v>
      </c>
      <c r="C8501" s="2">
        <v>24.330898810224902</v>
      </c>
    </row>
    <row r="8502" spans="1:3" x14ac:dyDescent="0.2">
      <c r="A8502" s="1" t="d">
        <v>2022-06-01</v>
      </c>
      <c r="B8502">
        <v>169.11449999999999</v>
      </c>
      <c r="C8502" s="2">
        <v>23.902005536576699</v>
      </c>
    </row>
    <row r="8503" spans="1:3" x14ac:dyDescent="0.2">
      <c r="A8503" s="1" t="d">
        <v>2022-06-02</v>
      </c>
      <c r="B8503">
        <v>172.12530000000001</v>
      </c>
      <c r="C8503" s="2">
        <v>24.345343974555298</v>
      </c>
    </row>
    <row r="8504" spans="1:3" x14ac:dyDescent="0.2">
      <c r="A8504" s="1" t="d">
        <v>2022-06-03</v>
      </c>
      <c r="B8504">
        <v>169.9579</v>
      </c>
      <c r="C8504" s="2">
        <v>24.0261956649782</v>
      </c>
    </row>
    <row r="8505" spans="1:3" x14ac:dyDescent="0.2">
      <c r="A8505" s="1" t="d">
        <v>2022-06-06</v>
      </c>
      <c r="B8505">
        <v>169.74209999999999</v>
      </c>
      <c r="C8505" s="2">
        <v>23.994419248439101</v>
      </c>
    </row>
    <row r="8506" spans="1:3" x14ac:dyDescent="0.2">
      <c r="A8506" s="1" t="d">
        <v>2022-06-07</v>
      </c>
      <c r="B8506">
        <v>169.85980000000001</v>
      </c>
      <c r="C8506" s="2">
        <v>24.011750500647899</v>
      </c>
    </row>
    <row r="8507" spans="1:3" x14ac:dyDescent="0.2">
      <c r="A8507" s="1" t="d">
        <v>2022-06-08</v>
      </c>
      <c r="B8507">
        <v>166.62350000000001</v>
      </c>
      <c r="C8507" s="2">
        <v>23.5352073271292</v>
      </c>
    </row>
    <row r="8508" spans="1:3" x14ac:dyDescent="0.2">
      <c r="A8508" s="1" t="d">
        <v>2022-06-09</v>
      </c>
      <c r="B8508">
        <v>159.85650000000001</v>
      </c>
      <c r="C8508" s="2">
        <v>22.538770762162802</v>
      </c>
    </row>
    <row r="8509" spans="1:3" x14ac:dyDescent="0.2">
      <c r="A8509" s="1" t="d">
        <v>2022-06-10</v>
      </c>
      <c r="B8509">
        <v>155.2766</v>
      </c>
      <c r="C8509" s="2">
        <v>21.864383319590001</v>
      </c>
    </row>
    <row r="8510" spans="1:3" x14ac:dyDescent="0.2">
      <c r="A8510" s="1" t="d">
        <v>2022-06-13</v>
      </c>
      <c r="B8510">
        <v>152.53059999999999</v>
      </c>
      <c r="C8510" s="2">
        <v>21.4600365178466</v>
      </c>
    </row>
    <row r="8511" spans="1:3" x14ac:dyDescent="0.2">
      <c r="A8511" s="1" t="d">
        <v>2022-06-14</v>
      </c>
      <c r="B8511">
        <v>152.65809999999999</v>
      </c>
      <c r="C8511" s="2">
        <v>21.4788108139945</v>
      </c>
    </row>
    <row r="8512" spans="1:3" x14ac:dyDescent="0.2">
      <c r="A8512" s="1" t="d">
        <v>2022-06-15</v>
      </c>
      <c r="B8512">
        <v>153.49170000000001</v>
      </c>
      <c r="C8512" s="2">
        <v>21.6015578984568</v>
      </c>
    </row>
    <row r="8513" spans="1:3" x14ac:dyDescent="0.2">
      <c r="A8513" s="1" t="d">
        <v>2022-06-16</v>
      </c>
      <c r="B8513">
        <v>148.55869999999999</v>
      </c>
      <c r="C8513" s="2">
        <v>20.8751766992578</v>
      </c>
    </row>
    <row r="8514" spans="1:3" x14ac:dyDescent="0.2">
      <c r="A8514" s="1" t="d">
        <v>2022-06-17</v>
      </c>
      <c r="B8514">
        <v>151.11840000000001</v>
      </c>
      <c r="C8514" s="2">
        <v>21.252090941218</v>
      </c>
    </row>
    <row r="8515" spans="1:3" x14ac:dyDescent="0.2">
      <c r="A8515" s="1" t="d">
        <v>2022-06-21</v>
      </c>
      <c r="B8515">
        <v>153.47210000000001</v>
      </c>
      <c r="C8515" s="2">
        <v>21.598671810578399</v>
      </c>
    </row>
    <row r="8516" spans="1:3" x14ac:dyDescent="0.2">
      <c r="A8516" s="1" t="d">
        <v>2022-06-22</v>
      </c>
      <c r="B8516">
        <v>153.5898</v>
      </c>
      <c r="C8516" s="2">
        <v>21.616003062787101</v>
      </c>
    </row>
    <row r="8517" spans="1:3" x14ac:dyDescent="0.2">
      <c r="A8517" s="1" t="d">
        <v>2022-06-23</v>
      </c>
      <c r="B8517">
        <v>152.7954</v>
      </c>
      <c r="C8517" s="2">
        <v>21.499028154081699</v>
      </c>
    </row>
    <row r="8518" spans="1:3" x14ac:dyDescent="0.2">
      <c r="A8518" s="1" t="d">
        <v>2022-06-24</v>
      </c>
      <c r="B8518">
        <v>159.6996</v>
      </c>
      <c r="C8518" s="2">
        <v>22.515667334197101</v>
      </c>
    </row>
    <row r="8519" spans="1:3" x14ac:dyDescent="0.2">
      <c r="A8519" s="1" t="d">
        <v>2022-06-27</v>
      </c>
      <c r="B8519">
        <v>158.3364</v>
      </c>
      <c r="C8519" s="2">
        <v>22.314936977264601</v>
      </c>
    </row>
    <row r="8520" spans="1:3" x14ac:dyDescent="0.2">
      <c r="A8520" s="1" t="d">
        <v>2022-06-28</v>
      </c>
      <c r="B8520">
        <v>156.66919999999999</v>
      </c>
      <c r="C8520" s="2">
        <v>22.069442808340199</v>
      </c>
    </row>
    <row r="8521" spans="1:3" x14ac:dyDescent="0.2">
      <c r="A8521" s="1" t="d">
        <v>2022-06-29</v>
      </c>
      <c r="B8521">
        <v>154.33510000000001</v>
      </c>
      <c r="C8521" s="2">
        <v>21.725748026858199</v>
      </c>
    </row>
    <row r="8522" spans="1:3" x14ac:dyDescent="0.2">
      <c r="A8522" s="1" t="d">
        <v>2022-06-30</v>
      </c>
      <c r="B8522">
        <v>154.72739999999999</v>
      </c>
      <c r="C8522" s="2">
        <v>21.783513959241301</v>
      </c>
    </row>
    <row r="8523" spans="1:3" x14ac:dyDescent="0.2">
      <c r="A8523" s="1" t="d">
        <v>2022-07-01</v>
      </c>
      <c r="B8523">
        <v>158.1893</v>
      </c>
      <c r="C8523" s="2">
        <v>22.2932765932383</v>
      </c>
    </row>
    <row r="8524" spans="1:3" x14ac:dyDescent="0.2">
      <c r="A8524" s="1" t="d">
        <v>2022-07-05</v>
      </c>
      <c r="B8524">
        <v>157.98339999999999</v>
      </c>
      <c r="C8524" s="2">
        <v>22.262957945576598</v>
      </c>
    </row>
    <row r="8525" spans="1:3" x14ac:dyDescent="0.2">
      <c r="A8525" s="1" t="d">
        <v>2022-07-06</v>
      </c>
      <c r="B8525">
        <v>156.94380000000001</v>
      </c>
      <c r="C8525" s="2">
        <v>22.109877488514499</v>
      </c>
    </row>
    <row r="8526" spans="1:3" x14ac:dyDescent="0.2">
      <c r="A8526" s="1" t="d">
        <v>2022-07-07</v>
      </c>
      <c r="B8526">
        <v>159.1798</v>
      </c>
      <c r="C8526" s="2">
        <v>22.439127105666099</v>
      </c>
    </row>
    <row r="8527" spans="1:3" x14ac:dyDescent="0.2">
      <c r="A8527" s="1" t="d">
        <v>2022-07-08</v>
      </c>
      <c r="B8527">
        <v>158.26779999999999</v>
      </c>
      <c r="C8527" s="2">
        <v>22.3048356696901</v>
      </c>
    </row>
    <row r="8528" spans="1:3" x14ac:dyDescent="0.2">
      <c r="A8528" s="1" t="d">
        <v>2022-07-11</v>
      </c>
      <c r="B8528">
        <v>157.1301</v>
      </c>
      <c r="C8528" s="2">
        <v>22.137310048297699</v>
      </c>
    </row>
    <row r="8529" spans="1:3" x14ac:dyDescent="0.2">
      <c r="A8529" s="1" t="d">
        <v>2022-07-12</v>
      </c>
      <c r="B8529">
        <v>155.5316</v>
      </c>
      <c r="C8529" s="2">
        <v>21.901931911885899</v>
      </c>
    </row>
    <row r="8530" spans="1:3" x14ac:dyDescent="0.2">
      <c r="A8530" s="1" t="d">
        <v>2022-07-13</v>
      </c>
      <c r="B8530">
        <v>152.7791</v>
      </c>
      <c r="C8530" s="2">
        <v>21.496627989162398</v>
      </c>
    </row>
    <row r="8531" spans="1:3" x14ac:dyDescent="0.2">
      <c r="A8531" s="1" t="d">
        <v>2022-07-14</v>
      </c>
      <c r="B8531">
        <v>149.4624</v>
      </c>
      <c r="C8531" s="2">
        <v>21.0082459653669</v>
      </c>
    </row>
    <row r="8532" spans="1:3" x14ac:dyDescent="0.2">
      <c r="A8532" s="1" t="d">
        <v>2022-07-15</v>
      </c>
      <c r="B8532">
        <v>151.898</v>
      </c>
      <c r="C8532" s="2">
        <v>21.366886559076399</v>
      </c>
    </row>
    <row r="8533" spans="1:3" x14ac:dyDescent="0.2">
      <c r="A8533" s="1" t="d">
        <v>2022-07-18</v>
      </c>
      <c r="B8533">
        <v>153.13560000000001</v>
      </c>
      <c r="C8533" s="2">
        <v>21.549122393685899</v>
      </c>
    </row>
    <row r="8534" spans="1:3" x14ac:dyDescent="0.2">
      <c r="A8534" s="1" t="d">
        <v>2022-07-19</v>
      </c>
      <c r="B8534">
        <v>158.60079999999999</v>
      </c>
      <c r="C8534" s="2">
        <v>22.353869713747201</v>
      </c>
    </row>
    <row r="8535" spans="1:3" x14ac:dyDescent="0.2">
      <c r="A8535" s="1" t="d">
        <v>2022-07-20</v>
      </c>
      <c r="B8535">
        <v>158.56120000000001</v>
      </c>
      <c r="C8535" s="2">
        <v>22.3480386382377</v>
      </c>
    </row>
    <row r="8536" spans="1:3" x14ac:dyDescent="0.2">
      <c r="A8536" s="1" t="d">
        <v>2022-07-21</v>
      </c>
      <c r="B8536">
        <v>160.0067</v>
      </c>
      <c r="C8536" s="2">
        <v>22.560887619271998</v>
      </c>
    </row>
    <row r="8537" spans="1:3" x14ac:dyDescent="0.2">
      <c r="A8537" s="1" t="d">
        <v>2022-07-22</v>
      </c>
      <c r="B8537">
        <v>160.15520000000001</v>
      </c>
      <c r="C8537" s="2">
        <v>22.5827541524325</v>
      </c>
    </row>
    <row r="8538" spans="1:3" x14ac:dyDescent="0.2">
      <c r="A8538" s="1" t="d">
        <v>2022-07-25</v>
      </c>
      <c r="B8538">
        <v>163.06610000000001</v>
      </c>
      <c r="C8538" s="2">
        <v>23.011382377194</v>
      </c>
    </row>
    <row r="8539" spans="1:3" x14ac:dyDescent="0.2">
      <c r="A8539" s="1" t="d">
        <v>2022-07-26</v>
      </c>
      <c r="B8539">
        <v>160.1156</v>
      </c>
      <c r="C8539" s="2">
        <v>22.576923076922998</v>
      </c>
    </row>
    <row r="8540" spans="1:3" x14ac:dyDescent="0.2">
      <c r="A8540" s="1" t="d">
        <v>2022-07-27</v>
      </c>
      <c r="B8540">
        <v>161.38290000000001</v>
      </c>
      <c r="C8540" s="2">
        <v>22.763532218164599</v>
      </c>
    </row>
    <row r="8541" spans="1:3" x14ac:dyDescent="0.2">
      <c r="A8541" s="1" t="d">
        <v>2022-07-28</v>
      </c>
      <c r="B8541">
        <v>161.28389999999999</v>
      </c>
      <c r="C8541" s="2">
        <v>22.7489545293909</v>
      </c>
    </row>
    <row r="8542" spans="1:3" x14ac:dyDescent="0.2">
      <c r="A8542" s="1" t="d">
        <v>2022-07-29</v>
      </c>
      <c r="B8542">
        <v>164.2938</v>
      </c>
      <c r="C8542" s="2">
        <v>23.192160442926099</v>
      </c>
    </row>
    <row r="8543" spans="1:3" x14ac:dyDescent="0.2">
      <c r="A8543" s="1" t="d">
        <v>2022-08-01</v>
      </c>
      <c r="B8543">
        <v>164.4126</v>
      </c>
      <c r="C8543" s="2">
        <v>23.2096536694545</v>
      </c>
    </row>
    <row r="8544" spans="1:3" x14ac:dyDescent="0.2">
      <c r="A8544" s="1" t="d">
        <v>2022-08-02</v>
      </c>
      <c r="B8544">
        <v>161.68989999999999</v>
      </c>
      <c r="C8544" s="2">
        <v>22.8087377783013</v>
      </c>
    </row>
    <row r="8545" spans="1:3" x14ac:dyDescent="0.2">
      <c r="A8545" s="1" t="d">
        <v>2022-08-03</v>
      </c>
      <c r="B8545">
        <v>163.70959999999999</v>
      </c>
      <c r="C8545" s="2">
        <v>23.106137354223101</v>
      </c>
    </row>
    <row r="8546" spans="1:3" x14ac:dyDescent="0.2">
      <c r="A8546" s="1" t="d">
        <v>2022-08-04</v>
      </c>
      <c r="B8546">
        <v>162.4522</v>
      </c>
      <c r="C8546" s="2">
        <v>22.920985981858799</v>
      </c>
    </row>
    <row r="8547" spans="1:3" x14ac:dyDescent="0.2">
      <c r="A8547" s="1" t="d">
        <v>2022-08-05</v>
      </c>
      <c r="B8547">
        <v>165.38290000000001</v>
      </c>
      <c r="C8547" s="2">
        <v>23.352529744375001</v>
      </c>
    </row>
    <row r="8548" spans="1:3" x14ac:dyDescent="0.2">
      <c r="A8548" s="1" t="d">
        <v>2022-08-08</v>
      </c>
      <c r="B8548">
        <v>164.39279999999999</v>
      </c>
      <c r="C8548" s="2">
        <v>23.206738131699801</v>
      </c>
    </row>
    <row r="8549" spans="1:3" x14ac:dyDescent="0.2">
      <c r="A8549" s="1" t="d">
        <v>2022-08-09</v>
      </c>
      <c r="B8549">
        <v>164.274</v>
      </c>
      <c r="C8549" s="2">
        <v>23.1892449051714</v>
      </c>
    </row>
    <row r="8550" spans="1:3" x14ac:dyDescent="0.2">
      <c r="A8550" s="1" t="d">
        <v>2022-08-10</v>
      </c>
      <c r="B8550">
        <v>167.77879999999999</v>
      </c>
      <c r="C8550" s="2">
        <v>23.705324537636901</v>
      </c>
    </row>
    <row r="8551" spans="1:3" x14ac:dyDescent="0.2">
      <c r="A8551" s="1" t="d">
        <v>2022-08-11</v>
      </c>
      <c r="B8551">
        <v>170.23419999999999</v>
      </c>
      <c r="C8551" s="2">
        <v>24.066880669101099</v>
      </c>
    </row>
    <row r="8552" spans="1:3" x14ac:dyDescent="0.2">
      <c r="A8552" s="1" t="d">
        <v>2022-08-12</v>
      </c>
      <c r="B8552">
        <v>172.89760000000001</v>
      </c>
      <c r="C8552" s="2">
        <v>24.459064671928299</v>
      </c>
    </row>
    <row r="8553" spans="1:3" x14ac:dyDescent="0.2">
      <c r="A8553" s="1" t="d">
        <v>2022-08-15</v>
      </c>
      <c r="B8553">
        <v>172.2045</v>
      </c>
      <c r="C8553" s="2">
        <v>24.357006125574198</v>
      </c>
    </row>
    <row r="8554" spans="1:3" x14ac:dyDescent="0.2">
      <c r="A8554" s="1" t="d">
        <v>2022-08-16</v>
      </c>
      <c r="B8554">
        <v>173.30350000000001</v>
      </c>
      <c r="C8554" s="2">
        <v>24.518833195900498</v>
      </c>
    </row>
    <row r="8555" spans="1:3" x14ac:dyDescent="0.2">
      <c r="A8555" s="1" t="d">
        <v>2022-08-17</v>
      </c>
      <c r="B8555">
        <v>171.62039999999999</v>
      </c>
      <c r="C8555" s="2">
        <v>24.270997761809301</v>
      </c>
    </row>
    <row r="8556" spans="1:3" x14ac:dyDescent="0.2">
      <c r="A8556" s="1" t="d">
        <v>2022-08-18</v>
      </c>
      <c r="B8556">
        <v>171.77879999999999</v>
      </c>
      <c r="C8556" s="2">
        <v>24.2943220638473</v>
      </c>
    </row>
    <row r="8557" spans="1:3" x14ac:dyDescent="0.2">
      <c r="A8557" s="1" t="d">
        <v>2022-08-19</v>
      </c>
      <c r="B8557">
        <v>169.09569999999999</v>
      </c>
      <c r="C8557" s="2">
        <v>23.899237248203502</v>
      </c>
    </row>
    <row r="8558" spans="1:3" x14ac:dyDescent="0.2">
      <c r="A8558" s="1" t="d">
        <v>2022-08-22</v>
      </c>
      <c r="B8558">
        <v>164.80860000000001</v>
      </c>
      <c r="C8558" s="2">
        <v>23.267964424549401</v>
      </c>
    </row>
    <row r="8559" spans="1:3" x14ac:dyDescent="0.2">
      <c r="A8559" s="1" t="d">
        <v>2022-08-23</v>
      </c>
      <c r="B8559">
        <v>164.8383</v>
      </c>
      <c r="C8559" s="2">
        <v>23.272337731181501</v>
      </c>
    </row>
    <row r="8560" spans="1:3" x14ac:dyDescent="0.2">
      <c r="A8560" s="1" t="d">
        <v>2022-08-24</v>
      </c>
      <c r="B8560">
        <v>165.73929999999999</v>
      </c>
      <c r="C8560" s="2">
        <v>23.405009423960401</v>
      </c>
    </row>
    <row r="8561" spans="1:3" x14ac:dyDescent="0.2">
      <c r="A8561" s="1" t="d">
        <v>2022-08-25</v>
      </c>
      <c r="B8561">
        <v>167.2244</v>
      </c>
      <c r="C8561" s="2">
        <v>23.623689480504101</v>
      </c>
    </row>
    <row r="8562" spans="1:3" x14ac:dyDescent="0.2">
      <c r="A8562" s="1" t="d">
        <v>2022-08-26</v>
      </c>
      <c r="B8562">
        <v>160.58099999999999</v>
      </c>
      <c r="C8562" s="2">
        <v>22.645452939097598</v>
      </c>
    </row>
    <row r="8563" spans="1:3" x14ac:dyDescent="0.2">
      <c r="A8563" s="1" t="d">
        <v>2022-08-29</v>
      </c>
      <c r="B8563">
        <v>158.53149999999999</v>
      </c>
      <c r="C8563" s="2">
        <v>22.3436653316056</v>
      </c>
    </row>
    <row r="8564" spans="1:3" x14ac:dyDescent="0.2">
      <c r="A8564" s="1" t="d">
        <v>2022-08-30</v>
      </c>
      <c r="B8564">
        <v>157.71960000000001</v>
      </c>
      <c r="C8564" s="2">
        <v>22.224113558723001</v>
      </c>
    </row>
    <row r="8565" spans="1:3" x14ac:dyDescent="0.2">
      <c r="A8565" s="1" t="d">
        <v>2022-08-31</v>
      </c>
      <c r="B8565">
        <v>156.4325</v>
      </c>
      <c r="C8565" s="2">
        <v>22.034588879726702</v>
      </c>
    </row>
    <row r="8566" spans="1:3" x14ac:dyDescent="0.2">
      <c r="A8566" s="1" t="d">
        <v>2022-09-01</v>
      </c>
      <c r="B8566">
        <v>156.87809999999999</v>
      </c>
      <c r="C8566" s="2">
        <v>22.100203204146499</v>
      </c>
    </row>
    <row r="8567" spans="1:3" x14ac:dyDescent="0.2">
      <c r="A8567" s="1" t="d">
        <v>2022-09-02</v>
      </c>
      <c r="B8567">
        <v>155.69</v>
      </c>
      <c r="C8567" s="2">
        <v>21.925256213923898</v>
      </c>
    </row>
    <row r="8568" spans="1:3" x14ac:dyDescent="0.2">
      <c r="A8568" s="1" t="d">
        <v>2022-09-06</v>
      </c>
      <c r="B8568">
        <v>154.81870000000001</v>
      </c>
      <c r="C8568" s="2">
        <v>21.796957827777099</v>
      </c>
    </row>
    <row r="8569" spans="1:3" x14ac:dyDescent="0.2">
      <c r="A8569" s="1" t="d">
        <v>2022-09-07</v>
      </c>
      <c r="B8569">
        <v>158.0266</v>
      </c>
      <c r="C8569" s="2">
        <v>22.269319118859698</v>
      </c>
    </row>
    <row r="8570" spans="1:3" x14ac:dyDescent="0.2">
      <c r="A8570" s="1" t="d">
        <v>2022-09-08</v>
      </c>
      <c r="B8570">
        <v>161.23439999999999</v>
      </c>
      <c r="C8570" s="2">
        <v>22.741665685004101</v>
      </c>
    </row>
    <row r="8571" spans="1:3" x14ac:dyDescent="0.2">
      <c r="A8571" s="1" t="d">
        <v>2022-09-09</v>
      </c>
      <c r="B8571">
        <v>162.70959999999999</v>
      </c>
      <c r="C8571" s="2">
        <v>22.9588879726705</v>
      </c>
    </row>
    <row r="8572" spans="1:3" x14ac:dyDescent="0.2">
      <c r="A8572" s="1" t="d">
        <v>2022-09-12</v>
      </c>
      <c r="B8572">
        <v>164.63040000000001</v>
      </c>
      <c r="C8572" s="2">
        <v>23.2417245847567</v>
      </c>
    </row>
    <row r="8573" spans="1:3" x14ac:dyDescent="0.2">
      <c r="A8573" s="1" t="d">
        <v>2022-09-13</v>
      </c>
      <c r="B8573">
        <v>159.2543</v>
      </c>
      <c r="C8573" s="2">
        <v>22.450097184591801</v>
      </c>
    </row>
    <row r="8574" spans="1:3" x14ac:dyDescent="0.2">
      <c r="A8574" s="1" t="d">
        <v>2022-09-14</v>
      </c>
      <c r="B8574">
        <v>160.7988</v>
      </c>
      <c r="C8574" s="2">
        <v>22.677523854399801</v>
      </c>
    </row>
    <row r="8575" spans="1:3" x14ac:dyDescent="0.2">
      <c r="A8575" s="1" t="d">
        <v>2022-09-15</v>
      </c>
      <c r="B8575">
        <v>163.4126</v>
      </c>
      <c r="C8575" s="2">
        <v>23.062404287901899</v>
      </c>
    </row>
    <row r="8576" spans="1:3" x14ac:dyDescent="0.2">
      <c r="A8576" s="1" t="d">
        <v>2022-09-16</v>
      </c>
      <c r="B8576">
        <v>162.2047</v>
      </c>
      <c r="C8576" s="2">
        <v>22.884541759924598</v>
      </c>
    </row>
    <row r="8577" spans="1:3" x14ac:dyDescent="0.2">
      <c r="A8577" s="1" t="d">
        <v>2022-09-19</v>
      </c>
      <c r="B8577">
        <v>163.66999999999999</v>
      </c>
      <c r="C8577" s="2">
        <v>23.1003062787136</v>
      </c>
    </row>
    <row r="8578" spans="1:3" x14ac:dyDescent="0.2">
      <c r="A8578" s="1" t="d">
        <v>2022-09-20</v>
      </c>
      <c r="B8578">
        <v>162.2047</v>
      </c>
      <c r="C8578" s="2">
        <v>22.884541759924598</v>
      </c>
    </row>
    <row r="8579" spans="1:3" x14ac:dyDescent="0.2">
      <c r="A8579" s="1" t="d">
        <v>2022-09-21</v>
      </c>
      <c r="B8579">
        <v>156.87809999999999</v>
      </c>
      <c r="C8579" s="2">
        <v>22.100203204146499</v>
      </c>
    </row>
    <row r="8580" spans="1:3" x14ac:dyDescent="0.2">
      <c r="A8580" s="1" t="d">
        <v>2022-09-22</v>
      </c>
      <c r="B8580">
        <v>153.13560000000001</v>
      </c>
      <c r="C8580" s="2">
        <v>21.549122393685899</v>
      </c>
    </row>
    <row r="8581" spans="1:3" x14ac:dyDescent="0.2">
      <c r="A8581" s="1" t="d">
        <v>2022-09-23</v>
      </c>
      <c r="B8581">
        <v>150.41290000000001</v>
      </c>
      <c r="C8581" s="2">
        <v>21.148206502532599</v>
      </c>
    </row>
    <row r="8582" spans="1:3" x14ac:dyDescent="0.2">
      <c r="A8582" s="1" t="d">
        <v>2022-09-26</v>
      </c>
      <c r="B8582">
        <v>147.26439999999999</v>
      </c>
      <c r="C8582" s="2">
        <v>20.6845918247143</v>
      </c>
    </row>
    <row r="8583" spans="1:3" x14ac:dyDescent="0.2">
      <c r="A8583" s="1" t="d">
        <v>2022-09-27</v>
      </c>
      <c r="B8583">
        <v>146.56139999999999</v>
      </c>
      <c r="C8583" s="2">
        <v>20.581075509482801</v>
      </c>
    </row>
    <row r="8584" spans="1:3" x14ac:dyDescent="0.2">
      <c r="A8584" s="1" t="d">
        <v>2022-09-28</v>
      </c>
      <c r="B8584">
        <v>150.08609999999999</v>
      </c>
      <c r="C8584" s="2">
        <v>21.100085404641298</v>
      </c>
    </row>
    <row r="8585" spans="1:3" x14ac:dyDescent="0.2">
      <c r="A8585" s="1" t="d">
        <v>2022-09-29</v>
      </c>
      <c r="B8585">
        <v>149.2347</v>
      </c>
      <c r="C8585" s="2">
        <v>20.974717281187399</v>
      </c>
    </row>
    <row r="8586" spans="1:3" x14ac:dyDescent="0.2">
      <c r="A8586" s="1" t="d">
        <v>2022-09-30</v>
      </c>
      <c r="B8586">
        <v>147.93770000000001</v>
      </c>
      <c r="C8586" s="2">
        <v>20.783734833313702</v>
      </c>
    </row>
    <row r="8587" spans="1:3" x14ac:dyDescent="0.2">
      <c r="A8587" s="1" t="d">
        <v>2022-10-03</v>
      </c>
      <c r="B8587">
        <v>152.27420000000001</v>
      </c>
      <c r="C8587" s="2">
        <v>21.422281776416501</v>
      </c>
    </row>
    <row r="8588" spans="1:3" x14ac:dyDescent="0.2">
      <c r="A8588" s="1" t="d">
        <v>2022-10-04</v>
      </c>
      <c r="B8588">
        <v>159.0463</v>
      </c>
      <c r="C8588" s="2">
        <v>22.419469313228799</v>
      </c>
    </row>
    <row r="8589" spans="1:3" x14ac:dyDescent="0.2">
      <c r="A8589" s="1" t="d">
        <v>2022-10-05</v>
      </c>
      <c r="B8589">
        <v>157.65029999999999</v>
      </c>
      <c r="C8589" s="2">
        <v>22.213909176581399</v>
      </c>
    </row>
    <row r="8590" spans="1:3" x14ac:dyDescent="0.2">
      <c r="A8590" s="1" t="d">
        <v>2022-10-06</v>
      </c>
      <c r="B8590">
        <v>154.1653</v>
      </c>
      <c r="C8590" s="2">
        <v>21.7007450818706</v>
      </c>
    </row>
    <row r="8591" spans="1:3" x14ac:dyDescent="0.2">
      <c r="A8591" s="1" t="d">
        <v>2022-10-07</v>
      </c>
      <c r="B8591">
        <v>149.83860000000001</v>
      </c>
      <c r="C8591" s="2">
        <v>21.063641182706998</v>
      </c>
    </row>
    <row r="8592" spans="1:3" x14ac:dyDescent="0.2">
      <c r="A8592" s="1" t="d">
        <v>2022-10-10</v>
      </c>
      <c r="B8592">
        <v>149.3535</v>
      </c>
      <c r="C8592" s="2">
        <v>20.9922105077158</v>
      </c>
    </row>
    <row r="8593" spans="1:3" x14ac:dyDescent="0.2">
      <c r="A8593" s="1" t="d">
        <v>2022-10-11</v>
      </c>
      <c r="B8593">
        <v>146.2149</v>
      </c>
      <c r="C8593" s="2">
        <v>20.530053598774799</v>
      </c>
    </row>
    <row r="8594" spans="1:3" x14ac:dyDescent="0.2">
      <c r="A8594" s="1" t="d">
        <v>2022-10-12</v>
      </c>
      <c r="B8594">
        <v>144.6704</v>
      </c>
      <c r="C8594" s="2">
        <v>20.302626928966799</v>
      </c>
    </row>
    <row r="8595" spans="1:3" x14ac:dyDescent="0.2">
      <c r="A8595" s="1" t="d">
        <v>2022-10-13</v>
      </c>
      <c r="B8595">
        <v>151.45240000000001</v>
      </c>
      <c r="C8595" s="2">
        <v>21.301272234656601</v>
      </c>
    </row>
    <row r="8596" spans="1:3" x14ac:dyDescent="0.2">
      <c r="A8596" s="1" t="d">
        <v>2022-10-14</v>
      </c>
      <c r="B8596">
        <v>149.69999999999999</v>
      </c>
      <c r="C8596" s="2">
        <v>21.043232418423798</v>
      </c>
    </row>
    <row r="8597" spans="1:3" x14ac:dyDescent="0.2">
      <c r="A8597" s="1" t="d">
        <v>2022-10-17</v>
      </c>
      <c r="B8597">
        <v>155.85</v>
      </c>
      <c r="C8597" s="2">
        <v>21.948816114972299</v>
      </c>
    </row>
    <row r="8598" spans="1:3" x14ac:dyDescent="0.2">
      <c r="A8598" s="1" t="d">
        <v>2022-10-18</v>
      </c>
      <c r="B8598">
        <v>156.16</v>
      </c>
      <c r="C8598" s="2">
        <v>21.994463423253599</v>
      </c>
    </row>
    <row r="8599" spans="1:3" x14ac:dyDescent="0.2">
      <c r="A8599" s="1" t="d">
        <v>2022-10-19</v>
      </c>
      <c r="B8599">
        <v>151.69999999999999</v>
      </c>
      <c r="C8599" s="2">
        <v>21.337731181529001</v>
      </c>
    </row>
    <row r="8600" spans="1:3" x14ac:dyDescent="0.2">
      <c r="A8600" s="1" t="d">
        <v>2022-10-20</v>
      </c>
      <c r="B8600">
        <v>147.97999999999999</v>
      </c>
      <c r="C8600" s="2">
        <v>20.789963482153301</v>
      </c>
    </row>
    <row r="8601" spans="1:3" x14ac:dyDescent="0.2">
      <c r="A8601" s="1" t="d">
        <v>2022-10-21</v>
      </c>
      <c r="B8601">
        <v>156.37</v>
      </c>
      <c r="C8601" s="2">
        <v>22.025385793379598</v>
      </c>
    </row>
    <row r="8602" spans="1:3" x14ac:dyDescent="0.2">
      <c r="A8602" s="1" t="d">
        <v>2022-10-24</v>
      </c>
      <c r="B8602">
        <v>160.44</v>
      </c>
      <c r="C8602" s="2">
        <v>22.624690776298699</v>
      </c>
    </row>
    <row r="8603" spans="1:3" x14ac:dyDescent="0.2">
      <c r="A8603" s="1" t="d">
        <v>2022-10-25</v>
      </c>
      <c r="B8603">
        <v>163.22</v>
      </c>
      <c r="C8603" s="2">
        <v>23.034044057014899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2022-11-03T15:24:26Z</dcterms:created>
  <dcterms:modified xsi:type="dcterms:W3CDTF">2022-11-03T15:24:26Z</dcterms:modified>
</cp:coreProperties>
</file>