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rewlian/PycharmProjects/Wharton/WhartonIndustryStockAvg/"/>
    </mc:Choice>
  </mc:AlternateContent>
  <xr:revisionPtr revIDLastSave="0" documentId="8_{D6E0450C-9B06-E941-B924-AC9EFBE814F2}" xr6:coauthVersionLast="47" xr6:coauthVersionMax="47" xr10:uidLastSave="{00000000-0000-0000-0000-000000000000}"/>
  <bookViews>
    <workbookView xWindow="5100" yWindow="3700" windowWidth="26840" windowHeight="15940"/>
  </bookViews>
  <sheets>
    <sheet name="Health Car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<sst xmlns="http://purl.oclc.org/ooxml/spreadsheetml/main" count="3" uniqueCount="3">
  <si>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Date</t>
  </si>
  <si>
    <t>Price</t>
  </si>
  <si>
    <t>% Growth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</si>
</sst>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'Health Care'!$B$1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'Health Care'!$A$2:$A$2473</c:f>
              <c:numCache>
                <c:formatCode>m/d/yy</c:formatCode>
                <c:ptCount val="2472"/>
                <c:pt idx="0">
                  <c:v>41276</c:v>
                </c:pt>
                <c:pt idx="1">
                  <c:v>41277</c:v>
                </c:pt>
                <c:pt idx="2">
                  <c:v>41278</c:v>
                </c:pt>
                <c:pt idx="3">
                  <c:v>41281</c:v>
                </c:pt>
                <c:pt idx="4">
                  <c:v>41282</c:v>
                </c:pt>
                <c:pt idx="5">
                  <c:v>41283</c:v>
                </c:pt>
                <c:pt idx="6">
                  <c:v>41284</c:v>
                </c:pt>
                <c:pt idx="7">
                  <c:v>41285</c:v>
                </c:pt>
                <c:pt idx="8">
                  <c:v>41288</c:v>
                </c:pt>
                <c:pt idx="9">
                  <c:v>41289</c:v>
                </c:pt>
                <c:pt idx="10">
                  <c:v>41290</c:v>
                </c:pt>
                <c:pt idx="11">
                  <c:v>41291</c:v>
                </c:pt>
                <c:pt idx="12">
                  <c:v>41292</c:v>
                </c:pt>
                <c:pt idx="13">
                  <c:v>41296</c:v>
                </c:pt>
                <c:pt idx="14">
                  <c:v>41297</c:v>
                </c:pt>
                <c:pt idx="15">
                  <c:v>41298</c:v>
                </c:pt>
                <c:pt idx="16">
                  <c:v>41299</c:v>
                </c:pt>
                <c:pt idx="17">
                  <c:v>41302</c:v>
                </c:pt>
                <c:pt idx="18">
                  <c:v>41303</c:v>
                </c:pt>
                <c:pt idx="19">
                  <c:v>41304</c:v>
                </c:pt>
                <c:pt idx="20">
                  <c:v>41305</c:v>
                </c:pt>
                <c:pt idx="21">
                  <c:v>41306</c:v>
                </c:pt>
                <c:pt idx="22">
                  <c:v>41309</c:v>
                </c:pt>
                <c:pt idx="23">
                  <c:v>41310</c:v>
                </c:pt>
                <c:pt idx="24">
                  <c:v>41311</c:v>
                </c:pt>
                <c:pt idx="25">
                  <c:v>41312</c:v>
                </c:pt>
                <c:pt idx="26">
                  <c:v>41313</c:v>
                </c:pt>
                <c:pt idx="27">
                  <c:v>41316</c:v>
                </c:pt>
                <c:pt idx="28">
                  <c:v>41317</c:v>
                </c:pt>
                <c:pt idx="29">
                  <c:v>41318</c:v>
                </c:pt>
                <c:pt idx="30">
                  <c:v>41319</c:v>
                </c:pt>
                <c:pt idx="31">
                  <c:v>41320</c:v>
                </c:pt>
                <c:pt idx="32">
                  <c:v>41324</c:v>
                </c:pt>
                <c:pt idx="33">
                  <c:v>41325</c:v>
                </c:pt>
                <c:pt idx="34">
                  <c:v>41326</c:v>
                </c:pt>
                <c:pt idx="35">
                  <c:v>41327</c:v>
                </c:pt>
                <c:pt idx="36">
                  <c:v>41330</c:v>
                </c:pt>
                <c:pt idx="37">
                  <c:v>41331</c:v>
                </c:pt>
                <c:pt idx="38">
                  <c:v>41332</c:v>
                </c:pt>
                <c:pt idx="39">
                  <c:v>41333</c:v>
                </c:pt>
                <c:pt idx="40">
                  <c:v>41334</c:v>
                </c:pt>
                <c:pt idx="41">
                  <c:v>41337</c:v>
                </c:pt>
                <c:pt idx="42">
                  <c:v>41338</c:v>
                </c:pt>
                <c:pt idx="43">
                  <c:v>41339</c:v>
                </c:pt>
                <c:pt idx="44">
                  <c:v>41340</c:v>
                </c:pt>
                <c:pt idx="45">
                  <c:v>41341</c:v>
                </c:pt>
                <c:pt idx="46">
                  <c:v>41344</c:v>
                </c:pt>
                <c:pt idx="47">
                  <c:v>41345</c:v>
                </c:pt>
                <c:pt idx="48">
                  <c:v>41346</c:v>
                </c:pt>
                <c:pt idx="49">
                  <c:v>41347</c:v>
                </c:pt>
                <c:pt idx="50">
                  <c:v>41348</c:v>
                </c:pt>
                <c:pt idx="51">
                  <c:v>41351</c:v>
                </c:pt>
                <c:pt idx="52">
                  <c:v>41352</c:v>
                </c:pt>
                <c:pt idx="53">
                  <c:v>41353</c:v>
                </c:pt>
                <c:pt idx="54">
                  <c:v>41354</c:v>
                </c:pt>
                <c:pt idx="55">
                  <c:v>41355</c:v>
                </c:pt>
                <c:pt idx="56">
                  <c:v>41358</c:v>
                </c:pt>
                <c:pt idx="57">
                  <c:v>41359</c:v>
                </c:pt>
                <c:pt idx="58">
                  <c:v>41360</c:v>
                </c:pt>
                <c:pt idx="59">
                  <c:v>41361</c:v>
                </c:pt>
                <c:pt idx="60">
                  <c:v>41365</c:v>
                </c:pt>
                <c:pt idx="61">
                  <c:v>41366</c:v>
                </c:pt>
                <c:pt idx="62">
                  <c:v>41367</c:v>
                </c:pt>
                <c:pt idx="63">
                  <c:v>41368</c:v>
                </c:pt>
                <c:pt idx="64">
                  <c:v>41369</c:v>
                </c:pt>
                <c:pt idx="65">
                  <c:v>41372</c:v>
                </c:pt>
                <c:pt idx="66">
                  <c:v>41373</c:v>
                </c:pt>
                <c:pt idx="67">
                  <c:v>41374</c:v>
                </c:pt>
                <c:pt idx="68">
                  <c:v>41375</c:v>
                </c:pt>
                <c:pt idx="69">
                  <c:v>41376</c:v>
                </c:pt>
                <c:pt idx="70">
                  <c:v>41379</c:v>
                </c:pt>
                <c:pt idx="71">
                  <c:v>41380</c:v>
                </c:pt>
                <c:pt idx="72">
                  <c:v>41381</c:v>
                </c:pt>
                <c:pt idx="73">
                  <c:v>41382</c:v>
                </c:pt>
                <c:pt idx="74">
                  <c:v>41383</c:v>
                </c:pt>
                <c:pt idx="75">
                  <c:v>41386</c:v>
                </c:pt>
                <c:pt idx="76">
                  <c:v>41387</c:v>
                </c:pt>
                <c:pt idx="77">
                  <c:v>41388</c:v>
                </c:pt>
                <c:pt idx="78">
                  <c:v>41389</c:v>
                </c:pt>
                <c:pt idx="79">
                  <c:v>41390</c:v>
                </c:pt>
                <c:pt idx="80">
                  <c:v>41393</c:v>
                </c:pt>
                <c:pt idx="81">
                  <c:v>41394</c:v>
                </c:pt>
                <c:pt idx="82">
                  <c:v>41395</c:v>
                </c:pt>
                <c:pt idx="83">
                  <c:v>41396</c:v>
                </c:pt>
                <c:pt idx="84">
                  <c:v>41397</c:v>
                </c:pt>
                <c:pt idx="85">
                  <c:v>41400</c:v>
                </c:pt>
                <c:pt idx="86">
                  <c:v>41401</c:v>
                </c:pt>
                <c:pt idx="87">
                  <c:v>41402</c:v>
                </c:pt>
                <c:pt idx="88">
                  <c:v>41403</c:v>
                </c:pt>
                <c:pt idx="89">
                  <c:v>41404</c:v>
                </c:pt>
                <c:pt idx="90">
                  <c:v>41407</c:v>
                </c:pt>
                <c:pt idx="91">
                  <c:v>41408</c:v>
                </c:pt>
                <c:pt idx="92">
                  <c:v>41409</c:v>
                </c:pt>
                <c:pt idx="93">
                  <c:v>41410</c:v>
                </c:pt>
                <c:pt idx="94">
                  <c:v>41411</c:v>
                </c:pt>
                <c:pt idx="95">
                  <c:v>41414</c:v>
                </c:pt>
                <c:pt idx="96">
                  <c:v>41415</c:v>
                </c:pt>
                <c:pt idx="97">
                  <c:v>41416</c:v>
                </c:pt>
                <c:pt idx="98">
                  <c:v>41417</c:v>
                </c:pt>
                <c:pt idx="99">
                  <c:v>41418</c:v>
                </c:pt>
                <c:pt idx="100">
                  <c:v>41422</c:v>
                </c:pt>
                <c:pt idx="101">
                  <c:v>41423</c:v>
                </c:pt>
                <c:pt idx="102">
                  <c:v>41424</c:v>
                </c:pt>
                <c:pt idx="103">
                  <c:v>41425</c:v>
                </c:pt>
                <c:pt idx="104">
                  <c:v>41428</c:v>
                </c:pt>
                <c:pt idx="105">
                  <c:v>41429</c:v>
                </c:pt>
                <c:pt idx="106">
                  <c:v>41430</c:v>
                </c:pt>
                <c:pt idx="107">
                  <c:v>41431</c:v>
                </c:pt>
                <c:pt idx="108">
                  <c:v>41432</c:v>
                </c:pt>
                <c:pt idx="109">
                  <c:v>41435</c:v>
                </c:pt>
                <c:pt idx="110">
                  <c:v>41436</c:v>
                </c:pt>
                <c:pt idx="111">
                  <c:v>41437</c:v>
                </c:pt>
                <c:pt idx="112">
                  <c:v>41438</c:v>
                </c:pt>
                <c:pt idx="113">
                  <c:v>41439</c:v>
                </c:pt>
                <c:pt idx="114">
                  <c:v>41442</c:v>
                </c:pt>
                <c:pt idx="115">
                  <c:v>41443</c:v>
                </c:pt>
                <c:pt idx="116">
                  <c:v>41444</c:v>
                </c:pt>
                <c:pt idx="117">
                  <c:v>41445</c:v>
                </c:pt>
                <c:pt idx="118">
                  <c:v>41446</c:v>
                </c:pt>
                <c:pt idx="119">
                  <c:v>41449</c:v>
                </c:pt>
                <c:pt idx="120">
                  <c:v>41450</c:v>
                </c:pt>
                <c:pt idx="121">
                  <c:v>41451</c:v>
                </c:pt>
                <c:pt idx="122">
                  <c:v>41452</c:v>
                </c:pt>
                <c:pt idx="123">
                  <c:v>41453</c:v>
                </c:pt>
                <c:pt idx="124">
                  <c:v>41456</c:v>
                </c:pt>
                <c:pt idx="125">
                  <c:v>41457</c:v>
                </c:pt>
                <c:pt idx="126">
                  <c:v>41458</c:v>
                </c:pt>
                <c:pt idx="127">
                  <c:v>41460</c:v>
                </c:pt>
                <c:pt idx="128">
                  <c:v>41463</c:v>
                </c:pt>
                <c:pt idx="129">
                  <c:v>41464</c:v>
                </c:pt>
                <c:pt idx="130">
                  <c:v>41465</c:v>
                </c:pt>
                <c:pt idx="131">
                  <c:v>41466</c:v>
                </c:pt>
                <c:pt idx="132">
                  <c:v>41467</c:v>
                </c:pt>
                <c:pt idx="133">
                  <c:v>41470</c:v>
                </c:pt>
                <c:pt idx="134">
                  <c:v>41471</c:v>
                </c:pt>
                <c:pt idx="135">
                  <c:v>41472</c:v>
                </c:pt>
                <c:pt idx="136">
                  <c:v>41473</c:v>
                </c:pt>
                <c:pt idx="137">
                  <c:v>41474</c:v>
                </c:pt>
                <c:pt idx="138">
                  <c:v>41477</c:v>
                </c:pt>
                <c:pt idx="139">
                  <c:v>41478</c:v>
                </c:pt>
                <c:pt idx="140">
                  <c:v>41479</c:v>
                </c:pt>
                <c:pt idx="141">
                  <c:v>41480</c:v>
                </c:pt>
                <c:pt idx="142">
                  <c:v>41481</c:v>
                </c:pt>
                <c:pt idx="143">
                  <c:v>41484</c:v>
                </c:pt>
                <c:pt idx="144">
                  <c:v>41485</c:v>
                </c:pt>
                <c:pt idx="145">
                  <c:v>41486</c:v>
                </c:pt>
                <c:pt idx="146">
                  <c:v>41487</c:v>
                </c:pt>
                <c:pt idx="147">
                  <c:v>41488</c:v>
                </c:pt>
                <c:pt idx="148">
                  <c:v>41491</c:v>
                </c:pt>
                <c:pt idx="149">
                  <c:v>41492</c:v>
                </c:pt>
                <c:pt idx="150">
                  <c:v>41493</c:v>
                </c:pt>
                <c:pt idx="151">
                  <c:v>41494</c:v>
                </c:pt>
                <c:pt idx="152">
                  <c:v>41495</c:v>
                </c:pt>
                <c:pt idx="153">
                  <c:v>41498</c:v>
                </c:pt>
                <c:pt idx="154">
                  <c:v>41499</c:v>
                </c:pt>
                <c:pt idx="155">
                  <c:v>41500</c:v>
                </c:pt>
                <c:pt idx="156">
                  <c:v>41501</c:v>
                </c:pt>
                <c:pt idx="157">
                  <c:v>41502</c:v>
                </c:pt>
                <c:pt idx="158">
                  <c:v>41505</c:v>
                </c:pt>
                <c:pt idx="159">
                  <c:v>41506</c:v>
                </c:pt>
                <c:pt idx="160">
                  <c:v>41507</c:v>
                </c:pt>
                <c:pt idx="161">
                  <c:v>41508</c:v>
                </c:pt>
                <c:pt idx="162">
                  <c:v>41509</c:v>
                </c:pt>
                <c:pt idx="163">
                  <c:v>41512</c:v>
                </c:pt>
                <c:pt idx="164">
                  <c:v>41513</c:v>
                </c:pt>
                <c:pt idx="165">
                  <c:v>41514</c:v>
                </c:pt>
                <c:pt idx="166">
                  <c:v>41515</c:v>
                </c:pt>
                <c:pt idx="167">
                  <c:v>41516</c:v>
                </c:pt>
                <c:pt idx="168">
                  <c:v>41520</c:v>
                </c:pt>
                <c:pt idx="169">
                  <c:v>41521</c:v>
                </c:pt>
                <c:pt idx="170">
                  <c:v>41522</c:v>
                </c:pt>
                <c:pt idx="171">
                  <c:v>41523</c:v>
                </c:pt>
                <c:pt idx="172">
                  <c:v>41526</c:v>
                </c:pt>
                <c:pt idx="173">
                  <c:v>41527</c:v>
                </c:pt>
                <c:pt idx="174">
                  <c:v>41528</c:v>
                </c:pt>
                <c:pt idx="175">
                  <c:v>41529</c:v>
                </c:pt>
                <c:pt idx="176">
                  <c:v>41530</c:v>
                </c:pt>
                <c:pt idx="177">
                  <c:v>41533</c:v>
                </c:pt>
                <c:pt idx="178">
                  <c:v>41534</c:v>
                </c:pt>
                <c:pt idx="179">
                  <c:v>41535</c:v>
                </c:pt>
                <c:pt idx="180">
                  <c:v>41536</c:v>
                </c:pt>
                <c:pt idx="181">
                  <c:v>41537</c:v>
                </c:pt>
                <c:pt idx="182">
                  <c:v>41540</c:v>
                </c:pt>
                <c:pt idx="183">
                  <c:v>41541</c:v>
                </c:pt>
                <c:pt idx="184">
                  <c:v>41542</c:v>
                </c:pt>
                <c:pt idx="185">
                  <c:v>41543</c:v>
                </c:pt>
                <c:pt idx="186">
                  <c:v>41544</c:v>
                </c:pt>
                <c:pt idx="187">
                  <c:v>41547</c:v>
                </c:pt>
                <c:pt idx="188">
                  <c:v>41548</c:v>
                </c:pt>
                <c:pt idx="189">
                  <c:v>41549</c:v>
                </c:pt>
                <c:pt idx="190">
                  <c:v>41550</c:v>
                </c:pt>
                <c:pt idx="191">
                  <c:v>41551</c:v>
                </c:pt>
                <c:pt idx="192">
                  <c:v>41554</c:v>
                </c:pt>
                <c:pt idx="193">
                  <c:v>41555</c:v>
                </c:pt>
                <c:pt idx="194">
                  <c:v>41556</c:v>
                </c:pt>
                <c:pt idx="195">
                  <c:v>41557</c:v>
                </c:pt>
                <c:pt idx="196">
                  <c:v>41558</c:v>
                </c:pt>
                <c:pt idx="197">
                  <c:v>41561</c:v>
                </c:pt>
                <c:pt idx="198">
                  <c:v>41562</c:v>
                </c:pt>
                <c:pt idx="199">
                  <c:v>41563</c:v>
                </c:pt>
                <c:pt idx="200">
                  <c:v>41564</c:v>
                </c:pt>
                <c:pt idx="201">
                  <c:v>41565</c:v>
                </c:pt>
                <c:pt idx="202">
                  <c:v>41568</c:v>
                </c:pt>
                <c:pt idx="203">
                  <c:v>41569</c:v>
                </c:pt>
                <c:pt idx="204">
                  <c:v>41570</c:v>
                </c:pt>
                <c:pt idx="205">
                  <c:v>41571</c:v>
                </c:pt>
                <c:pt idx="206">
                  <c:v>41572</c:v>
                </c:pt>
                <c:pt idx="207">
                  <c:v>41575</c:v>
                </c:pt>
                <c:pt idx="208">
                  <c:v>41576</c:v>
                </c:pt>
                <c:pt idx="209">
                  <c:v>41577</c:v>
                </c:pt>
                <c:pt idx="210">
                  <c:v>41578</c:v>
                </c:pt>
                <c:pt idx="211">
                  <c:v>41579</c:v>
                </c:pt>
                <c:pt idx="212">
                  <c:v>41582</c:v>
                </c:pt>
                <c:pt idx="213">
                  <c:v>41583</c:v>
                </c:pt>
                <c:pt idx="214">
                  <c:v>41584</c:v>
                </c:pt>
                <c:pt idx="215">
                  <c:v>41585</c:v>
                </c:pt>
                <c:pt idx="216">
                  <c:v>41586</c:v>
                </c:pt>
                <c:pt idx="217">
                  <c:v>41589</c:v>
                </c:pt>
                <c:pt idx="218">
                  <c:v>41590</c:v>
                </c:pt>
                <c:pt idx="219">
                  <c:v>41591</c:v>
                </c:pt>
                <c:pt idx="220">
                  <c:v>41592</c:v>
                </c:pt>
                <c:pt idx="221">
                  <c:v>41593</c:v>
                </c:pt>
                <c:pt idx="222">
                  <c:v>41596</c:v>
                </c:pt>
                <c:pt idx="223">
                  <c:v>41597</c:v>
                </c:pt>
                <c:pt idx="224">
                  <c:v>41598</c:v>
                </c:pt>
                <c:pt idx="225">
                  <c:v>41599</c:v>
                </c:pt>
                <c:pt idx="226">
                  <c:v>41600</c:v>
                </c:pt>
                <c:pt idx="227">
                  <c:v>41603</c:v>
                </c:pt>
                <c:pt idx="228">
                  <c:v>41604</c:v>
                </c:pt>
                <c:pt idx="229">
                  <c:v>41605</c:v>
                </c:pt>
                <c:pt idx="230">
                  <c:v>41607</c:v>
                </c:pt>
                <c:pt idx="231">
                  <c:v>41610</c:v>
                </c:pt>
                <c:pt idx="232">
                  <c:v>41611</c:v>
                </c:pt>
                <c:pt idx="233">
                  <c:v>41612</c:v>
                </c:pt>
                <c:pt idx="234">
                  <c:v>41613</c:v>
                </c:pt>
                <c:pt idx="235">
                  <c:v>41614</c:v>
                </c:pt>
                <c:pt idx="236">
                  <c:v>41617</c:v>
                </c:pt>
                <c:pt idx="237">
                  <c:v>41618</c:v>
                </c:pt>
                <c:pt idx="238">
                  <c:v>41619</c:v>
                </c:pt>
                <c:pt idx="239">
                  <c:v>41620</c:v>
                </c:pt>
                <c:pt idx="240">
                  <c:v>41621</c:v>
                </c:pt>
                <c:pt idx="241">
                  <c:v>41624</c:v>
                </c:pt>
                <c:pt idx="242">
                  <c:v>41625</c:v>
                </c:pt>
                <c:pt idx="243">
                  <c:v>41626</c:v>
                </c:pt>
                <c:pt idx="244">
                  <c:v>41627</c:v>
                </c:pt>
                <c:pt idx="245">
                  <c:v>41628</c:v>
                </c:pt>
                <c:pt idx="246">
                  <c:v>41631</c:v>
                </c:pt>
                <c:pt idx="247">
                  <c:v>41632</c:v>
                </c:pt>
                <c:pt idx="248">
                  <c:v>41634</c:v>
                </c:pt>
                <c:pt idx="249">
                  <c:v>41635</c:v>
                </c:pt>
                <c:pt idx="250">
                  <c:v>41638</c:v>
                </c:pt>
                <c:pt idx="251">
                  <c:v>41639</c:v>
                </c:pt>
                <c:pt idx="252">
                  <c:v>41641</c:v>
                </c:pt>
                <c:pt idx="253">
                  <c:v>41642</c:v>
                </c:pt>
                <c:pt idx="254">
                  <c:v>41645</c:v>
                </c:pt>
                <c:pt idx="255">
                  <c:v>41646</c:v>
                </c:pt>
                <c:pt idx="256">
                  <c:v>41647</c:v>
                </c:pt>
                <c:pt idx="257">
                  <c:v>41648</c:v>
                </c:pt>
                <c:pt idx="258">
                  <c:v>41649</c:v>
                </c:pt>
                <c:pt idx="259">
                  <c:v>41652</c:v>
                </c:pt>
                <c:pt idx="260">
                  <c:v>41653</c:v>
                </c:pt>
                <c:pt idx="261">
                  <c:v>41654</c:v>
                </c:pt>
                <c:pt idx="262">
                  <c:v>41655</c:v>
                </c:pt>
                <c:pt idx="263">
                  <c:v>41656</c:v>
                </c:pt>
                <c:pt idx="264">
                  <c:v>41660</c:v>
                </c:pt>
                <c:pt idx="265">
                  <c:v>41661</c:v>
                </c:pt>
                <c:pt idx="266">
                  <c:v>41662</c:v>
                </c:pt>
                <c:pt idx="267">
                  <c:v>41663</c:v>
                </c:pt>
                <c:pt idx="268">
                  <c:v>41666</c:v>
                </c:pt>
                <c:pt idx="269">
                  <c:v>41667</c:v>
                </c:pt>
                <c:pt idx="270">
                  <c:v>41668</c:v>
                </c:pt>
                <c:pt idx="271">
                  <c:v>41669</c:v>
                </c:pt>
                <c:pt idx="272">
                  <c:v>41670</c:v>
                </c:pt>
                <c:pt idx="273">
                  <c:v>41673</c:v>
                </c:pt>
                <c:pt idx="274">
                  <c:v>41674</c:v>
                </c:pt>
                <c:pt idx="275">
                  <c:v>41675</c:v>
                </c:pt>
                <c:pt idx="276">
                  <c:v>41676</c:v>
                </c:pt>
                <c:pt idx="277">
                  <c:v>41677</c:v>
                </c:pt>
                <c:pt idx="278">
                  <c:v>41680</c:v>
                </c:pt>
                <c:pt idx="279">
                  <c:v>41681</c:v>
                </c:pt>
                <c:pt idx="280">
                  <c:v>41682</c:v>
                </c:pt>
                <c:pt idx="281">
                  <c:v>41683</c:v>
                </c:pt>
                <c:pt idx="282">
                  <c:v>41684</c:v>
                </c:pt>
                <c:pt idx="283">
                  <c:v>41688</c:v>
                </c:pt>
                <c:pt idx="284">
                  <c:v>41689</c:v>
                </c:pt>
                <c:pt idx="285">
                  <c:v>41690</c:v>
                </c:pt>
                <c:pt idx="286">
                  <c:v>41691</c:v>
                </c:pt>
                <c:pt idx="287">
                  <c:v>41694</c:v>
                </c:pt>
                <c:pt idx="288">
                  <c:v>41695</c:v>
                </c:pt>
                <c:pt idx="289">
                  <c:v>41696</c:v>
                </c:pt>
                <c:pt idx="290">
                  <c:v>41697</c:v>
                </c:pt>
                <c:pt idx="291">
                  <c:v>41698</c:v>
                </c:pt>
                <c:pt idx="292">
                  <c:v>41701</c:v>
                </c:pt>
                <c:pt idx="293">
                  <c:v>41702</c:v>
                </c:pt>
                <c:pt idx="294">
                  <c:v>41703</c:v>
                </c:pt>
                <c:pt idx="295">
                  <c:v>41704</c:v>
                </c:pt>
                <c:pt idx="296">
                  <c:v>41705</c:v>
                </c:pt>
                <c:pt idx="297">
                  <c:v>41708</c:v>
                </c:pt>
                <c:pt idx="298">
                  <c:v>41709</c:v>
                </c:pt>
                <c:pt idx="299">
                  <c:v>41710</c:v>
                </c:pt>
                <c:pt idx="300">
                  <c:v>41711</c:v>
                </c:pt>
                <c:pt idx="301">
                  <c:v>41712</c:v>
                </c:pt>
                <c:pt idx="302">
                  <c:v>41715</c:v>
                </c:pt>
                <c:pt idx="303">
                  <c:v>41716</c:v>
                </c:pt>
                <c:pt idx="304">
                  <c:v>41717</c:v>
                </c:pt>
                <c:pt idx="305">
                  <c:v>41718</c:v>
                </c:pt>
                <c:pt idx="306">
                  <c:v>41719</c:v>
                </c:pt>
                <c:pt idx="307">
                  <c:v>41722</c:v>
                </c:pt>
                <c:pt idx="308">
                  <c:v>41723</c:v>
                </c:pt>
                <c:pt idx="309">
                  <c:v>41724</c:v>
                </c:pt>
                <c:pt idx="310">
                  <c:v>41725</c:v>
                </c:pt>
                <c:pt idx="311">
                  <c:v>41726</c:v>
                </c:pt>
                <c:pt idx="312">
                  <c:v>41729</c:v>
                </c:pt>
                <c:pt idx="313">
                  <c:v>41730</c:v>
                </c:pt>
                <c:pt idx="314">
                  <c:v>41731</c:v>
                </c:pt>
                <c:pt idx="315">
                  <c:v>41732</c:v>
                </c:pt>
                <c:pt idx="316">
                  <c:v>41733</c:v>
                </c:pt>
                <c:pt idx="317">
                  <c:v>41736</c:v>
                </c:pt>
                <c:pt idx="318">
                  <c:v>41737</c:v>
                </c:pt>
                <c:pt idx="319">
                  <c:v>41738</c:v>
                </c:pt>
                <c:pt idx="320">
                  <c:v>41739</c:v>
                </c:pt>
                <c:pt idx="321">
                  <c:v>41740</c:v>
                </c:pt>
                <c:pt idx="322">
                  <c:v>41743</c:v>
                </c:pt>
                <c:pt idx="323">
                  <c:v>41744</c:v>
                </c:pt>
                <c:pt idx="324">
                  <c:v>41745</c:v>
                </c:pt>
                <c:pt idx="325">
                  <c:v>41746</c:v>
                </c:pt>
                <c:pt idx="326">
                  <c:v>41750</c:v>
                </c:pt>
                <c:pt idx="327">
                  <c:v>41751</c:v>
                </c:pt>
                <c:pt idx="328">
                  <c:v>41752</c:v>
                </c:pt>
                <c:pt idx="329">
                  <c:v>41753</c:v>
                </c:pt>
                <c:pt idx="330">
                  <c:v>41754</c:v>
                </c:pt>
                <c:pt idx="331">
                  <c:v>41757</c:v>
                </c:pt>
                <c:pt idx="332">
                  <c:v>41758</c:v>
                </c:pt>
                <c:pt idx="333">
                  <c:v>41759</c:v>
                </c:pt>
                <c:pt idx="334">
                  <c:v>41760</c:v>
                </c:pt>
                <c:pt idx="335">
                  <c:v>41761</c:v>
                </c:pt>
                <c:pt idx="336">
                  <c:v>41764</c:v>
                </c:pt>
                <c:pt idx="337">
                  <c:v>41765</c:v>
                </c:pt>
                <c:pt idx="338">
                  <c:v>41766</c:v>
                </c:pt>
                <c:pt idx="339">
                  <c:v>41767</c:v>
                </c:pt>
                <c:pt idx="340">
                  <c:v>41768</c:v>
                </c:pt>
                <c:pt idx="341">
                  <c:v>41771</c:v>
                </c:pt>
                <c:pt idx="342">
                  <c:v>41772</c:v>
                </c:pt>
                <c:pt idx="343">
                  <c:v>41773</c:v>
                </c:pt>
                <c:pt idx="344">
                  <c:v>41774</c:v>
                </c:pt>
                <c:pt idx="345">
                  <c:v>41775</c:v>
                </c:pt>
                <c:pt idx="346">
                  <c:v>41778</c:v>
                </c:pt>
                <c:pt idx="347">
                  <c:v>41779</c:v>
                </c:pt>
                <c:pt idx="348">
                  <c:v>41780</c:v>
                </c:pt>
                <c:pt idx="349">
                  <c:v>41781</c:v>
                </c:pt>
                <c:pt idx="350">
                  <c:v>41782</c:v>
                </c:pt>
                <c:pt idx="351">
                  <c:v>41786</c:v>
                </c:pt>
                <c:pt idx="352">
                  <c:v>41787</c:v>
                </c:pt>
                <c:pt idx="353">
                  <c:v>41788</c:v>
                </c:pt>
                <c:pt idx="354">
                  <c:v>41789</c:v>
                </c:pt>
                <c:pt idx="355">
                  <c:v>41792</c:v>
                </c:pt>
                <c:pt idx="356">
                  <c:v>41793</c:v>
                </c:pt>
                <c:pt idx="357">
                  <c:v>41794</c:v>
                </c:pt>
                <c:pt idx="358">
                  <c:v>41795</c:v>
                </c:pt>
                <c:pt idx="359">
                  <c:v>41796</c:v>
                </c:pt>
                <c:pt idx="360">
                  <c:v>41799</c:v>
                </c:pt>
                <c:pt idx="361">
                  <c:v>41800</c:v>
                </c:pt>
                <c:pt idx="362">
                  <c:v>41801</c:v>
                </c:pt>
                <c:pt idx="363">
                  <c:v>41802</c:v>
                </c:pt>
                <c:pt idx="364">
                  <c:v>41803</c:v>
                </c:pt>
                <c:pt idx="365">
                  <c:v>41806</c:v>
                </c:pt>
                <c:pt idx="366">
                  <c:v>41807</c:v>
                </c:pt>
                <c:pt idx="367">
                  <c:v>41808</c:v>
                </c:pt>
                <c:pt idx="368">
                  <c:v>41809</c:v>
                </c:pt>
                <c:pt idx="369">
                  <c:v>41810</c:v>
                </c:pt>
                <c:pt idx="370">
                  <c:v>41813</c:v>
                </c:pt>
                <c:pt idx="371">
                  <c:v>41814</c:v>
                </c:pt>
                <c:pt idx="372">
                  <c:v>41815</c:v>
                </c:pt>
                <c:pt idx="373">
                  <c:v>41816</c:v>
                </c:pt>
                <c:pt idx="374">
                  <c:v>41817</c:v>
                </c:pt>
                <c:pt idx="375">
                  <c:v>41820</c:v>
                </c:pt>
                <c:pt idx="376">
                  <c:v>41821</c:v>
                </c:pt>
                <c:pt idx="377">
                  <c:v>41822</c:v>
                </c:pt>
                <c:pt idx="378">
                  <c:v>41823</c:v>
                </c:pt>
                <c:pt idx="379">
                  <c:v>41827</c:v>
                </c:pt>
                <c:pt idx="380">
                  <c:v>41828</c:v>
                </c:pt>
                <c:pt idx="381">
                  <c:v>41829</c:v>
                </c:pt>
                <c:pt idx="382">
                  <c:v>41830</c:v>
                </c:pt>
                <c:pt idx="383">
                  <c:v>41831</c:v>
                </c:pt>
                <c:pt idx="384">
                  <c:v>41834</c:v>
                </c:pt>
                <c:pt idx="385">
                  <c:v>41835</c:v>
                </c:pt>
                <c:pt idx="386">
                  <c:v>41836</c:v>
                </c:pt>
                <c:pt idx="387">
                  <c:v>41837</c:v>
                </c:pt>
                <c:pt idx="388">
                  <c:v>41838</c:v>
                </c:pt>
                <c:pt idx="389">
                  <c:v>41841</c:v>
                </c:pt>
                <c:pt idx="390">
                  <c:v>41842</c:v>
                </c:pt>
                <c:pt idx="391">
                  <c:v>41843</c:v>
                </c:pt>
                <c:pt idx="392">
                  <c:v>41844</c:v>
                </c:pt>
                <c:pt idx="393">
                  <c:v>41845</c:v>
                </c:pt>
                <c:pt idx="394">
                  <c:v>41848</c:v>
                </c:pt>
                <c:pt idx="395">
                  <c:v>41849</c:v>
                </c:pt>
                <c:pt idx="396">
                  <c:v>41850</c:v>
                </c:pt>
                <c:pt idx="397">
                  <c:v>41851</c:v>
                </c:pt>
                <c:pt idx="398">
                  <c:v>41852</c:v>
                </c:pt>
                <c:pt idx="399">
                  <c:v>41855</c:v>
                </c:pt>
                <c:pt idx="400">
                  <c:v>41856</c:v>
                </c:pt>
                <c:pt idx="401">
                  <c:v>41857</c:v>
                </c:pt>
                <c:pt idx="402">
                  <c:v>41858</c:v>
                </c:pt>
                <c:pt idx="403">
                  <c:v>41859</c:v>
                </c:pt>
                <c:pt idx="404">
                  <c:v>41862</c:v>
                </c:pt>
                <c:pt idx="405">
                  <c:v>41863</c:v>
                </c:pt>
                <c:pt idx="406">
                  <c:v>41864</c:v>
                </c:pt>
                <c:pt idx="407">
                  <c:v>41865</c:v>
                </c:pt>
                <c:pt idx="408">
                  <c:v>41866</c:v>
                </c:pt>
                <c:pt idx="409">
                  <c:v>41869</c:v>
                </c:pt>
                <c:pt idx="410">
                  <c:v>41870</c:v>
                </c:pt>
                <c:pt idx="411">
                  <c:v>41871</c:v>
                </c:pt>
                <c:pt idx="412">
                  <c:v>41872</c:v>
                </c:pt>
                <c:pt idx="413">
                  <c:v>41873</c:v>
                </c:pt>
                <c:pt idx="414">
                  <c:v>41876</c:v>
                </c:pt>
                <c:pt idx="415">
                  <c:v>41877</c:v>
                </c:pt>
                <c:pt idx="416">
                  <c:v>41878</c:v>
                </c:pt>
                <c:pt idx="417">
                  <c:v>41879</c:v>
                </c:pt>
                <c:pt idx="418">
                  <c:v>41880</c:v>
                </c:pt>
                <c:pt idx="419">
                  <c:v>41884</c:v>
                </c:pt>
                <c:pt idx="420">
                  <c:v>41885</c:v>
                </c:pt>
                <c:pt idx="421">
                  <c:v>41886</c:v>
                </c:pt>
                <c:pt idx="422">
                  <c:v>41887</c:v>
                </c:pt>
                <c:pt idx="423">
                  <c:v>41890</c:v>
                </c:pt>
                <c:pt idx="424">
                  <c:v>41891</c:v>
                </c:pt>
                <c:pt idx="425">
                  <c:v>41892</c:v>
                </c:pt>
                <c:pt idx="426">
                  <c:v>41893</c:v>
                </c:pt>
                <c:pt idx="427">
                  <c:v>41894</c:v>
                </c:pt>
                <c:pt idx="428">
                  <c:v>41897</c:v>
                </c:pt>
                <c:pt idx="429">
                  <c:v>41898</c:v>
                </c:pt>
                <c:pt idx="430">
                  <c:v>41899</c:v>
                </c:pt>
                <c:pt idx="431">
                  <c:v>41900</c:v>
                </c:pt>
                <c:pt idx="432">
                  <c:v>41901</c:v>
                </c:pt>
                <c:pt idx="433">
                  <c:v>41904</c:v>
                </c:pt>
                <c:pt idx="434">
                  <c:v>41905</c:v>
                </c:pt>
                <c:pt idx="435">
                  <c:v>41906</c:v>
                </c:pt>
                <c:pt idx="436">
                  <c:v>41907</c:v>
                </c:pt>
                <c:pt idx="437">
                  <c:v>41908</c:v>
                </c:pt>
                <c:pt idx="438">
                  <c:v>41911</c:v>
                </c:pt>
                <c:pt idx="439">
                  <c:v>41912</c:v>
                </c:pt>
                <c:pt idx="440">
                  <c:v>41913</c:v>
                </c:pt>
                <c:pt idx="441">
                  <c:v>41914</c:v>
                </c:pt>
                <c:pt idx="442">
                  <c:v>41915</c:v>
                </c:pt>
                <c:pt idx="443">
                  <c:v>41918</c:v>
                </c:pt>
                <c:pt idx="444">
                  <c:v>41919</c:v>
                </c:pt>
                <c:pt idx="445">
                  <c:v>41920</c:v>
                </c:pt>
                <c:pt idx="446">
                  <c:v>41921</c:v>
                </c:pt>
                <c:pt idx="447">
                  <c:v>41922</c:v>
                </c:pt>
                <c:pt idx="448">
                  <c:v>41925</c:v>
                </c:pt>
                <c:pt idx="449">
                  <c:v>41926</c:v>
                </c:pt>
                <c:pt idx="450">
                  <c:v>41927</c:v>
                </c:pt>
                <c:pt idx="451">
                  <c:v>41928</c:v>
                </c:pt>
                <c:pt idx="452">
                  <c:v>41929</c:v>
                </c:pt>
                <c:pt idx="453">
                  <c:v>41932</c:v>
                </c:pt>
                <c:pt idx="454">
                  <c:v>41933</c:v>
                </c:pt>
                <c:pt idx="455">
                  <c:v>41934</c:v>
                </c:pt>
                <c:pt idx="456">
                  <c:v>41935</c:v>
                </c:pt>
                <c:pt idx="457">
                  <c:v>41936</c:v>
                </c:pt>
                <c:pt idx="458">
                  <c:v>41939</c:v>
                </c:pt>
                <c:pt idx="459">
                  <c:v>41940</c:v>
                </c:pt>
                <c:pt idx="460">
                  <c:v>41941</c:v>
                </c:pt>
                <c:pt idx="461">
                  <c:v>41942</c:v>
                </c:pt>
                <c:pt idx="462">
                  <c:v>41943</c:v>
                </c:pt>
                <c:pt idx="463">
                  <c:v>41946</c:v>
                </c:pt>
                <c:pt idx="464">
                  <c:v>41947</c:v>
                </c:pt>
                <c:pt idx="465">
                  <c:v>41948</c:v>
                </c:pt>
                <c:pt idx="466">
                  <c:v>41949</c:v>
                </c:pt>
                <c:pt idx="467">
                  <c:v>41950</c:v>
                </c:pt>
                <c:pt idx="468">
                  <c:v>41953</c:v>
                </c:pt>
                <c:pt idx="469">
                  <c:v>41954</c:v>
                </c:pt>
                <c:pt idx="470">
                  <c:v>41955</c:v>
                </c:pt>
                <c:pt idx="471">
                  <c:v>41956</c:v>
                </c:pt>
                <c:pt idx="472">
                  <c:v>41957</c:v>
                </c:pt>
                <c:pt idx="473">
                  <c:v>41960</c:v>
                </c:pt>
                <c:pt idx="474">
                  <c:v>41961</c:v>
                </c:pt>
                <c:pt idx="475">
                  <c:v>41962</c:v>
                </c:pt>
                <c:pt idx="476">
                  <c:v>41963</c:v>
                </c:pt>
                <c:pt idx="477">
                  <c:v>41964</c:v>
                </c:pt>
                <c:pt idx="478">
                  <c:v>41967</c:v>
                </c:pt>
                <c:pt idx="479">
                  <c:v>41968</c:v>
                </c:pt>
                <c:pt idx="480">
                  <c:v>41969</c:v>
                </c:pt>
                <c:pt idx="481">
                  <c:v>41971</c:v>
                </c:pt>
                <c:pt idx="482">
                  <c:v>41974</c:v>
                </c:pt>
                <c:pt idx="483">
                  <c:v>41975</c:v>
                </c:pt>
                <c:pt idx="484">
                  <c:v>41976</c:v>
                </c:pt>
                <c:pt idx="485">
                  <c:v>41977</c:v>
                </c:pt>
                <c:pt idx="486">
                  <c:v>41978</c:v>
                </c:pt>
                <c:pt idx="487">
                  <c:v>41981</c:v>
                </c:pt>
                <c:pt idx="488">
                  <c:v>41982</c:v>
                </c:pt>
                <c:pt idx="489">
                  <c:v>41983</c:v>
                </c:pt>
                <c:pt idx="490">
                  <c:v>41984</c:v>
                </c:pt>
                <c:pt idx="491">
                  <c:v>41985</c:v>
                </c:pt>
                <c:pt idx="492">
                  <c:v>41988</c:v>
                </c:pt>
                <c:pt idx="493">
                  <c:v>41989</c:v>
                </c:pt>
                <c:pt idx="494">
                  <c:v>41990</c:v>
                </c:pt>
                <c:pt idx="495">
                  <c:v>41991</c:v>
                </c:pt>
                <c:pt idx="496">
                  <c:v>41992</c:v>
                </c:pt>
                <c:pt idx="497">
                  <c:v>41995</c:v>
                </c:pt>
                <c:pt idx="498">
                  <c:v>41996</c:v>
                </c:pt>
                <c:pt idx="499">
                  <c:v>41997</c:v>
                </c:pt>
                <c:pt idx="500">
                  <c:v>41999</c:v>
                </c:pt>
                <c:pt idx="501">
                  <c:v>42002</c:v>
                </c:pt>
                <c:pt idx="502">
                  <c:v>42003</c:v>
                </c:pt>
                <c:pt idx="503">
                  <c:v>42004</c:v>
                </c:pt>
                <c:pt idx="504">
                  <c:v>42006</c:v>
                </c:pt>
                <c:pt idx="505">
                  <c:v>42009</c:v>
                </c:pt>
                <c:pt idx="506">
                  <c:v>42010</c:v>
                </c:pt>
                <c:pt idx="507">
                  <c:v>42011</c:v>
                </c:pt>
                <c:pt idx="508">
                  <c:v>42012</c:v>
                </c:pt>
                <c:pt idx="509">
                  <c:v>42013</c:v>
                </c:pt>
                <c:pt idx="510">
                  <c:v>42016</c:v>
                </c:pt>
                <c:pt idx="511">
                  <c:v>42017</c:v>
                </c:pt>
                <c:pt idx="512">
                  <c:v>42018</c:v>
                </c:pt>
                <c:pt idx="513">
                  <c:v>42019</c:v>
                </c:pt>
                <c:pt idx="514">
                  <c:v>42020</c:v>
                </c:pt>
                <c:pt idx="515">
                  <c:v>42024</c:v>
                </c:pt>
                <c:pt idx="516">
                  <c:v>42025</c:v>
                </c:pt>
                <c:pt idx="517">
                  <c:v>42026</c:v>
                </c:pt>
                <c:pt idx="518">
                  <c:v>42027</c:v>
                </c:pt>
                <c:pt idx="519">
                  <c:v>42030</c:v>
                </c:pt>
                <c:pt idx="520">
                  <c:v>42031</c:v>
                </c:pt>
                <c:pt idx="521">
                  <c:v>42032</c:v>
                </c:pt>
                <c:pt idx="522">
                  <c:v>42033</c:v>
                </c:pt>
                <c:pt idx="523">
                  <c:v>42034</c:v>
                </c:pt>
                <c:pt idx="524">
                  <c:v>42037</c:v>
                </c:pt>
                <c:pt idx="525">
                  <c:v>42038</c:v>
                </c:pt>
                <c:pt idx="526">
                  <c:v>42039</c:v>
                </c:pt>
                <c:pt idx="527">
                  <c:v>42040</c:v>
                </c:pt>
                <c:pt idx="528">
                  <c:v>42041</c:v>
                </c:pt>
                <c:pt idx="529">
                  <c:v>42044</c:v>
                </c:pt>
                <c:pt idx="530">
                  <c:v>42045</c:v>
                </c:pt>
                <c:pt idx="531">
                  <c:v>42046</c:v>
                </c:pt>
                <c:pt idx="532">
                  <c:v>42047</c:v>
                </c:pt>
                <c:pt idx="533">
                  <c:v>42048</c:v>
                </c:pt>
                <c:pt idx="534">
                  <c:v>42052</c:v>
                </c:pt>
                <c:pt idx="535">
                  <c:v>42053</c:v>
                </c:pt>
                <c:pt idx="536">
                  <c:v>42054</c:v>
                </c:pt>
                <c:pt idx="537">
                  <c:v>42055</c:v>
                </c:pt>
                <c:pt idx="538">
                  <c:v>42058</c:v>
                </c:pt>
                <c:pt idx="539">
                  <c:v>42059</c:v>
                </c:pt>
                <c:pt idx="540">
                  <c:v>42060</c:v>
                </c:pt>
                <c:pt idx="541">
                  <c:v>42061</c:v>
                </c:pt>
                <c:pt idx="542">
                  <c:v>42062</c:v>
                </c:pt>
                <c:pt idx="543">
                  <c:v>42065</c:v>
                </c:pt>
                <c:pt idx="544">
                  <c:v>42066</c:v>
                </c:pt>
                <c:pt idx="545">
                  <c:v>42067</c:v>
                </c:pt>
                <c:pt idx="546">
                  <c:v>42068</c:v>
                </c:pt>
                <c:pt idx="547">
                  <c:v>42069</c:v>
                </c:pt>
                <c:pt idx="548">
                  <c:v>42072</c:v>
                </c:pt>
                <c:pt idx="549">
                  <c:v>42073</c:v>
                </c:pt>
                <c:pt idx="550">
                  <c:v>42074</c:v>
                </c:pt>
                <c:pt idx="551">
                  <c:v>42075</c:v>
                </c:pt>
                <c:pt idx="552">
                  <c:v>42076</c:v>
                </c:pt>
                <c:pt idx="553">
                  <c:v>42079</c:v>
                </c:pt>
                <c:pt idx="554">
                  <c:v>42080</c:v>
                </c:pt>
                <c:pt idx="555">
                  <c:v>42081</c:v>
                </c:pt>
                <c:pt idx="556">
                  <c:v>42082</c:v>
                </c:pt>
                <c:pt idx="557">
                  <c:v>42083</c:v>
                </c:pt>
                <c:pt idx="558">
                  <c:v>42086</c:v>
                </c:pt>
                <c:pt idx="559">
                  <c:v>42087</c:v>
                </c:pt>
                <c:pt idx="560">
                  <c:v>42088</c:v>
                </c:pt>
                <c:pt idx="561">
                  <c:v>42089</c:v>
                </c:pt>
                <c:pt idx="562">
                  <c:v>42090</c:v>
                </c:pt>
                <c:pt idx="563">
                  <c:v>42093</c:v>
                </c:pt>
                <c:pt idx="564">
                  <c:v>42094</c:v>
                </c:pt>
                <c:pt idx="565">
                  <c:v>42095</c:v>
                </c:pt>
                <c:pt idx="566">
                  <c:v>42096</c:v>
                </c:pt>
                <c:pt idx="567">
                  <c:v>42100</c:v>
                </c:pt>
                <c:pt idx="568">
                  <c:v>42101</c:v>
                </c:pt>
                <c:pt idx="569">
                  <c:v>42102</c:v>
                </c:pt>
                <c:pt idx="570">
                  <c:v>42103</c:v>
                </c:pt>
                <c:pt idx="571">
                  <c:v>42104</c:v>
                </c:pt>
                <c:pt idx="572">
                  <c:v>42107</c:v>
                </c:pt>
                <c:pt idx="573">
                  <c:v>42108</c:v>
                </c:pt>
                <c:pt idx="574">
                  <c:v>42109</c:v>
                </c:pt>
                <c:pt idx="575">
                  <c:v>42110</c:v>
                </c:pt>
                <c:pt idx="576">
                  <c:v>42111</c:v>
                </c:pt>
                <c:pt idx="577">
                  <c:v>42114</c:v>
                </c:pt>
                <c:pt idx="578">
                  <c:v>42115</c:v>
                </c:pt>
                <c:pt idx="579">
                  <c:v>42116</c:v>
                </c:pt>
                <c:pt idx="580">
                  <c:v>42117</c:v>
                </c:pt>
                <c:pt idx="581">
                  <c:v>42118</c:v>
                </c:pt>
                <c:pt idx="582">
                  <c:v>42121</c:v>
                </c:pt>
                <c:pt idx="583">
                  <c:v>42122</c:v>
                </c:pt>
                <c:pt idx="584">
                  <c:v>42123</c:v>
                </c:pt>
                <c:pt idx="585">
                  <c:v>42124</c:v>
                </c:pt>
                <c:pt idx="586">
                  <c:v>42125</c:v>
                </c:pt>
                <c:pt idx="587">
                  <c:v>42128</c:v>
                </c:pt>
                <c:pt idx="588">
                  <c:v>42129</c:v>
                </c:pt>
                <c:pt idx="589">
                  <c:v>42130</c:v>
                </c:pt>
                <c:pt idx="590">
                  <c:v>42131</c:v>
                </c:pt>
                <c:pt idx="591">
                  <c:v>42132</c:v>
                </c:pt>
                <c:pt idx="592">
                  <c:v>42135</c:v>
                </c:pt>
                <c:pt idx="593">
                  <c:v>42136</c:v>
                </c:pt>
                <c:pt idx="594">
                  <c:v>42137</c:v>
                </c:pt>
                <c:pt idx="595">
                  <c:v>42138</c:v>
                </c:pt>
                <c:pt idx="596">
                  <c:v>42139</c:v>
                </c:pt>
                <c:pt idx="597">
                  <c:v>42142</c:v>
                </c:pt>
                <c:pt idx="598">
                  <c:v>42143</c:v>
                </c:pt>
                <c:pt idx="599">
                  <c:v>42144</c:v>
                </c:pt>
                <c:pt idx="600">
                  <c:v>42145</c:v>
                </c:pt>
                <c:pt idx="601">
                  <c:v>42146</c:v>
                </c:pt>
                <c:pt idx="602">
                  <c:v>42150</c:v>
                </c:pt>
                <c:pt idx="603">
                  <c:v>42151</c:v>
                </c:pt>
                <c:pt idx="604">
                  <c:v>42152</c:v>
                </c:pt>
                <c:pt idx="605">
                  <c:v>42153</c:v>
                </c:pt>
                <c:pt idx="606">
                  <c:v>42156</c:v>
                </c:pt>
                <c:pt idx="607">
                  <c:v>42157</c:v>
                </c:pt>
                <c:pt idx="608">
                  <c:v>42158</c:v>
                </c:pt>
                <c:pt idx="609">
                  <c:v>42159</c:v>
                </c:pt>
                <c:pt idx="610">
                  <c:v>42160</c:v>
                </c:pt>
                <c:pt idx="611">
                  <c:v>42163</c:v>
                </c:pt>
                <c:pt idx="612">
                  <c:v>42164</c:v>
                </c:pt>
                <c:pt idx="613">
                  <c:v>42165</c:v>
                </c:pt>
                <c:pt idx="614">
                  <c:v>42166</c:v>
                </c:pt>
                <c:pt idx="615">
                  <c:v>42167</c:v>
                </c:pt>
                <c:pt idx="616">
                  <c:v>42170</c:v>
                </c:pt>
                <c:pt idx="617">
                  <c:v>42171</c:v>
                </c:pt>
                <c:pt idx="618">
                  <c:v>42172</c:v>
                </c:pt>
                <c:pt idx="619">
                  <c:v>42173</c:v>
                </c:pt>
                <c:pt idx="620">
                  <c:v>42174</c:v>
                </c:pt>
                <c:pt idx="621">
                  <c:v>42177</c:v>
                </c:pt>
                <c:pt idx="622">
                  <c:v>42178</c:v>
                </c:pt>
                <c:pt idx="623">
                  <c:v>42179</c:v>
                </c:pt>
                <c:pt idx="624">
                  <c:v>42180</c:v>
                </c:pt>
                <c:pt idx="625">
                  <c:v>42181</c:v>
                </c:pt>
                <c:pt idx="626">
                  <c:v>42184</c:v>
                </c:pt>
                <c:pt idx="627">
                  <c:v>42185</c:v>
                </c:pt>
                <c:pt idx="628">
                  <c:v>42186</c:v>
                </c:pt>
                <c:pt idx="629">
                  <c:v>42187</c:v>
                </c:pt>
                <c:pt idx="630">
                  <c:v>42191</c:v>
                </c:pt>
                <c:pt idx="631">
                  <c:v>42192</c:v>
                </c:pt>
                <c:pt idx="632">
                  <c:v>42193</c:v>
                </c:pt>
                <c:pt idx="633">
                  <c:v>42194</c:v>
                </c:pt>
                <c:pt idx="634">
                  <c:v>42195</c:v>
                </c:pt>
                <c:pt idx="635">
                  <c:v>42198</c:v>
                </c:pt>
                <c:pt idx="636">
                  <c:v>42199</c:v>
                </c:pt>
                <c:pt idx="637">
                  <c:v>42200</c:v>
                </c:pt>
                <c:pt idx="638">
                  <c:v>42201</c:v>
                </c:pt>
                <c:pt idx="639">
                  <c:v>42202</c:v>
                </c:pt>
                <c:pt idx="640">
                  <c:v>42205</c:v>
                </c:pt>
                <c:pt idx="641">
                  <c:v>42206</c:v>
                </c:pt>
                <c:pt idx="642">
                  <c:v>42207</c:v>
                </c:pt>
                <c:pt idx="643">
                  <c:v>42208</c:v>
                </c:pt>
                <c:pt idx="644">
                  <c:v>42209</c:v>
                </c:pt>
                <c:pt idx="645">
                  <c:v>42212</c:v>
                </c:pt>
                <c:pt idx="646">
                  <c:v>42213</c:v>
                </c:pt>
                <c:pt idx="647">
                  <c:v>42214</c:v>
                </c:pt>
                <c:pt idx="648">
                  <c:v>42215</c:v>
                </c:pt>
                <c:pt idx="649">
                  <c:v>42216</c:v>
                </c:pt>
                <c:pt idx="650">
                  <c:v>42219</c:v>
                </c:pt>
                <c:pt idx="651">
                  <c:v>42220</c:v>
                </c:pt>
                <c:pt idx="652">
                  <c:v>42221</c:v>
                </c:pt>
                <c:pt idx="653">
                  <c:v>42222</c:v>
                </c:pt>
                <c:pt idx="654">
                  <c:v>42223</c:v>
                </c:pt>
                <c:pt idx="655">
                  <c:v>42226</c:v>
                </c:pt>
                <c:pt idx="656">
                  <c:v>42227</c:v>
                </c:pt>
                <c:pt idx="657">
                  <c:v>42228</c:v>
                </c:pt>
                <c:pt idx="658">
                  <c:v>42229</c:v>
                </c:pt>
                <c:pt idx="659">
                  <c:v>42230</c:v>
                </c:pt>
                <c:pt idx="660">
                  <c:v>42233</c:v>
                </c:pt>
                <c:pt idx="661">
                  <c:v>42234</c:v>
                </c:pt>
                <c:pt idx="662">
                  <c:v>42235</c:v>
                </c:pt>
                <c:pt idx="663">
                  <c:v>42236</c:v>
                </c:pt>
                <c:pt idx="664">
                  <c:v>42237</c:v>
                </c:pt>
                <c:pt idx="665">
                  <c:v>42240</c:v>
                </c:pt>
                <c:pt idx="666">
                  <c:v>42241</c:v>
                </c:pt>
                <c:pt idx="667">
                  <c:v>42242</c:v>
                </c:pt>
                <c:pt idx="668">
                  <c:v>42243</c:v>
                </c:pt>
                <c:pt idx="669">
                  <c:v>42244</c:v>
                </c:pt>
                <c:pt idx="670">
                  <c:v>42247</c:v>
                </c:pt>
                <c:pt idx="671">
                  <c:v>42248</c:v>
                </c:pt>
                <c:pt idx="672">
                  <c:v>42249</c:v>
                </c:pt>
                <c:pt idx="673">
                  <c:v>42250</c:v>
                </c:pt>
                <c:pt idx="674">
                  <c:v>42251</c:v>
                </c:pt>
                <c:pt idx="675">
                  <c:v>42255</c:v>
                </c:pt>
                <c:pt idx="676">
                  <c:v>42256</c:v>
                </c:pt>
                <c:pt idx="677">
                  <c:v>42257</c:v>
                </c:pt>
                <c:pt idx="678">
                  <c:v>42258</c:v>
                </c:pt>
                <c:pt idx="679">
                  <c:v>42261</c:v>
                </c:pt>
                <c:pt idx="680">
                  <c:v>42262</c:v>
                </c:pt>
                <c:pt idx="681">
                  <c:v>42263</c:v>
                </c:pt>
                <c:pt idx="682">
                  <c:v>42264</c:v>
                </c:pt>
                <c:pt idx="683">
                  <c:v>42265</c:v>
                </c:pt>
                <c:pt idx="684">
                  <c:v>42268</c:v>
                </c:pt>
                <c:pt idx="685">
                  <c:v>42269</c:v>
                </c:pt>
                <c:pt idx="686">
                  <c:v>42270</c:v>
                </c:pt>
                <c:pt idx="687">
                  <c:v>42271</c:v>
                </c:pt>
                <c:pt idx="688">
                  <c:v>42272</c:v>
                </c:pt>
                <c:pt idx="689">
                  <c:v>42275</c:v>
                </c:pt>
                <c:pt idx="690">
                  <c:v>42276</c:v>
                </c:pt>
                <c:pt idx="691">
                  <c:v>42277</c:v>
                </c:pt>
                <c:pt idx="692">
                  <c:v>42278</c:v>
                </c:pt>
                <c:pt idx="693">
                  <c:v>42279</c:v>
                </c:pt>
                <c:pt idx="694">
                  <c:v>42282</c:v>
                </c:pt>
                <c:pt idx="695">
                  <c:v>42283</c:v>
                </c:pt>
                <c:pt idx="696">
                  <c:v>42284</c:v>
                </c:pt>
                <c:pt idx="697">
                  <c:v>42285</c:v>
                </c:pt>
                <c:pt idx="698">
                  <c:v>42286</c:v>
                </c:pt>
                <c:pt idx="699">
                  <c:v>42289</c:v>
                </c:pt>
                <c:pt idx="700">
                  <c:v>42290</c:v>
                </c:pt>
                <c:pt idx="701">
                  <c:v>42291</c:v>
                </c:pt>
                <c:pt idx="702">
                  <c:v>42292</c:v>
                </c:pt>
                <c:pt idx="703">
                  <c:v>42293</c:v>
                </c:pt>
                <c:pt idx="704">
                  <c:v>42296</c:v>
                </c:pt>
                <c:pt idx="705">
                  <c:v>42297</c:v>
                </c:pt>
                <c:pt idx="706">
                  <c:v>42298</c:v>
                </c:pt>
                <c:pt idx="707">
                  <c:v>42299</c:v>
                </c:pt>
                <c:pt idx="708">
                  <c:v>42300</c:v>
                </c:pt>
                <c:pt idx="709">
                  <c:v>42303</c:v>
                </c:pt>
                <c:pt idx="710">
                  <c:v>42304</c:v>
                </c:pt>
                <c:pt idx="711">
                  <c:v>42305</c:v>
                </c:pt>
                <c:pt idx="712">
                  <c:v>42306</c:v>
                </c:pt>
                <c:pt idx="713">
                  <c:v>42307</c:v>
                </c:pt>
                <c:pt idx="714">
                  <c:v>42310</c:v>
                </c:pt>
                <c:pt idx="715">
                  <c:v>42311</c:v>
                </c:pt>
                <c:pt idx="716">
                  <c:v>42312</c:v>
                </c:pt>
                <c:pt idx="717">
                  <c:v>42313</c:v>
                </c:pt>
                <c:pt idx="718">
                  <c:v>42314</c:v>
                </c:pt>
                <c:pt idx="719">
                  <c:v>42317</c:v>
                </c:pt>
                <c:pt idx="720">
                  <c:v>42318</c:v>
                </c:pt>
                <c:pt idx="721">
                  <c:v>42319</c:v>
                </c:pt>
                <c:pt idx="722">
                  <c:v>42320</c:v>
                </c:pt>
                <c:pt idx="723">
                  <c:v>42321</c:v>
                </c:pt>
                <c:pt idx="724">
                  <c:v>42324</c:v>
                </c:pt>
                <c:pt idx="725">
                  <c:v>42325</c:v>
                </c:pt>
                <c:pt idx="726">
                  <c:v>42326</c:v>
                </c:pt>
                <c:pt idx="727">
                  <c:v>42327</c:v>
                </c:pt>
                <c:pt idx="728">
                  <c:v>42328</c:v>
                </c:pt>
                <c:pt idx="729">
                  <c:v>42331</c:v>
                </c:pt>
                <c:pt idx="730">
                  <c:v>42332</c:v>
                </c:pt>
                <c:pt idx="731">
                  <c:v>42333</c:v>
                </c:pt>
                <c:pt idx="732">
                  <c:v>42335</c:v>
                </c:pt>
                <c:pt idx="733">
                  <c:v>42338</c:v>
                </c:pt>
                <c:pt idx="734">
                  <c:v>42339</c:v>
                </c:pt>
                <c:pt idx="735">
                  <c:v>42340</c:v>
                </c:pt>
                <c:pt idx="736">
                  <c:v>42341</c:v>
                </c:pt>
                <c:pt idx="737">
                  <c:v>42342</c:v>
                </c:pt>
                <c:pt idx="738">
                  <c:v>42345</c:v>
                </c:pt>
                <c:pt idx="739">
                  <c:v>42346</c:v>
                </c:pt>
                <c:pt idx="740">
                  <c:v>42347</c:v>
                </c:pt>
                <c:pt idx="741">
                  <c:v>42348</c:v>
                </c:pt>
                <c:pt idx="742">
                  <c:v>42349</c:v>
                </c:pt>
                <c:pt idx="743">
                  <c:v>42352</c:v>
                </c:pt>
                <c:pt idx="744">
                  <c:v>42353</c:v>
                </c:pt>
                <c:pt idx="745">
                  <c:v>42354</c:v>
                </c:pt>
                <c:pt idx="746">
                  <c:v>42355</c:v>
                </c:pt>
                <c:pt idx="747">
                  <c:v>42356</c:v>
                </c:pt>
                <c:pt idx="748">
                  <c:v>42359</c:v>
                </c:pt>
                <c:pt idx="749">
                  <c:v>42360</c:v>
                </c:pt>
                <c:pt idx="750">
                  <c:v>42361</c:v>
                </c:pt>
                <c:pt idx="751">
                  <c:v>42362</c:v>
                </c:pt>
                <c:pt idx="752">
                  <c:v>42366</c:v>
                </c:pt>
                <c:pt idx="753">
                  <c:v>42367</c:v>
                </c:pt>
                <c:pt idx="754">
                  <c:v>42368</c:v>
                </c:pt>
                <c:pt idx="755">
                  <c:v>42369</c:v>
                </c:pt>
                <c:pt idx="756">
                  <c:v>42373</c:v>
                </c:pt>
                <c:pt idx="757">
                  <c:v>42374</c:v>
                </c:pt>
                <c:pt idx="758">
                  <c:v>42375</c:v>
                </c:pt>
                <c:pt idx="759">
                  <c:v>42376</c:v>
                </c:pt>
                <c:pt idx="760">
                  <c:v>42377</c:v>
                </c:pt>
                <c:pt idx="761">
                  <c:v>42380</c:v>
                </c:pt>
                <c:pt idx="762">
                  <c:v>42381</c:v>
                </c:pt>
                <c:pt idx="763">
                  <c:v>42382</c:v>
                </c:pt>
                <c:pt idx="764">
                  <c:v>42383</c:v>
                </c:pt>
                <c:pt idx="765">
                  <c:v>42384</c:v>
                </c:pt>
                <c:pt idx="766">
                  <c:v>42388</c:v>
                </c:pt>
                <c:pt idx="767">
                  <c:v>42389</c:v>
                </c:pt>
                <c:pt idx="768">
                  <c:v>42390</c:v>
                </c:pt>
                <c:pt idx="769">
                  <c:v>42391</c:v>
                </c:pt>
                <c:pt idx="770">
                  <c:v>42394</c:v>
                </c:pt>
                <c:pt idx="771">
                  <c:v>42395</c:v>
                </c:pt>
                <c:pt idx="772">
                  <c:v>42396</c:v>
                </c:pt>
                <c:pt idx="773">
                  <c:v>42397</c:v>
                </c:pt>
                <c:pt idx="774">
                  <c:v>42398</c:v>
                </c:pt>
                <c:pt idx="775">
                  <c:v>42401</c:v>
                </c:pt>
                <c:pt idx="776">
                  <c:v>42402</c:v>
                </c:pt>
                <c:pt idx="777">
                  <c:v>42403</c:v>
                </c:pt>
                <c:pt idx="778">
                  <c:v>42404</c:v>
                </c:pt>
                <c:pt idx="779">
                  <c:v>42405</c:v>
                </c:pt>
                <c:pt idx="780">
                  <c:v>42408</c:v>
                </c:pt>
                <c:pt idx="781">
                  <c:v>42409</c:v>
                </c:pt>
                <c:pt idx="782">
                  <c:v>42410</c:v>
                </c:pt>
                <c:pt idx="783">
                  <c:v>42411</c:v>
                </c:pt>
                <c:pt idx="784">
                  <c:v>42412</c:v>
                </c:pt>
                <c:pt idx="785">
                  <c:v>42416</c:v>
                </c:pt>
                <c:pt idx="786">
                  <c:v>42417</c:v>
                </c:pt>
                <c:pt idx="787">
                  <c:v>42418</c:v>
                </c:pt>
                <c:pt idx="788">
                  <c:v>42419</c:v>
                </c:pt>
                <c:pt idx="789">
                  <c:v>42422</c:v>
                </c:pt>
                <c:pt idx="790">
                  <c:v>42423</c:v>
                </c:pt>
                <c:pt idx="791">
                  <c:v>42424</c:v>
                </c:pt>
                <c:pt idx="792">
                  <c:v>42425</c:v>
                </c:pt>
                <c:pt idx="793">
                  <c:v>42426</c:v>
                </c:pt>
                <c:pt idx="794">
                  <c:v>42429</c:v>
                </c:pt>
                <c:pt idx="795">
                  <c:v>42430</c:v>
                </c:pt>
                <c:pt idx="796">
                  <c:v>42431</c:v>
                </c:pt>
                <c:pt idx="797">
                  <c:v>42432</c:v>
                </c:pt>
                <c:pt idx="798">
                  <c:v>42433</c:v>
                </c:pt>
                <c:pt idx="799">
                  <c:v>42436</c:v>
                </c:pt>
                <c:pt idx="800">
                  <c:v>42437</c:v>
                </c:pt>
                <c:pt idx="801">
                  <c:v>42438</c:v>
                </c:pt>
                <c:pt idx="802">
                  <c:v>42439</c:v>
                </c:pt>
                <c:pt idx="803">
                  <c:v>42440</c:v>
                </c:pt>
                <c:pt idx="804">
                  <c:v>42443</c:v>
                </c:pt>
                <c:pt idx="805">
                  <c:v>42444</c:v>
                </c:pt>
                <c:pt idx="806">
                  <c:v>42445</c:v>
                </c:pt>
                <c:pt idx="807">
                  <c:v>42446</c:v>
                </c:pt>
                <c:pt idx="808">
                  <c:v>42447</c:v>
                </c:pt>
                <c:pt idx="809">
                  <c:v>42450</c:v>
                </c:pt>
                <c:pt idx="810">
                  <c:v>42451</c:v>
                </c:pt>
                <c:pt idx="811">
                  <c:v>42452</c:v>
                </c:pt>
                <c:pt idx="812">
                  <c:v>42453</c:v>
                </c:pt>
                <c:pt idx="813">
                  <c:v>42457</c:v>
                </c:pt>
                <c:pt idx="814">
                  <c:v>42458</c:v>
                </c:pt>
                <c:pt idx="815">
                  <c:v>42459</c:v>
                </c:pt>
                <c:pt idx="816">
                  <c:v>42460</c:v>
                </c:pt>
                <c:pt idx="817">
                  <c:v>42461</c:v>
                </c:pt>
                <c:pt idx="818">
                  <c:v>42464</c:v>
                </c:pt>
                <c:pt idx="819">
                  <c:v>42465</c:v>
                </c:pt>
                <c:pt idx="820">
                  <c:v>42466</c:v>
                </c:pt>
                <c:pt idx="821">
                  <c:v>42467</c:v>
                </c:pt>
                <c:pt idx="822">
                  <c:v>42468</c:v>
                </c:pt>
                <c:pt idx="823">
                  <c:v>42471</c:v>
                </c:pt>
                <c:pt idx="824">
                  <c:v>42472</c:v>
                </c:pt>
                <c:pt idx="825">
                  <c:v>42473</c:v>
                </c:pt>
                <c:pt idx="826">
                  <c:v>42474</c:v>
                </c:pt>
                <c:pt idx="827">
                  <c:v>42475</c:v>
                </c:pt>
                <c:pt idx="828">
                  <c:v>42478</c:v>
                </c:pt>
                <c:pt idx="829">
                  <c:v>42479</c:v>
                </c:pt>
                <c:pt idx="830">
                  <c:v>42480</c:v>
                </c:pt>
                <c:pt idx="831">
                  <c:v>42481</c:v>
                </c:pt>
                <c:pt idx="832">
                  <c:v>42482</c:v>
                </c:pt>
                <c:pt idx="833">
                  <c:v>42485</c:v>
                </c:pt>
                <c:pt idx="834">
                  <c:v>42486</c:v>
                </c:pt>
                <c:pt idx="835">
                  <c:v>42487</c:v>
                </c:pt>
                <c:pt idx="836">
                  <c:v>42488</c:v>
                </c:pt>
                <c:pt idx="837">
                  <c:v>42489</c:v>
                </c:pt>
                <c:pt idx="838">
                  <c:v>42492</c:v>
                </c:pt>
                <c:pt idx="839">
                  <c:v>42493</c:v>
                </c:pt>
                <c:pt idx="840">
                  <c:v>42494</c:v>
                </c:pt>
                <c:pt idx="841">
                  <c:v>42495</c:v>
                </c:pt>
                <c:pt idx="842">
                  <c:v>42496</c:v>
                </c:pt>
                <c:pt idx="843">
                  <c:v>42499</c:v>
                </c:pt>
                <c:pt idx="844">
                  <c:v>42500</c:v>
                </c:pt>
                <c:pt idx="845">
                  <c:v>42501</c:v>
                </c:pt>
                <c:pt idx="846">
                  <c:v>42502</c:v>
                </c:pt>
                <c:pt idx="847">
                  <c:v>42503</c:v>
                </c:pt>
                <c:pt idx="848">
                  <c:v>42506</c:v>
                </c:pt>
                <c:pt idx="849">
                  <c:v>42507</c:v>
                </c:pt>
                <c:pt idx="850">
                  <c:v>42508</c:v>
                </c:pt>
                <c:pt idx="851">
                  <c:v>42509</c:v>
                </c:pt>
                <c:pt idx="852">
                  <c:v>42510</c:v>
                </c:pt>
                <c:pt idx="853">
                  <c:v>42513</c:v>
                </c:pt>
                <c:pt idx="854">
                  <c:v>42514</c:v>
                </c:pt>
                <c:pt idx="855">
                  <c:v>42515</c:v>
                </c:pt>
                <c:pt idx="856">
                  <c:v>42516</c:v>
                </c:pt>
                <c:pt idx="857">
                  <c:v>42517</c:v>
                </c:pt>
                <c:pt idx="858">
                  <c:v>42521</c:v>
                </c:pt>
                <c:pt idx="859">
                  <c:v>42522</c:v>
                </c:pt>
                <c:pt idx="860">
                  <c:v>42523</c:v>
                </c:pt>
                <c:pt idx="861">
                  <c:v>42524</c:v>
                </c:pt>
                <c:pt idx="862">
                  <c:v>42527</c:v>
                </c:pt>
                <c:pt idx="863">
                  <c:v>42528</c:v>
                </c:pt>
                <c:pt idx="864">
                  <c:v>42529</c:v>
                </c:pt>
                <c:pt idx="865">
                  <c:v>42530</c:v>
                </c:pt>
                <c:pt idx="866">
                  <c:v>42531</c:v>
                </c:pt>
                <c:pt idx="867">
                  <c:v>42534</c:v>
                </c:pt>
                <c:pt idx="868">
                  <c:v>42535</c:v>
                </c:pt>
                <c:pt idx="869">
                  <c:v>42536</c:v>
                </c:pt>
                <c:pt idx="870">
                  <c:v>42537</c:v>
                </c:pt>
                <c:pt idx="871">
                  <c:v>42538</c:v>
                </c:pt>
                <c:pt idx="872">
                  <c:v>42541</c:v>
                </c:pt>
                <c:pt idx="873">
                  <c:v>42542</c:v>
                </c:pt>
                <c:pt idx="874">
                  <c:v>42543</c:v>
                </c:pt>
                <c:pt idx="875">
                  <c:v>42544</c:v>
                </c:pt>
                <c:pt idx="876">
                  <c:v>42545</c:v>
                </c:pt>
                <c:pt idx="877">
                  <c:v>42548</c:v>
                </c:pt>
                <c:pt idx="878">
                  <c:v>42549</c:v>
                </c:pt>
                <c:pt idx="879">
                  <c:v>42550</c:v>
                </c:pt>
                <c:pt idx="880">
                  <c:v>42551</c:v>
                </c:pt>
                <c:pt idx="881">
                  <c:v>42552</c:v>
                </c:pt>
                <c:pt idx="882">
                  <c:v>42556</c:v>
                </c:pt>
                <c:pt idx="883">
                  <c:v>42557</c:v>
                </c:pt>
                <c:pt idx="884">
                  <c:v>42558</c:v>
                </c:pt>
                <c:pt idx="885">
                  <c:v>42559</c:v>
                </c:pt>
                <c:pt idx="886">
                  <c:v>42562</c:v>
                </c:pt>
                <c:pt idx="887">
                  <c:v>42563</c:v>
                </c:pt>
                <c:pt idx="888">
                  <c:v>42564</c:v>
                </c:pt>
                <c:pt idx="889">
                  <c:v>42565</c:v>
                </c:pt>
                <c:pt idx="890">
                  <c:v>42566</c:v>
                </c:pt>
                <c:pt idx="891">
                  <c:v>42569</c:v>
                </c:pt>
                <c:pt idx="892">
                  <c:v>42570</c:v>
                </c:pt>
                <c:pt idx="893">
                  <c:v>42571</c:v>
                </c:pt>
                <c:pt idx="894">
                  <c:v>42572</c:v>
                </c:pt>
                <c:pt idx="895">
                  <c:v>42573</c:v>
                </c:pt>
                <c:pt idx="896">
                  <c:v>42576</c:v>
                </c:pt>
                <c:pt idx="897">
                  <c:v>42577</c:v>
                </c:pt>
                <c:pt idx="898">
                  <c:v>42578</c:v>
                </c:pt>
                <c:pt idx="899">
                  <c:v>42579</c:v>
                </c:pt>
                <c:pt idx="900">
                  <c:v>42580</c:v>
                </c:pt>
                <c:pt idx="901">
                  <c:v>42583</c:v>
                </c:pt>
                <c:pt idx="902">
                  <c:v>42584</c:v>
                </c:pt>
                <c:pt idx="903">
                  <c:v>42585</c:v>
                </c:pt>
                <c:pt idx="904">
                  <c:v>42586</c:v>
                </c:pt>
                <c:pt idx="905">
                  <c:v>42587</c:v>
                </c:pt>
                <c:pt idx="906">
                  <c:v>42590</c:v>
                </c:pt>
                <c:pt idx="907">
                  <c:v>42591</c:v>
                </c:pt>
                <c:pt idx="908">
                  <c:v>42592</c:v>
                </c:pt>
                <c:pt idx="909">
                  <c:v>42593</c:v>
                </c:pt>
                <c:pt idx="910">
                  <c:v>42594</c:v>
                </c:pt>
                <c:pt idx="911">
                  <c:v>42597</c:v>
                </c:pt>
                <c:pt idx="912">
                  <c:v>42598</c:v>
                </c:pt>
                <c:pt idx="913">
                  <c:v>42599</c:v>
                </c:pt>
                <c:pt idx="914">
                  <c:v>42600</c:v>
                </c:pt>
                <c:pt idx="915">
                  <c:v>42601</c:v>
                </c:pt>
                <c:pt idx="916">
                  <c:v>42604</c:v>
                </c:pt>
                <c:pt idx="917">
                  <c:v>42605</c:v>
                </c:pt>
                <c:pt idx="918">
                  <c:v>42606</c:v>
                </c:pt>
                <c:pt idx="919">
                  <c:v>42607</c:v>
                </c:pt>
                <c:pt idx="920">
                  <c:v>42608</c:v>
                </c:pt>
                <c:pt idx="921">
                  <c:v>42611</c:v>
                </c:pt>
                <c:pt idx="922">
                  <c:v>42612</c:v>
                </c:pt>
                <c:pt idx="923">
                  <c:v>42613</c:v>
                </c:pt>
                <c:pt idx="924">
                  <c:v>42614</c:v>
                </c:pt>
                <c:pt idx="925">
                  <c:v>42615</c:v>
                </c:pt>
                <c:pt idx="926">
                  <c:v>42619</c:v>
                </c:pt>
                <c:pt idx="927">
                  <c:v>42620</c:v>
                </c:pt>
                <c:pt idx="928">
                  <c:v>42621</c:v>
                </c:pt>
                <c:pt idx="929">
                  <c:v>42622</c:v>
                </c:pt>
                <c:pt idx="930">
                  <c:v>42625</c:v>
                </c:pt>
                <c:pt idx="931">
                  <c:v>42626</c:v>
                </c:pt>
                <c:pt idx="932">
                  <c:v>42627</c:v>
                </c:pt>
                <c:pt idx="933">
                  <c:v>42628</c:v>
                </c:pt>
                <c:pt idx="934">
                  <c:v>42629</c:v>
                </c:pt>
                <c:pt idx="935">
                  <c:v>42632</c:v>
                </c:pt>
                <c:pt idx="936">
                  <c:v>42633</c:v>
                </c:pt>
                <c:pt idx="937">
                  <c:v>42634</c:v>
                </c:pt>
                <c:pt idx="938">
                  <c:v>42635</c:v>
                </c:pt>
                <c:pt idx="939">
                  <c:v>42636</c:v>
                </c:pt>
                <c:pt idx="940">
                  <c:v>42639</c:v>
                </c:pt>
                <c:pt idx="941">
                  <c:v>42640</c:v>
                </c:pt>
                <c:pt idx="942">
                  <c:v>42641</c:v>
                </c:pt>
                <c:pt idx="943">
                  <c:v>42642</c:v>
                </c:pt>
                <c:pt idx="944">
                  <c:v>42643</c:v>
                </c:pt>
                <c:pt idx="945">
                  <c:v>42646</c:v>
                </c:pt>
                <c:pt idx="946">
                  <c:v>42647</c:v>
                </c:pt>
                <c:pt idx="947">
                  <c:v>42648</c:v>
                </c:pt>
                <c:pt idx="948">
                  <c:v>42649</c:v>
                </c:pt>
                <c:pt idx="949">
                  <c:v>42650</c:v>
                </c:pt>
                <c:pt idx="950">
                  <c:v>42653</c:v>
                </c:pt>
                <c:pt idx="951">
                  <c:v>42654</c:v>
                </c:pt>
                <c:pt idx="952">
                  <c:v>42655</c:v>
                </c:pt>
                <c:pt idx="953">
                  <c:v>42656</c:v>
                </c:pt>
                <c:pt idx="954">
                  <c:v>42657</c:v>
                </c:pt>
                <c:pt idx="955">
                  <c:v>42660</c:v>
                </c:pt>
                <c:pt idx="956">
                  <c:v>42661</c:v>
                </c:pt>
                <c:pt idx="957">
                  <c:v>42662</c:v>
                </c:pt>
                <c:pt idx="958">
                  <c:v>42663</c:v>
                </c:pt>
                <c:pt idx="959">
                  <c:v>42664</c:v>
                </c:pt>
                <c:pt idx="960">
                  <c:v>42667</c:v>
                </c:pt>
                <c:pt idx="961">
                  <c:v>42668</c:v>
                </c:pt>
                <c:pt idx="962">
                  <c:v>42669</c:v>
                </c:pt>
                <c:pt idx="963">
                  <c:v>42670</c:v>
                </c:pt>
                <c:pt idx="964">
                  <c:v>42671</c:v>
                </c:pt>
                <c:pt idx="965">
                  <c:v>42674</c:v>
                </c:pt>
                <c:pt idx="966">
                  <c:v>42675</c:v>
                </c:pt>
                <c:pt idx="967">
                  <c:v>42676</c:v>
                </c:pt>
                <c:pt idx="968">
                  <c:v>42677</c:v>
                </c:pt>
                <c:pt idx="969">
                  <c:v>42678</c:v>
                </c:pt>
                <c:pt idx="970">
                  <c:v>42681</c:v>
                </c:pt>
                <c:pt idx="971">
                  <c:v>42682</c:v>
                </c:pt>
                <c:pt idx="972">
                  <c:v>42683</c:v>
                </c:pt>
                <c:pt idx="973">
                  <c:v>42684</c:v>
                </c:pt>
                <c:pt idx="974">
                  <c:v>42685</c:v>
                </c:pt>
                <c:pt idx="975">
                  <c:v>42688</c:v>
                </c:pt>
                <c:pt idx="976">
                  <c:v>42689</c:v>
                </c:pt>
                <c:pt idx="977">
                  <c:v>42690</c:v>
                </c:pt>
                <c:pt idx="978">
                  <c:v>42691</c:v>
                </c:pt>
                <c:pt idx="979">
                  <c:v>42692</c:v>
                </c:pt>
                <c:pt idx="980">
                  <c:v>42695</c:v>
                </c:pt>
                <c:pt idx="981">
                  <c:v>42696</c:v>
                </c:pt>
                <c:pt idx="982">
                  <c:v>42697</c:v>
                </c:pt>
                <c:pt idx="983">
                  <c:v>42699</c:v>
                </c:pt>
                <c:pt idx="984">
                  <c:v>42702</c:v>
                </c:pt>
                <c:pt idx="985">
                  <c:v>42703</c:v>
                </c:pt>
                <c:pt idx="986">
                  <c:v>42704</c:v>
                </c:pt>
                <c:pt idx="987">
                  <c:v>42705</c:v>
                </c:pt>
                <c:pt idx="988">
                  <c:v>42706</c:v>
                </c:pt>
                <c:pt idx="989">
                  <c:v>42709</c:v>
                </c:pt>
                <c:pt idx="990">
                  <c:v>42710</c:v>
                </c:pt>
                <c:pt idx="991">
                  <c:v>42711</c:v>
                </c:pt>
                <c:pt idx="992">
                  <c:v>42712</c:v>
                </c:pt>
                <c:pt idx="993">
                  <c:v>42713</c:v>
                </c:pt>
                <c:pt idx="994">
                  <c:v>42716</c:v>
                </c:pt>
                <c:pt idx="995">
                  <c:v>42717</c:v>
                </c:pt>
                <c:pt idx="996">
                  <c:v>42718</c:v>
                </c:pt>
                <c:pt idx="997">
                  <c:v>42719</c:v>
                </c:pt>
                <c:pt idx="998">
                  <c:v>42720</c:v>
                </c:pt>
                <c:pt idx="999">
                  <c:v>42723</c:v>
                </c:pt>
                <c:pt idx="1000">
                  <c:v>42724</c:v>
                </c:pt>
                <c:pt idx="1001">
                  <c:v>42725</c:v>
                </c:pt>
                <c:pt idx="1002">
                  <c:v>42726</c:v>
                </c:pt>
                <c:pt idx="1003">
                  <c:v>42727</c:v>
                </c:pt>
                <c:pt idx="1004">
                  <c:v>42731</c:v>
                </c:pt>
                <c:pt idx="1005">
                  <c:v>42732</c:v>
                </c:pt>
                <c:pt idx="1006">
                  <c:v>42733</c:v>
                </c:pt>
                <c:pt idx="1007">
                  <c:v>42734</c:v>
                </c:pt>
                <c:pt idx="1008">
                  <c:v>42738</c:v>
                </c:pt>
                <c:pt idx="1009">
                  <c:v>42739</c:v>
                </c:pt>
                <c:pt idx="1010">
                  <c:v>42740</c:v>
                </c:pt>
                <c:pt idx="1011">
                  <c:v>42741</c:v>
                </c:pt>
                <c:pt idx="1012">
                  <c:v>42744</c:v>
                </c:pt>
                <c:pt idx="1013">
                  <c:v>42745</c:v>
                </c:pt>
                <c:pt idx="1014">
                  <c:v>42746</c:v>
                </c:pt>
                <c:pt idx="1015">
                  <c:v>42747</c:v>
                </c:pt>
                <c:pt idx="1016">
                  <c:v>42748</c:v>
                </c:pt>
                <c:pt idx="1017">
                  <c:v>42752</c:v>
                </c:pt>
                <c:pt idx="1018">
                  <c:v>42753</c:v>
                </c:pt>
                <c:pt idx="1019">
                  <c:v>42754</c:v>
                </c:pt>
                <c:pt idx="1020">
                  <c:v>42755</c:v>
                </c:pt>
                <c:pt idx="1021">
                  <c:v>42758</c:v>
                </c:pt>
                <c:pt idx="1022">
                  <c:v>42759</c:v>
                </c:pt>
                <c:pt idx="1023">
                  <c:v>42760</c:v>
                </c:pt>
                <c:pt idx="1024">
                  <c:v>42761</c:v>
                </c:pt>
                <c:pt idx="1025">
                  <c:v>42762</c:v>
                </c:pt>
                <c:pt idx="1026">
                  <c:v>42765</c:v>
                </c:pt>
                <c:pt idx="1027">
                  <c:v>42766</c:v>
                </c:pt>
                <c:pt idx="1028">
                  <c:v>42767</c:v>
                </c:pt>
                <c:pt idx="1029">
                  <c:v>42768</c:v>
                </c:pt>
                <c:pt idx="1030">
                  <c:v>42769</c:v>
                </c:pt>
                <c:pt idx="1031">
                  <c:v>42772</c:v>
                </c:pt>
                <c:pt idx="1032">
                  <c:v>42773</c:v>
                </c:pt>
                <c:pt idx="1033">
                  <c:v>42774</c:v>
                </c:pt>
                <c:pt idx="1034">
                  <c:v>42775</c:v>
                </c:pt>
                <c:pt idx="1035">
                  <c:v>42776</c:v>
                </c:pt>
                <c:pt idx="1036">
                  <c:v>42779</c:v>
                </c:pt>
                <c:pt idx="1037">
                  <c:v>42780</c:v>
                </c:pt>
                <c:pt idx="1038">
                  <c:v>42781</c:v>
                </c:pt>
                <c:pt idx="1039">
                  <c:v>42782</c:v>
                </c:pt>
                <c:pt idx="1040">
                  <c:v>42783</c:v>
                </c:pt>
                <c:pt idx="1041">
                  <c:v>42787</c:v>
                </c:pt>
                <c:pt idx="1042">
                  <c:v>42788</c:v>
                </c:pt>
                <c:pt idx="1043">
                  <c:v>42789</c:v>
                </c:pt>
                <c:pt idx="1044">
                  <c:v>42790</c:v>
                </c:pt>
                <c:pt idx="1045">
                  <c:v>42793</c:v>
                </c:pt>
                <c:pt idx="1046">
                  <c:v>42794</c:v>
                </c:pt>
                <c:pt idx="1047">
                  <c:v>42795</c:v>
                </c:pt>
                <c:pt idx="1048">
                  <c:v>42796</c:v>
                </c:pt>
                <c:pt idx="1049">
                  <c:v>42797</c:v>
                </c:pt>
                <c:pt idx="1050">
                  <c:v>42800</c:v>
                </c:pt>
                <c:pt idx="1051">
                  <c:v>42801</c:v>
                </c:pt>
                <c:pt idx="1052">
                  <c:v>42802</c:v>
                </c:pt>
                <c:pt idx="1053">
                  <c:v>42803</c:v>
                </c:pt>
                <c:pt idx="1054">
                  <c:v>42804</c:v>
                </c:pt>
                <c:pt idx="1055">
                  <c:v>42807</c:v>
                </c:pt>
                <c:pt idx="1056">
                  <c:v>42808</c:v>
                </c:pt>
                <c:pt idx="1057">
                  <c:v>42809</c:v>
                </c:pt>
                <c:pt idx="1058">
                  <c:v>42810</c:v>
                </c:pt>
                <c:pt idx="1059">
                  <c:v>42811</c:v>
                </c:pt>
                <c:pt idx="1060">
                  <c:v>42814</c:v>
                </c:pt>
                <c:pt idx="1061">
                  <c:v>42815</c:v>
                </c:pt>
                <c:pt idx="1062">
                  <c:v>42816</c:v>
                </c:pt>
                <c:pt idx="1063">
                  <c:v>42817</c:v>
                </c:pt>
                <c:pt idx="1064">
                  <c:v>42818</c:v>
                </c:pt>
                <c:pt idx="1065">
                  <c:v>42821</c:v>
                </c:pt>
                <c:pt idx="1066">
                  <c:v>42822</c:v>
                </c:pt>
                <c:pt idx="1067">
                  <c:v>42823</c:v>
                </c:pt>
                <c:pt idx="1068">
                  <c:v>42824</c:v>
                </c:pt>
                <c:pt idx="1069">
                  <c:v>42825</c:v>
                </c:pt>
                <c:pt idx="1070">
                  <c:v>42828</c:v>
                </c:pt>
                <c:pt idx="1071">
                  <c:v>42829</c:v>
                </c:pt>
                <c:pt idx="1072">
                  <c:v>42830</c:v>
                </c:pt>
                <c:pt idx="1073">
                  <c:v>42831</c:v>
                </c:pt>
                <c:pt idx="1074">
                  <c:v>42832</c:v>
                </c:pt>
                <c:pt idx="1075">
                  <c:v>42835</c:v>
                </c:pt>
                <c:pt idx="1076">
                  <c:v>42836</c:v>
                </c:pt>
                <c:pt idx="1077">
                  <c:v>42837</c:v>
                </c:pt>
                <c:pt idx="1078">
                  <c:v>42838</c:v>
                </c:pt>
                <c:pt idx="1079">
                  <c:v>42842</c:v>
                </c:pt>
                <c:pt idx="1080">
                  <c:v>42843</c:v>
                </c:pt>
                <c:pt idx="1081">
                  <c:v>42844</c:v>
                </c:pt>
                <c:pt idx="1082">
                  <c:v>42845</c:v>
                </c:pt>
                <c:pt idx="1083">
                  <c:v>42846</c:v>
                </c:pt>
                <c:pt idx="1084">
                  <c:v>42849</c:v>
                </c:pt>
                <c:pt idx="1085">
                  <c:v>42850</c:v>
                </c:pt>
                <c:pt idx="1086">
                  <c:v>42851</c:v>
                </c:pt>
                <c:pt idx="1087">
                  <c:v>42852</c:v>
                </c:pt>
                <c:pt idx="1088">
                  <c:v>42853</c:v>
                </c:pt>
                <c:pt idx="1089">
                  <c:v>42856</c:v>
                </c:pt>
                <c:pt idx="1090">
                  <c:v>42857</c:v>
                </c:pt>
                <c:pt idx="1091">
                  <c:v>42858</c:v>
                </c:pt>
                <c:pt idx="1092">
                  <c:v>42859</c:v>
                </c:pt>
                <c:pt idx="1093">
                  <c:v>42860</c:v>
                </c:pt>
                <c:pt idx="1094">
                  <c:v>42863</c:v>
                </c:pt>
                <c:pt idx="1095">
                  <c:v>42864</c:v>
                </c:pt>
                <c:pt idx="1096">
                  <c:v>42865</c:v>
                </c:pt>
                <c:pt idx="1097">
                  <c:v>42866</c:v>
                </c:pt>
                <c:pt idx="1098">
                  <c:v>42867</c:v>
                </c:pt>
                <c:pt idx="1099">
                  <c:v>42870</c:v>
                </c:pt>
                <c:pt idx="1100">
                  <c:v>42871</c:v>
                </c:pt>
                <c:pt idx="1101">
                  <c:v>42872</c:v>
                </c:pt>
                <c:pt idx="1102">
                  <c:v>42873</c:v>
                </c:pt>
                <c:pt idx="1103">
                  <c:v>42874</c:v>
                </c:pt>
                <c:pt idx="1104">
                  <c:v>42877</c:v>
                </c:pt>
                <c:pt idx="1105">
                  <c:v>42878</c:v>
                </c:pt>
                <c:pt idx="1106">
                  <c:v>42879</c:v>
                </c:pt>
                <c:pt idx="1107">
                  <c:v>42880</c:v>
                </c:pt>
                <c:pt idx="1108">
                  <c:v>42881</c:v>
                </c:pt>
                <c:pt idx="1109">
                  <c:v>42885</c:v>
                </c:pt>
                <c:pt idx="1110">
                  <c:v>42886</c:v>
                </c:pt>
                <c:pt idx="1111">
                  <c:v>42887</c:v>
                </c:pt>
                <c:pt idx="1112">
                  <c:v>42888</c:v>
                </c:pt>
                <c:pt idx="1113">
                  <c:v>42891</c:v>
                </c:pt>
                <c:pt idx="1114">
                  <c:v>42892</c:v>
                </c:pt>
                <c:pt idx="1115">
                  <c:v>42893</c:v>
                </c:pt>
                <c:pt idx="1116">
                  <c:v>42894</c:v>
                </c:pt>
                <c:pt idx="1117">
                  <c:v>42895</c:v>
                </c:pt>
                <c:pt idx="1118">
                  <c:v>42898</c:v>
                </c:pt>
                <c:pt idx="1119">
                  <c:v>42899</c:v>
                </c:pt>
                <c:pt idx="1120">
                  <c:v>42900</c:v>
                </c:pt>
                <c:pt idx="1121">
                  <c:v>42901</c:v>
                </c:pt>
                <c:pt idx="1122">
                  <c:v>42902</c:v>
                </c:pt>
                <c:pt idx="1123">
                  <c:v>42905</c:v>
                </c:pt>
                <c:pt idx="1124">
                  <c:v>42906</c:v>
                </c:pt>
                <c:pt idx="1125">
                  <c:v>42907</c:v>
                </c:pt>
                <c:pt idx="1126">
                  <c:v>42908</c:v>
                </c:pt>
                <c:pt idx="1127">
                  <c:v>42909</c:v>
                </c:pt>
                <c:pt idx="1128">
                  <c:v>42912</c:v>
                </c:pt>
                <c:pt idx="1129">
                  <c:v>42913</c:v>
                </c:pt>
                <c:pt idx="1130">
                  <c:v>42914</c:v>
                </c:pt>
                <c:pt idx="1131">
                  <c:v>42915</c:v>
                </c:pt>
                <c:pt idx="1132">
                  <c:v>42916</c:v>
                </c:pt>
                <c:pt idx="1133">
                  <c:v>42919</c:v>
                </c:pt>
                <c:pt idx="1134">
                  <c:v>42921</c:v>
                </c:pt>
                <c:pt idx="1135">
                  <c:v>42922</c:v>
                </c:pt>
                <c:pt idx="1136">
                  <c:v>42923</c:v>
                </c:pt>
                <c:pt idx="1137">
                  <c:v>42926</c:v>
                </c:pt>
                <c:pt idx="1138">
                  <c:v>42927</c:v>
                </c:pt>
                <c:pt idx="1139">
                  <c:v>42928</c:v>
                </c:pt>
                <c:pt idx="1140">
                  <c:v>42929</c:v>
                </c:pt>
                <c:pt idx="1141">
                  <c:v>42930</c:v>
                </c:pt>
                <c:pt idx="1142">
                  <c:v>42933</c:v>
                </c:pt>
                <c:pt idx="1143">
                  <c:v>42934</c:v>
                </c:pt>
                <c:pt idx="1144">
                  <c:v>42935</c:v>
                </c:pt>
                <c:pt idx="1145">
                  <c:v>42936</c:v>
                </c:pt>
                <c:pt idx="1146">
                  <c:v>42937</c:v>
                </c:pt>
                <c:pt idx="1147">
                  <c:v>42940</c:v>
                </c:pt>
                <c:pt idx="1148">
                  <c:v>42941</c:v>
                </c:pt>
                <c:pt idx="1149">
                  <c:v>42942</c:v>
                </c:pt>
                <c:pt idx="1150">
                  <c:v>42943</c:v>
                </c:pt>
                <c:pt idx="1151">
                  <c:v>42944</c:v>
                </c:pt>
                <c:pt idx="1152">
                  <c:v>42947</c:v>
                </c:pt>
                <c:pt idx="1153">
                  <c:v>42948</c:v>
                </c:pt>
                <c:pt idx="1154">
                  <c:v>42949</c:v>
                </c:pt>
                <c:pt idx="1155">
                  <c:v>42950</c:v>
                </c:pt>
                <c:pt idx="1156">
                  <c:v>42951</c:v>
                </c:pt>
                <c:pt idx="1157">
                  <c:v>42954</c:v>
                </c:pt>
                <c:pt idx="1158">
                  <c:v>42955</c:v>
                </c:pt>
                <c:pt idx="1159">
                  <c:v>42956</c:v>
                </c:pt>
                <c:pt idx="1160">
                  <c:v>42957</c:v>
                </c:pt>
                <c:pt idx="1161">
                  <c:v>42958</c:v>
                </c:pt>
                <c:pt idx="1162">
                  <c:v>42961</c:v>
                </c:pt>
                <c:pt idx="1163">
                  <c:v>42962</c:v>
                </c:pt>
                <c:pt idx="1164">
                  <c:v>42963</c:v>
                </c:pt>
                <c:pt idx="1165">
                  <c:v>42964</c:v>
                </c:pt>
                <c:pt idx="1166">
                  <c:v>42965</c:v>
                </c:pt>
                <c:pt idx="1167">
                  <c:v>42968</c:v>
                </c:pt>
                <c:pt idx="1168">
                  <c:v>42969</c:v>
                </c:pt>
                <c:pt idx="1169">
                  <c:v>42970</c:v>
                </c:pt>
                <c:pt idx="1170">
                  <c:v>42971</c:v>
                </c:pt>
                <c:pt idx="1171">
                  <c:v>42972</c:v>
                </c:pt>
                <c:pt idx="1172">
                  <c:v>42975</c:v>
                </c:pt>
                <c:pt idx="1173">
                  <c:v>42976</c:v>
                </c:pt>
                <c:pt idx="1174">
                  <c:v>42977</c:v>
                </c:pt>
                <c:pt idx="1175">
                  <c:v>42978</c:v>
                </c:pt>
                <c:pt idx="1176">
                  <c:v>42979</c:v>
                </c:pt>
                <c:pt idx="1177">
                  <c:v>42983</c:v>
                </c:pt>
                <c:pt idx="1178">
                  <c:v>42984</c:v>
                </c:pt>
                <c:pt idx="1179">
                  <c:v>42985</c:v>
                </c:pt>
                <c:pt idx="1180">
                  <c:v>42986</c:v>
                </c:pt>
                <c:pt idx="1181">
                  <c:v>42989</c:v>
                </c:pt>
                <c:pt idx="1182">
                  <c:v>42990</c:v>
                </c:pt>
                <c:pt idx="1183">
                  <c:v>42991</c:v>
                </c:pt>
                <c:pt idx="1184">
                  <c:v>42992</c:v>
                </c:pt>
                <c:pt idx="1185">
                  <c:v>42993</c:v>
                </c:pt>
                <c:pt idx="1186">
                  <c:v>42996</c:v>
                </c:pt>
                <c:pt idx="1187">
                  <c:v>42997</c:v>
                </c:pt>
                <c:pt idx="1188">
                  <c:v>42998</c:v>
                </c:pt>
                <c:pt idx="1189">
                  <c:v>42999</c:v>
                </c:pt>
                <c:pt idx="1190">
                  <c:v>43000</c:v>
                </c:pt>
                <c:pt idx="1191">
                  <c:v>43003</c:v>
                </c:pt>
                <c:pt idx="1192">
                  <c:v>43004</c:v>
                </c:pt>
                <c:pt idx="1193">
                  <c:v>43005</c:v>
                </c:pt>
                <c:pt idx="1194">
                  <c:v>43006</c:v>
                </c:pt>
                <c:pt idx="1195">
                  <c:v>43007</c:v>
                </c:pt>
                <c:pt idx="1196">
                  <c:v>43010</c:v>
                </c:pt>
                <c:pt idx="1197">
                  <c:v>43011</c:v>
                </c:pt>
                <c:pt idx="1198">
                  <c:v>43012</c:v>
                </c:pt>
                <c:pt idx="1199">
                  <c:v>43013</c:v>
                </c:pt>
                <c:pt idx="1200">
                  <c:v>43014</c:v>
                </c:pt>
                <c:pt idx="1201">
                  <c:v>43017</c:v>
                </c:pt>
                <c:pt idx="1202">
                  <c:v>43018</c:v>
                </c:pt>
                <c:pt idx="1203">
                  <c:v>43019</c:v>
                </c:pt>
                <c:pt idx="1204">
                  <c:v>43020</c:v>
                </c:pt>
                <c:pt idx="1205">
                  <c:v>43021</c:v>
                </c:pt>
                <c:pt idx="1206">
                  <c:v>43024</c:v>
                </c:pt>
                <c:pt idx="1207">
                  <c:v>43025</c:v>
                </c:pt>
                <c:pt idx="1208">
                  <c:v>43026</c:v>
                </c:pt>
                <c:pt idx="1209">
                  <c:v>43027</c:v>
                </c:pt>
                <c:pt idx="1210">
                  <c:v>43028</c:v>
                </c:pt>
                <c:pt idx="1211">
                  <c:v>43031</c:v>
                </c:pt>
                <c:pt idx="1212">
                  <c:v>43032</c:v>
                </c:pt>
                <c:pt idx="1213">
                  <c:v>43033</c:v>
                </c:pt>
                <c:pt idx="1214">
                  <c:v>43034</c:v>
                </c:pt>
                <c:pt idx="1215">
                  <c:v>43035</c:v>
                </c:pt>
                <c:pt idx="1216">
                  <c:v>43038</c:v>
                </c:pt>
                <c:pt idx="1217">
                  <c:v>43039</c:v>
                </c:pt>
                <c:pt idx="1218">
                  <c:v>43040</c:v>
                </c:pt>
                <c:pt idx="1219">
                  <c:v>43041</c:v>
                </c:pt>
                <c:pt idx="1220">
                  <c:v>43042</c:v>
                </c:pt>
                <c:pt idx="1221">
                  <c:v>43045</c:v>
                </c:pt>
                <c:pt idx="1222">
                  <c:v>43046</c:v>
                </c:pt>
                <c:pt idx="1223">
                  <c:v>43047</c:v>
                </c:pt>
                <c:pt idx="1224">
                  <c:v>43048</c:v>
                </c:pt>
                <c:pt idx="1225">
                  <c:v>43049</c:v>
                </c:pt>
                <c:pt idx="1226">
                  <c:v>43052</c:v>
                </c:pt>
                <c:pt idx="1227">
                  <c:v>43053</c:v>
                </c:pt>
                <c:pt idx="1228">
                  <c:v>43054</c:v>
                </c:pt>
                <c:pt idx="1229">
                  <c:v>43055</c:v>
                </c:pt>
                <c:pt idx="1230">
                  <c:v>43056</c:v>
                </c:pt>
                <c:pt idx="1231">
                  <c:v>43059</c:v>
                </c:pt>
                <c:pt idx="1232">
                  <c:v>43060</c:v>
                </c:pt>
                <c:pt idx="1233">
                  <c:v>43061</c:v>
                </c:pt>
                <c:pt idx="1234">
                  <c:v>43063</c:v>
                </c:pt>
                <c:pt idx="1235">
                  <c:v>43066</c:v>
                </c:pt>
                <c:pt idx="1236">
                  <c:v>43067</c:v>
                </c:pt>
                <c:pt idx="1237">
                  <c:v>43068</c:v>
                </c:pt>
                <c:pt idx="1238">
                  <c:v>43069</c:v>
                </c:pt>
                <c:pt idx="1239">
                  <c:v>43070</c:v>
                </c:pt>
                <c:pt idx="1240">
                  <c:v>43073</c:v>
                </c:pt>
                <c:pt idx="1241">
                  <c:v>43074</c:v>
                </c:pt>
                <c:pt idx="1242">
                  <c:v>43075</c:v>
                </c:pt>
                <c:pt idx="1243">
                  <c:v>43076</c:v>
                </c:pt>
                <c:pt idx="1244">
                  <c:v>43077</c:v>
                </c:pt>
                <c:pt idx="1245">
                  <c:v>43080</c:v>
                </c:pt>
                <c:pt idx="1246">
                  <c:v>43081</c:v>
                </c:pt>
                <c:pt idx="1247">
                  <c:v>43082</c:v>
                </c:pt>
                <c:pt idx="1248">
                  <c:v>43083</c:v>
                </c:pt>
                <c:pt idx="1249">
                  <c:v>43084</c:v>
                </c:pt>
                <c:pt idx="1250">
                  <c:v>43087</c:v>
                </c:pt>
                <c:pt idx="1251">
                  <c:v>43088</c:v>
                </c:pt>
                <c:pt idx="1252">
                  <c:v>43089</c:v>
                </c:pt>
                <c:pt idx="1253">
                  <c:v>43090</c:v>
                </c:pt>
                <c:pt idx="1254">
                  <c:v>43091</c:v>
                </c:pt>
                <c:pt idx="1255">
                  <c:v>43095</c:v>
                </c:pt>
                <c:pt idx="1256">
                  <c:v>43096</c:v>
                </c:pt>
                <c:pt idx="1257">
                  <c:v>43097</c:v>
                </c:pt>
                <c:pt idx="1258">
                  <c:v>43098</c:v>
                </c:pt>
                <c:pt idx="1259">
                  <c:v>43102</c:v>
                </c:pt>
                <c:pt idx="1260">
                  <c:v>43103</c:v>
                </c:pt>
                <c:pt idx="1261">
                  <c:v>43104</c:v>
                </c:pt>
                <c:pt idx="1262">
                  <c:v>43105</c:v>
                </c:pt>
                <c:pt idx="1263">
                  <c:v>43108</c:v>
                </c:pt>
                <c:pt idx="1264">
                  <c:v>43109</c:v>
                </c:pt>
                <c:pt idx="1265">
                  <c:v>43110</c:v>
                </c:pt>
                <c:pt idx="1266">
                  <c:v>43111</c:v>
                </c:pt>
                <c:pt idx="1267">
                  <c:v>43112</c:v>
                </c:pt>
                <c:pt idx="1268">
                  <c:v>43116</c:v>
                </c:pt>
                <c:pt idx="1269">
                  <c:v>43117</c:v>
                </c:pt>
                <c:pt idx="1270">
                  <c:v>43118</c:v>
                </c:pt>
                <c:pt idx="1271">
                  <c:v>43119</c:v>
                </c:pt>
                <c:pt idx="1272">
                  <c:v>43122</c:v>
                </c:pt>
                <c:pt idx="1273">
                  <c:v>43123</c:v>
                </c:pt>
                <c:pt idx="1274">
                  <c:v>43124</c:v>
                </c:pt>
                <c:pt idx="1275">
                  <c:v>43125</c:v>
                </c:pt>
                <c:pt idx="1276">
                  <c:v>43126</c:v>
                </c:pt>
                <c:pt idx="1277">
                  <c:v>43129</c:v>
                </c:pt>
                <c:pt idx="1278">
                  <c:v>43130</c:v>
                </c:pt>
                <c:pt idx="1279">
                  <c:v>43131</c:v>
                </c:pt>
                <c:pt idx="1280">
                  <c:v>43132</c:v>
                </c:pt>
                <c:pt idx="1281">
                  <c:v>43133</c:v>
                </c:pt>
                <c:pt idx="1282">
                  <c:v>43136</c:v>
                </c:pt>
                <c:pt idx="1283">
                  <c:v>43137</c:v>
                </c:pt>
                <c:pt idx="1284">
                  <c:v>43138</c:v>
                </c:pt>
                <c:pt idx="1285">
                  <c:v>43139</c:v>
                </c:pt>
                <c:pt idx="1286">
                  <c:v>43140</c:v>
                </c:pt>
                <c:pt idx="1287">
                  <c:v>43143</c:v>
                </c:pt>
                <c:pt idx="1288">
                  <c:v>43144</c:v>
                </c:pt>
                <c:pt idx="1289">
                  <c:v>43145</c:v>
                </c:pt>
                <c:pt idx="1290">
                  <c:v>43146</c:v>
                </c:pt>
                <c:pt idx="1291">
                  <c:v>43147</c:v>
                </c:pt>
                <c:pt idx="1292">
                  <c:v>43151</c:v>
                </c:pt>
                <c:pt idx="1293">
                  <c:v>43152</c:v>
                </c:pt>
                <c:pt idx="1294">
                  <c:v>43153</c:v>
                </c:pt>
                <c:pt idx="1295">
                  <c:v>43154</c:v>
                </c:pt>
                <c:pt idx="1296">
                  <c:v>43157</c:v>
                </c:pt>
                <c:pt idx="1297">
                  <c:v>43158</c:v>
                </c:pt>
                <c:pt idx="1298">
                  <c:v>43159</c:v>
                </c:pt>
                <c:pt idx="1299">
                  <c:v>43160</c:v>
                </c:pt>
                <c:pt idx="1300">
                  <c:v>43161</c:v>
                </c:pt>
                <c:pt idx="1301">
                  <c:v>43164</c:v>
                </c:pt>
                <c:pt idx="1302">
                  <c:v>43165</c:v>
                </c:pt>
                <c:pt idx="1303">
                  <c:v>43166</c:v>
                </c:pt>
                <c:pt idx="1304">
                  <c:v>43167</c:v>
                </c:pt>
                <c:pt idx="1305">
                  <c:v>43168</c:v>
                </c:pt>
                <c:pt idx="1306">
                  <c:v>43171</c:v>
                </c:pt>
                <c:pt idx="1307">
                  <c:v>43172</c:v>
                </c:pt>
                <c:pt idx="1308">
                  <c:v>43173</c:v>
                </c:pt>
                <c:pt idx="1309">
                  <c:v>43174</c:v>
                </c:pt>
                <c:pt idx="1310">
                  <c:v>43175</c:v>
                </c:pt>
                <c:pt idx="1311">
                  <c:v>43178</c:v>
                </c:pt>
                <c:pt idx="1312">
                  <c:v>43179</c:v>
                </c:pt>
                <c:pt idx="1313">
                  <c:v>43180</c:v>
                </c:pt>
                <c:pt idx="1314">
                  <c:v>43181</c:v>
                </c:pt>
                <c:pt idx="1315">
                  <c:v>43182</c:v>
                </c:pt>
                <c:pt idx="1316">
                  <c:v>43185</c:v>
                </c:pt>
                <c:pt idx="1317">
                  <c:v>43186</c:v>
                </c:pt>
                <c:pt idx="1318">
                  <c:v>43187</c:v>
                </c:pt>
                <c:pt idx="1319">
                  <c:v>43188</c:v>
                </c:pt>
                <c:pt idx="1320">
                  <c:v>43192</c:v>
                </c:pt>
                <c:pt idx="1321">
                  <c:v>43193</c:v>
                </c:pt>
                <c:pt idx="1322">
                  <c:v>43194</c:v>
                </c:pt>
                <c:pt idx="1323">
                  <c:v>43195</c:v>
                </c:pt>
                <c:pt idx="1324">
                  <c:v>43196</c:v>
                </c:pt>
                <c:pt idx="1325">
                  <c:v>43199</c:v>
                </c:pt>
                <c:pt idx="1326">
                  <c:v>43200</c:v>
                </c:pt>
                <c:pt idx="1327">
                  <c:v>43201</c:v>
                </c:pt>
                <c:pt idx="1328">
                  <c:v>43202</c:v>
                </c:pt>
                <c:pt idx="1329">
                  <c:v>43203</c:v>
                </c:pt>
                <c:pt idx="1330">
                  <c:v>43206</c:v>
                </c:pt>
                <c:pt idx="1331">
                  <c:v>43207</c:v>
                </c:pt>
                <c:pt idx="1332">
                  <c:v>43208</c:v>
                </c:pt>
                <c:pt idx="1333">
                  <c:v>43209</c:v>
                </c:pt>
                <c:pt idx="1334">
                  <c:v>43210</c:v>
                </c:pt>
                <c:pt idx="1335">
                  <c:v>43213</c:v>
                </c:pt>
                <c:pt idx="1336">
                  <c:v>43214</c:v>
                </c:pt>
                <c:pt idx="1337">
                  <c:v>43215</c:v>
                </c:pt>
                <c:pt idx="1338">
                  <c:v>43216</c:v>
                </c:pt>
                <c:pt idx="1339">
                  <c:v>43217</c:v>
                </c:pt>
                <c:pt idx="1340">
                  <c:v>43220</c:v>
                </c:pt>
                <c:pt idx="1341">
                  <c:v>43221</c:v>
                </c:pt>
                <c:pt idx="1342">
                  <c:v>43222</c:v>
                </c:pt>
                <c:pt idx="1343">
                  <c:v>43223</c:v>
                </c:pt>
                <c:pt idx="1344">
                  <c:v>43224</c:v>
                </c:pt>
                <c:pt idx="1345">
                  <c:v>43227</c:v>
                </c:pt>
                <c:pt idx="1346">
                  <c:v>43228</c:v>
                </c:pt>
                <c:pt idx="1347">
                  <c:v>43229</c:v>
                </c:pt>
                <c:pt idx="1348">
                  <c:v>43230</c:v>
                </c:pt>
                <c:pt idx="1349">
                  <c:v>43231</c:v>
                </c:pt>
                <c:pt idx="1350">
                  <c:v>43234</c:v>
                </c:pt>
                <c:pt idx="1351">
                  <c:v>43235</c:v>
                </c:pt>
                <c:pt idx="1352">
                  <c:v>43236</c:v>
                </c:pt>
                <c:pt idx="1353">
                  <c:v>43237</c:v>
                </c:pt>
                <c:pt idx="1354">
                  <c:v>43238</c:v>
                </c:pt>
                <c:pt idx="1355">
                  <c:v>43241</c:v>
                </c:pt>
                <c:pt idx="1356">
                  <c:v>43242</c:v>
                </c:pt>
                <c:pt idx="1357">
                  <c:v>43243</c:v>
                </c:pt>
                <c:pt idx="1358">
                  <c:v>43244</c:v>
                </c:pt>
                <c:pt idx="1359">
                  <c:v>43245</c:v>
                </c:pt>
                <c:pt idx="1360">
                  <c:v>43249</c:v>
                </c:pt>
                <c:pt idx="1361">
                  <c:v>43250</c:v>
                </c:pt>
                <c:pt idx="1362">
                  <c:v>43251</c:v>
                </c:pt>
                <c:pt idx="1363">
                  <c:v>43252</c:v>
                </c:pt>
                <c:pt idx="1364">
                  <c:v>43255</c:v>
                </c:pt>
                <c:pt idx="1365">
                  <c:v>43256</c:v>
                </c:pt>
                <c:pt idx="1366">
                  <c:v>43257</c:v>
                </c:pt>
                <c:pt idx="1367">
                  <c:v>43258</c:v>
                </c:pt>
                <c:pt idx="1368">
                  <c:v>43259</c:v>
                </c:pt>
                <c:pt idx="1369">
                  <c:v>43262</c:v>
                </c:pt>
                <c:pt idx="1370">
                  <c:v>43263</c:v>
                </c:pt>
                <c:pt idx="1371">
                  <c:v>43264</c:v>
                </c:pt>
                <c:pt idx="1372">
                  <c:v>43265</c:v>
                </c:pt>
                <c:pt idx="1373">
                  <c:v>43266</c:v>
                </c:pt>
                <c:pt idx="1374">
                  <c:v>43269</c:v>
                </c:pt>
                <c:pt idx="1375">
                  <c:v>43270</c:v>
                </c:pt>
                <c:pt idx="1376">
                  <c:v>43271</c:v>
                </c:pt>
                <c:pt idx="1377">
                  <c:v>43272</c:v>
                </c:pt>
                <c:pt idx="1378">
                  <c:v>43273</c:v>
                </c:pt>
                <c:pt idx="1379">
                  <c:v>43276</c:v>
                </c:pt>
                <c:pt idx="1380">
                  <c:v>43277</c:v>
                </c:pt>
                <c:pt idx="1381">
                  <c:v>43278</c:v>
                </c:pt>
                <c:pt idx="1382">
                  <c:v>43279</c:v>
                </c:pt>
                <c:pt idx="1383">
                  <c:v>43280</c:v>
                </c:pt>
                <c:pt idx="1384">
                  <c:v>43283</c:v>
                </c:pt>
                <c:pt idx="1385">
                  <c:v>43284</c:v>
                </c:pt>
                <c:pt idx="1386">
                  <c:v>43286</c:v>
                </c:pt>
                <c:pt idx="1387">
                  <c:v>43287</c:v>
                </c:pt>
                <c:pt idx="1388">
                  <c:v>43290</c:v>
                </c:pt>
                <c:pt idx="1389">
                  <c:v>43291</c:v>
                </c:pt>
                <c:pt idx="1390">
                  <c:v>43292</c:v>
                </c:pt>
                <c:pt idx="1391">
                  <c:v>43293</c:v>
                </c:pt>
                <c:pt idx="1392">
                  <c:v>43294</c:v>
                </c:pt>
                <c:pt idx="1393">
                  <c:v>43297</c:v>
                </c:pt>
                <c:pt idx="1394">
                  <c:v>43298</c:v>
                </c:pt>
                <c:pt idx="1395">
                  <c:v>43299</c:v>
                </c:pt>
                <c:pt idx="1396">
                  <c:v>43300</c:v>
                </c:pt>
                <c:pt idx="1397">
                  <c:v>43301</c:v>
                </c:pt>
                <c:pt idx="1398">
                  <c:v>43304</c:v>
                </c:pt>
                <c:pt idx="1399">
                  <c:v>43305</c:v>
                </c:pt>
                <c:pt idx="1400">
                  <c:v>43306</c:v>
                </c:pt>
                <c:pt idx="1401">
                  <c:v>43307</c:v>
                </c:pt>
                <c:pt idx="1402">
                  <c:v>43308</c:v>
                </c:pt>
                <c:pt idx="1403">
                  <c:v>43311</c:v>
                </c:pt>
                <c:pt idx="1404">
                  <c:v>43312</c:v>
                </c:pt>
                <c:pt idx="1405">
                  <c:v>43313</c:v>
                </c:pt>
                <c:pt idx="1406">
                  <c:v>43314</c:v>
                </c:pt>
                <c:pt idx="1407">
                  <c:v>43315</c:v>
                </c:pt>
                <c:pt idx="1408">
                  <c:v>43318</c:v>
                </c:pt>
                <c:pt idx="1409">
                  <c:v>43319</c:v>
                </c:pt>
                <c:pt idx="1410">
                  <c:v>43320</c:v>
                </c:pt>
                <c:pt idx="1411">
                  <c:v>43321</c:v>
                </c:pt>
                <c:pt idx="1412">
                  <c:v>43322</c:v>
                </c:pt>
                <c:pt idx="1413">
                  <c:v>43325</c:v>
                </c:pt>
                <c:pt idx="1414">
                  <c:v>43326</c:v>
                </c:pt>
                <c:pt idx="1415">
                  <c:v>43327</c:v>
                </c:pt>
                <c:pt idx="1416">
                  <c:v>43328</c:v>
                </c:pt>
                <c:pt idx="1417">
                  <c:v>43329</c:v>
                </c:pt>
                <c:pt idx="1418">
                  <c:v>43332</c:v>
                </c:pt>
                <c:pt idx="1419">
                  <c:v>43333</c:v>
                </c:pt>
                <c:pt idx="1420">
                  <c:v>43334</c:v>
                </c:pt>
                <c:pt idx="1421">
                  <c:v>43335</c:v>
                </c:pt>
                <c:pt idx="1422">
                  <c:v>43336</c:v>
                </c:pt>
                <c:pt idx="1423">
                  <c:v>43339</c:v>
                </c:pt>
                <c:pt idx="1424">
                  <c:v>43340</c:v>
                </c:pt>
                <c:pt idx="1425">
                  <c:v>43341</c:v>
                </c:pt>
                <c:pt idx="1426">
                  <c:v>43342</c:v>
                </c:pt>
                <c:pt idx="1427">
                  <c:v>43343</c:v>
                </c:pt>
                <c:pt idx="1428">
                  <c:v>43347</c:v>
                </c:pt>
                <c:pt idx="1429">
                  <c:v>43348</c:v>
                </c:pt>
                <c:pt idx="1430">
                  <c:v>43349</c:v>
                </c:pt>
                <c:pt idx="1431">
                  <c:v>43350</c:v>
                </c:pt>
                <c:pt idx="1432">
                  <c:v>43353</c:v>
                </c:pt>
                <c:pt idx="1433">
                  <c:v>43354</c:v>
                </c:pt>
                <c:pt idx="1434">
                  <c:v>43355</c:v>
                </c:pt>
                <c:pt idx="1435">
                  <c:v>43356</c:v>
                </c:pt>
                <c:pt idx="1436">
                  <c:v>43357</c:v>
                </c:pt>
                <c:pt idx="1437">
                  <c:v>43360</c:v>
                </c:pt>
                <c:pt idx="1438">
                  <c:v>43361</c:v>
                </c:pt>
                <c:pt idx="1439">
                  <c:v>43362</c:v>
                </c:pt>
                <c:pt idx="1440">
                  <c:v>43363</c:v>
                </c:pt>
                <c:pt idx="1441">
                  <c:v>43364</c:v>
                </c:pt>
                <c:pt idx="1442">
                  <c:v>43367</c:v>
                </c:pt>
                <c:pt idx="1443">
                  <c:v>43368</c:v>
                </c:pt>
                <c:pt idx="1444">
                  <c:v>43369</c:v>
                </c:pt>
                <c:pt idx="1445">
                  <c:v>43370</c:v>
                </c:pt>
                <c:pt idx="1446">
                  <c:v>43371</c:v>
                </c:pt>
                <c:pt idx="1447">
                  <c:v>43374</c:v>
                </c:pt>
                <c:pt idx="1448">
                  <c:v>43375</c:v>
                </c:pt>
                <c:pt idx="1449">
                  <c:v>43376</c:v>
                </c:pt>
                <c:pt idx="1450">
                  <c:v>43377</c:v>
                </c:pt>
                <c:pt idx="1451">
                  <c:v>43378</c:v>
                </c:pt>
                <c:pt idx="1452">
                  <c:v>43381</c:v>
                </c:pt>
                <c:pt idx="1453">
                  <c:v>43382</c:v>
                </c:pt>
                <c:pt idx="1454">
                  <c:v>43383</c:v>
                </c:pt>
                <c:pt idx="1455">
                  <c:v>43384</c:v>
                </c:pt>
                <c:pt idx="1456">
                  <c:v>43385</c:v>
                </c:pt>
                <c:pt idx="1457">
                  <c:v>43388</c:v>
                </c:pt>
                <c:pt idx="1458">
                  <c:v>43389</c:v>
                </c:pt>
                <c:pt idx="1459">
                  <c:v>43390</c:v>
                </c:pt>
                <c:pt idx="1460">
                  <c:v>43391</c:v>
                </c:pt>
                <c:pt idx="1461">
                  <c:v>43392</c:v>
                </c:pt>
                <c:pt idx="1462">
                  <c:v>43395</c:v>
                </c:pt>
                <c:pt idx="1463">
                  <c:v>43396</c:v>
                </c:pt>
                <c:pt idx="1464">
                  <c:v>43397</c:v>
                </c:pt>
                <c:pt idx="1465">
                  <c:v>43398</c:v>
                </c:pt>
                <c:pt idx="1466">
                  <c:v>43399</c:v>
                </c:pt>
                <c:pt idx="1467">
                  <c:v>43402</c:v>
                </c:pt>
                <c:pt idx="1468">
                  <c:v>43403</c:v>
                </c:pt>
                <c:pt idx="1469">
                  <c:v>43404</c:v>
                </c:pt>
                <c:pt idx="1470">
                  <c:v>43405</c:v>
                </c:pt>
                <c:pt idx="1471">
                  <c:v>43406</c:v>
                </c:pt>
                <c:pt idx="1472">
                  <c:v>43409</c:v>
                </c:pt>
                <c:pt idx="1473">
                  <c:v>43410</c:v>
                </c:pt>
                <c:pt idx="1474">
                  <c:v>43411</c:v>
                </c:pt>
                <c:pt idx="1475">
                  <c:v>43412</c:v>
                </c:pt>
                <c:pt idx="1476">
                  <c:v>43413</c:v>
                </c:pt>
                <c:pt idx="1477">
                  <c:v>43416</c:v>
                </c:pt>
                <c:pt idx="1478">
                  <c:v>43417</c:v>
                </c:pt>
                <c:pt idx="1479">
                  <c:v>43418</c:v>
                </c:pt>
                <c:pt idx="1480">
                  <c:v>43419</c:v>
                </c:pt>
                <c:pt idx="1481">
                  <c:v>43420</c:v>
                </c:pt>
                <c:pt idx="1482">
                  <c:v>43423</c:v>
                </c:pt>
                <c:pt idx="1483">
                  <c:v>43424</c:v>
                </c:pt>
                <c:pt idx="1484">
                  <c:v>43425</c:v>
                </c:pt>
                <c:pt idx="1485">
                  <c:v>43427</c:v>
                </c:pt>
                <c:pt idx="1486">
                  <c:v>43430</c:v>
                </c:pt>
                <c:pt idx="1487">
                  <c:v>43431</c:v>
                </c:pt>
                <c:pt idx="1488">
                  <c:v>43432</c:v>
                </c:pt>
                <c:pt idx="1489">
                  <c:v>43433</c:v>
                </c:pt>
                <c:pt idx="1490">
                  <c:v>43434</c:v>
                </c:pt>
                <c:pt idx="1491">
                  <c:v>43437</c:v>
                </c:pt>
                <c:pt idx="1492">
                  <c:v>43438</c:v>
                </c:pt>
                <c:pt idx="1493">
                  <c:v>43440</c:v>
                </c:pt>
                <c:pt idx="1494">
                  <c:v>43441</c:v>
                </c:pt>
                <c:pt idx="1495">
                  <c:v>43444</c:v>
                </c:pt>
                <c:pt idx="1496">
                  <c:v>43445</c:v>
                </c:pt>
                <c:pt idx="1497">
                  <c:v>43446</c:v>
                </c:pt>
                <c:pt idx="1498">
                  <c:v>43447</c:v>
                </c:pt>
                <c:pt idx="1499">
                  <c:v>43448</c:v>
                </c:pt>
                <c:pt idx="1500">
                  <c:v>43451</c:v>
                </c:pt>
                <c:pt idx="1501">
                  <c:v>43452</c:v>
                </c:pt>
                <c:pt idx="1502">
                  <c:v>43453</c:v>
                </c:pt>
                <c:pt idx="1503">
                  <c:v>43454</c:v>
                </c:pt>
                <c:pt idx="1504">
                  <c:v>43455</c:v>
                </c:pt>
                <c:pt idx="1505">
                  <c:v>43458</c:v>
                </c:pt>
                <c:pt idx="1506">
                  <c:v>43460</c:v>
                </c:pt>
                <c:pt idx="1507">
                  <c:v>43461</c:v>
                </c:pt>
                <c:pt idx="1508">
                  <c:v>43462</c:v>
                </c:pt>
                <c:pt idx="1509">
                  <c:v>43465</c:v>
                </c:pt>
                <c:pt idx="1510">
                  <c:v>43467</c:v>
                </c:pt>
                <c:pt idx="1511">
                  <c:v>43468</c:v>
                </c:pt>
                <c:pt idx="1512">
                  <c:v>43469</c:v>
                </c:pt>
                <c:pt idx="1513">
                  <c:v>43472</c:v>
                </c:pt>
                <c:pt idx="1514">
                  <c:v>43473</c:v>
                </c:pt>
                <c:pt idx="1515">
                  <c:v>43474</c:v>
                </c:pt>
                <c:pt idx="1516">
                  <c:v>43475</c:v>
                </c:pt>
                <c:pt idx="1517">
                  <c:v>43476</c:v>
                </c:pt>
                <c:pt idx="1518">
                  <c:v>43479</c:v>
                </c:pt>
                <c:pt idx="1519">
                  <c:v>43480</c:v>
                </c:pt>
                <c:pt idx="1520">
                  <c:v>43481</c:v>
                </c:pt>
                <c:pt idx="1521">
                  <c:v>43482</c:v>
                </c:pt>
                <c:pt idx="1522">
                  <c:v>43483</c:v>
                </c:pt>
                <c:pt idx="1523">
                  <c:v>43487</c:v>
                </c:pt>
                <c:pt idx="1524">
                  <c:v>43488</c:v>
                </c:pt>
                <c:pt idx="1525">
                  <c:v>43489</c:v>
                </c:pt>
                <c:pt idx="1526">
                  <c:v>43490</c:v>
                </c:pt>
                <c:pt idx="1527">
                  <c:v>43493</c:v>
                </c:pt>
                <c:pt idx="1528">
                  <c:v>43494</c:v>
                </c:pt>
                <c:pt idx="1529">
                  <c:v>43495</c:v>
                </c:pt>
                <c:pt idx="1530">
                  <c:v>43496</c:v>
                </c:pt>
                <c:pt idx="1531">
                  <c:v>43497</c:v>
                </c:pt>
                <c:pt idx="1532">
                  <c:v>43500</c:v>
                </c:pt>
                <c:pt idx="1533">
                  <c:v>43501</c:v>
                </c:pt>
                <c:pt idx="1534">
                  <c:v>43502</c:v>
                </c:pt>
                <c:pt idx="1535">
                  <c:v>43503</c:v>
                </c:pt>
                <c:pt idx="1536">
                  <c:v>43504</c:v>
                </c:pt>
                <c:pt idx="1537">
                  <c:v>43507</c:v>
                </c:pt>
                <c:pt idx="1538">
                  <c:v>43508</c:v>
                </c:pt>
                <c:pt idx="1539">
                  <c:v>43509</c:v>
                </c:pt>
                <c:pt idx="1540">
                  <c:v>43510</c:v>
                </c:pt>
                <c:pt idx="1541">
                  <c:v>43511</c:v>
                </c:pt>
                <c:pt idx="1542">
                  <c:v>43515</c:v>
                </c:pt>
                <c:pt idx="1543">
                  <c:v>43516</c:v>
                </c:pt>
                <c:pt idx="1544">
                  <c:v>43517</c:v>
                </c:pt>
                <c:pt idx="1545">
                  <c:v>43518</c:v>
                </c:pt>
                <c:pt idx="1546">
                  <c:v>43521</c:v>
                </c:pt>
                <c:pt idx="1547">
                  <c:v>43522</c:v>
                </c:pt>
                <c:pt idx="1548">
                  <c:v>43523</c:v>
                </c:pt>
                <c:pt idx="1549">
                  <c:v>43524</c:v>
                </c:pt>
                <c:pt idx="1550">
                  <c:v>43525</c:v>
                </c:pt>
                <c:pt idx="1551">
                  <c:v>43528</c:v>
                </c:pt>
                <c:pt idx="1552">
                  <c:v>43529</c:v>
                </c:pt>
                <c:pt idx="1553">
                  <c:v>43530</c:v>
                </c:pt>
                <c:pt idx="1554">
                  <c:v>43531</c:v>
                </c:pt>
                <c:pt idx="1555">
                  <c:v>43532</c:v>
                </c:pt>
                <c:pt idx="1556">
                  <c:v>43535</c:v>
                </c:pt>
                <c:pt idx="1557">
                  <c:v>43536</c:v>
                </c:pt>
                <c:pt idx="1558">
                  <c:v>43537</c:v>
                </c:pt>
                <c:pt idx="1559">
                  <c:v>43538</c:v>
                </c:pt>
                <c:pt idx="1560">
                  <c:v>43539</c:v>
                </c:pt>
                <c:pt idx="1561">
                  <c:v>43542</c:v>
                </c:pt>
                <c:pt idx="1562">
                  <c:v>43543</c:v>
                </c:pt>
                <c:pt idx="1563">
                  <c:v>43544</c:v>
                </c:pt>
                <c:pt idx="1564">
                  <c:v>43545</c:v>
                </c:pt>
                <c:pt idx="1565">
                  <c:v>43546</c:v>
                </c:pt>
                <c:pt idx="1566">
                  <c:v>43549</c:v>
                </c:pt>
                <c:pt idx="1567">
                  <c:v>43550</c:v>
                </c:pt>
                <c:pt idx="1568">
                  <c:v>43551</c:v>
                </c:pt>
                <c:pt idx="1569">
                  <c:v>43552</c:v>
                </c:pt>
                <c:pt idx="1570">
                  <c:v>43553</c:v>
                </c:pt>
                <c:pt idx="1571">
                  <c:v>43556</c:v>
                </c:pt>
                <c:pt idx="1572">
                  <c:v>43557</c:v>
                </c:pt>
                <c:pt idx="1573">
                  <c:v>43558</c:v>
                </c:pt>
                <c:pt idx="1574">
                  <c:v>43559</c:v>
                </c:pt>
                <c:pt idx="1575">
                  <c:v>43560</c:v>
                </c:pt>
                <c:pt idx="1576">
                  <c:v>43563</c:v>
                </c:pt>
                <c:pt idx="1577">
                  <c:v>43564</c:v>
                </c:pt>
                <c:pt idx="1578">
                  <c:v>43565</c:v>
                </c:pt>
                <c:pt idx="1579">
                  <c:v>43566</c:v>
                </c:pt>
                <c:pt idx="1580">
                  <c:v>43567</c:v>
                </c:pt>
                <c:pt idx="1581">
                  <c:v>43570</c:v>
                </c:pt>
                <c:pt idx="1582">
                  <c:v>43571</c:v>
                </c:pt>
                <c:pt idx="1583">
                  <c:v>43572</c:v>
                </c:pt>
                <c:pt idx="1584">
                  <c:v>43573</c:v>
                </c:pt>
                <c:pt idx="1585">
                  <c:v>43577</c:v>
                </c:pt>
                <c:pt idx="1586">
                  <c:v>43578</c:v>
                </c:pt>
                <c:pt idx="1587">
                  <c:v>43579</c:v>
                </c:pt>
                <c:pt idx="1588">
                  <c:v>43580</c:v>
                </c:pt>
                <c:pt idx="1589">
                  <c:v>43581</c:v>
                </c:pt>
                <c:pt idx="1590">
                  <c:v>43584</c:v>
                </c:pt>
                <c:pt idx="1591">
                  <c:v>43585</c:v>
                </c:pt>
                <c:pt idx="1592">
                  <c:v>43586</c:v>
                </c:pt>
                <c:pt idx="1593">
                  <c:v>43587</c:v>
                </c:pt>
                <c:pt idx="1594">
                  <c:v>43588</c:v>
                </c:pt>
                <c:pt idx="1595">
                  <c:v>43591</c:v>
                </c:pt>
                <c:pt idx="1596">
                  <c:v>43592</c:v>
                </c:pt>
                <c:pt idx="1597">
                  <c:v>43593</c:v>
                </c:pt>
                <c:pt idx="1598">
                  <c:v>43594</c:v>
                </c:pt>
                <c:pt idx="1599">
                  <c:v>43595</c:v>
                </c:pt>
                <c:pt idx="1600">
                  <c:v>43598</c:v>
                </c:pt>
                <c:pt idx="1601">
                  <c:v>43599</c:v>
                </c:pt>
                <c:pt idx="1602">
                  <c:v>43600</c:v>
                </c:pt>
                <c:pt idx="1603">
                  <c:v>43601</c:v>
                </c:pt>
                <c:pt idx="1604">
                  <c:v>43602</c:v>
                </c:pt>
                <c:pt idx="1605">
                  <c:v>43605</c:v>
                </c:pt>
                <c:pt idx="1606">
                  <c:v>43606</c:v>
                </c:pt>
                <c:pt idx="1607">
                  <c:v>43607</c:v>
                </c:pt>
                <c:pt idx="1608">
                  <c:v>43608</c:v>
                </c:pt>
                <c:pt idx="1609">
                  <c:v>43609</c:v>
                </c:pt>
                <c:pt idx="1610">
                  <c:v>43613</c:v>
                </c:pt>
                <c:pt idx="1611">
                  <c:v>43614</c:v>
                </c:pt>
                <c:pt idx="1612">
                  <c:v>43615</c:v>
                </c:pt>
                <c:pt idx="1613">
                  <c:v>43616</c:v>
                </c:pt>
                <c:pt idx="1614">
                  <c:v>43619</c:v>
                </c:pt>
                <c:pt idx="1615">
                  <c:v>43620</c:v>
                </c:pt>
                <c:pt idx="1616">
                  <c:v>43621</c:v>
                </c:pt>
                <c:pt idx="1617">
                  <c:v>43622</c:v>
                </c:pt>
                <c:pt idx="1618">
                  <c:v>43623</c:v>
                </c:pt>
                <c:pt idx="1619">
                  <c:v>43626</c:v>
                </c:pt>
                <c:pt idx="1620">
                  <c:v>43627</c:v>
                </c:pt>
                <c:pt idx="1621">
                  <c:v>43628</c:v>
                </c:pt>
                <c:pt idx="1622">
                  <c:v>43629</c:v>
                </c:pt>
                <c:pt idx="1623">
                  <c:v>43630</c:v>
                </c:pt>
                <c:pt idx="1624">
                  <c:v>43633</c:v>
                </c:pt>
                <c:pt idx="1625">
                  <c:v>43634</c:v>
                </c:pt>
                <c:pt idx="1626">
                  <c:v>43635</c:v>
                </c:pt>
                <c:pt idx="1627">
                  <c:v>43636</c:v>
                </c:pt>
                <c:pt idx="1628">
                  <c:v>43637</c:v>
                </c:pt>
                <c:pt idx="1629">
                  <c:v>43640</c:v>
                </c:pt>
                <c:pt idx="1630">
                  <c:v>43641</c:v>
                </c:pt>
                <c:pt idx="1631">
                  <c:v>43642</c:v>
                </c:pt>
                <c:pt idx="1632">
                  <c:v>43643</c:v>
                </c:pt>
                <c:pt idx="1633">
                  <c:v>43644</c:v>
                </c:pt>
                <c:pt idx="1634">
                  <c:v>43647</c:v>
                </c:pt>
                <c:pt idx="1635">
                  <c:v>43648</c:v>
                </c:pt>
                <c:pt idx="1636">
                  <c:v>43649</c:v>
                </c:pt>
                <c:pt idx="1637">
                  <c:v>43651</c:v>
                </c:pt>
                <c:pt idx="1638">
                  <c:v>43654</c:v>
                </c:pt>
                <c:pt idx="1639">
                  <c:v>43655</c:v>
                </c:pt>
                <c:pt idx="1640">
                  <c:v>43656</c:v>
                </c:pt>
                <c:pt idx="1641">
                  <c:v>43657</c:v>
                </c:pt>
                <c:pt idx="1642">
                  <c:v>43658</c:v>
                </c:pt>
                <c:pt idx="1643">
                  <c:v>43661</c:v>
                </c:pt>
                <c:pt idx="1644">
                  <c:v>43662</c:v>
                </c:pt>
                <c:pt idx="1645">
                  <c:v>43663</c:v>
                </c:pt>
                <c:pt idx="1646">
                  <c:v>43664</c:v>
                </c:pt>
                <c:pt idx="1647">
                  <c:v>43665</c:v>
                </c:pt>
                <c:pt idx="1648">
                  <c:v>43668</c:v>
                </c:pt>
                <c:pt idx="1649">
                  <c:v>43669</c:v>
                </c:pt>
                <c:pt idx="1650">
                  <c:v>43670</c:v>
                </c:pt>
                <c:pt idx="1651">
                  <c:v>43671</c:v>
                </c:pt>
                <c:pt idx="1652">
                  <c:v>43672</c:v>
                </c:pt>
                <c:pt idx="1653">
                  <c:v>43675</c:v>
                </c:pt>
                <c:pt idx="1654">
                  <c:v>43676</c:v>
                </c:pt>
                <c:pt idx="1655">
                  <c:v>43677</c:v>
                </c:pt>
                <c:pt idx="1656">
                  <c:v>43678</c:v>
                </c:pt>
                <c:pt idx="1657">
                  <c:v>43679</c:v>
                </c:pt>
                <c:pt idx="1658">
                  <c:v>43682</c:v>
                </c:pt>
                <c:pt idx="1659">
                  <c:v>43683</c:v>
                </c:pt>
                <c:pt idx="1660">
                  <c:v>43684</c:v>
                </c:pt>
                <c:pt idx="1661">
                  <c:v>43685</c:v>
                </c:pt>
                <c:pt idx="1662">
                  <c:v>43686</c:v>
                </c:pt>
                <c:pt idx="1663">
                  <c:v>43689</c:v>
                </c:pt>
                <c:pt idx="1664">
                  <c:v>43690</c:v>
                </c:pt>
                <c:pt idx="1665">
                  <c:v>43691</c:v>
                </c:pt>
                <c:pt idx="1666">
                  <c:v>43692</c:v>
                </c:pt>
                <c:pt idx="1667">
                  <c:v>43693</c:v>
                </c:pt>
                <c:pt idx="1668">
                  <c:v>43696</c:v>
                </c:pt>
                <c:pt idx="1669">
                  <c:v>43697</c:v>
                </c:pt>
                <c:pt idx="1670">
                  <c:v>43698</c:v>
                </c:pt>
                <c:pt idx="1671">
                  <c:v>43699</c:v>
                </c:pt>
                <c:pt idx="1672">
                  <c:v>43700</c:v>
                </c:pt>
                <c:pt idx="1673">
                  <c:v>43703</c:v>
                </c:pt>
                <c:pt idx="1674">
                  <c:v>43704</c:v>
                </c:pt>
                <c:pt idx="1675">
                  <c:v>43705</c:v>
                </c:pt>
                <c:pt idx="1676">
                  <c:v>43706</c:v>
                </c:pt>
                <c:pt idx="1677">
                  <c:v>43707</c:v>
                </c:pt>
                <c:pt idx="1678">
                  <c:v>43711</c:v>
                </c:pt>
                <c:pt idx="1679">
                  <c:v>43712</c:v>
                </c:pt>
                <c:pt idx="1680">
                  <c:v>43713</c:v>
                </c:pt>
                <c:pt idx="1681">
                  <c:v>43714</c:v>
                </c:pt>
                <c:pt idx="1682">
                  <c:v>43717</c:v>
                </c:pt>
                <c:pt idx="1683">
                  <c:v>43718</c:v>
                </c:pt>
                <c:pt idx="1684">
                  <c:v>43719</c:v>
                </c:pt>
                <c:pt idx="1685">
                  <c:v>43720</c:v>
                </c:pt>
                <c:pt idx="1686">
                  <c:v>43721</c:v>
                </c:pt>
                <c:pt idx="1687">
                  <c:v>43724</c:v>
                </c:pt>
                <c:pt idx="1688">
                  <c:v>43725</c:v>
                </c:pt>
                <c:pt idx="1689">
                  <c:v>43726</c:v>
                </c:pt>
                <c:pt idx="1690">
                  <c:v>43727</c:v>
                </c:pt>
                <c:pt idx="1691">
                  <c:v>43728</c:v>
                </c:pt>
                <c:pt idx="1692">
                  <c:v>43731</c:v>
                </c:pt>
                <c:pt idx="1693">
                  <c:v>43732</c:v>
                </c:pt>
                <c:pt idx="1694">
                  <c:v>43733</c:v>
                </c:pt>
                <c:pt idx="1695">
                  <c:v>43734</c:v>
                </c:pt>
                <c:pt idx="1696">
                  <c:v>43735</c:v>
                </c:pt>
                <c:pt idx="1697">
                  <c:v>43738</c:v>
                </c:pt>
                <c:pt idx="1698">
                  <c:v>43739</c:v>
                </c:pt>
                <c:pt idx="1699">
                  <c:v>43740</c:v>
                </c:pt>
                <c:pt idx="1700">
                  <c:v>43741</c:v>
                </c:pt>
                <c:pt idx="1701">
                  <c:v>43742</c:v>
                </c:pt>
                <c:pt idx="1702">
                  <c:v>43745</c:v>
                </c:pt>
                <c:pt idx="1703">
                  <c:v>43746</c:v>
                </c:pt>
                <c:pt idx="1704">
                  <c:v>43747</c:v>
                </c:pt>
                <c:pt idx="1705">
                  <c:v>43748</c:v>
                </c:pt>
                <c:pt idx="1706">
                  <c:v>43749</c:v>
                </c:pt>
                <c:pt idx="1707">
                  <c:v>43752</c:v>
                </c:pt>
                <c:pt idx="1708">
                  <c:v>43753</c:v>
                </c:pt>
                <c:pt idx="1709">
                  <c:v>43754</c:v>
                </c:pt>
                <c:pt idx="1710">
                  <c:v>43755</c:v>
                </c:pt>
                <c:pt idx="1711">
                  <c:v>43756</c:v>
                </c:pt>
                <c:pt idx="1712">
                  <c:v>43759</c:v>
                </c:pt>
                <c:pt idx="1713">
                  <c:v>43760</c:v>
                </c:pt>
                <c:pt idx="1714">
                  <c:v>43761</c:v>
                </c:pt>
                <c:pt idx="1715">
                  <c:v>43762</c:v>
                </c:pt>
                <c:pt idx="1716">
                  <c:v>43763</c:v>
                </c:pt>
                <c:pt idx="1717">
                  <c:v>43766</c:v>
                </c:pt>
                <c:pt idx="1718">
                  <c:v>43767</c:v>
                </c:pt>
                <c:pt idx="1719">
                  <c:v>43768</c:v>
                </c:pt>
                <c:pt idx="1720">
                  <c:v>43769</c:v>
                </c:pt>
                <c:pt idx="1721">
                  <c:v>43770</c:v>
                </c:pt>
                <c:pt idx="1722">
                  <c:v>43773</c:v>
                </c:pt>
                <c:pt idx="1723">
                  <c:v>43774</c:v>
                </c:pt>
                <c:pt idx="1724">
                  <c:v>43775</c:v>
                </c:pt>
                <c:pt idx="1725">
                  <c:v>43776</c:v>
                </c:pt>
                <c:pt idx="1726">
                  <c:v>43777</c:v>
                </c:pt>
                <c:pt idx="1727">
                  <c:v>43780</c:v>
                </c:pt>
                <c:pt idx="1728">
                  <c:v>43781</c:v>
                </c:pt>
                <c:pt idx="1729">
                  <c:v>43782</c:v>
                </c:pt>
                <c:pt idx="1730">
                  <c:v>43783</c:v>
                </c:pt>
                <c:pt idx="1731">
                  <c:v>43784</c:v>
                </c:pt>
                <c:pt idx="1732">
                  <c:v>43787</c:v>
                </c:pt>
                <c:pt idx="1733">
                  <c:v>43788</c:v>
                </c:pt>
                <c:pt idx="1734">
                  <c:v>43789</c:v>
                </c:pt>
                <c:pt idx="1735">
                  <c:v>43790</c:v>
                </c:pt>
                <c:pt idx="1736">
                  <c:v>43791</c:v>
                </c:pt>
                <c:pt idx="1737">
                  <c:v>43794</c:v>
                </c:pt>
                <c:pt idx="1738">
                  <c:v>43795</c:v>
                </c:pt>
                <c:pt idx="1739">
                  <c:v>43796</c:v>
                </c:pt>
                <c:pt idx="1740">
                  <c:v>43798</c:v>
                </c:pt>
                <c:pt idx="1741">
                  <c:v>43801</c:v>
                </c:pt>
                <c:pt idx="1742">
                  <c:v>43802</c:v>
                </c:pt>
                <c:pt idx="1743">
                  <c:v>43803</c:v>
                </c:pt>
                <c:pt idx="1744">
                  <c:v>43804</c:v>
                </c:pt>
                <c:pt idx="1745">
                  <c:v>43805</c:v>
                </c:pt>
                <c:pt idx="1746">
                  <c:v>43808</c:v>
                </c:pt>
                <c:pt idx="1747">
                  <c:v>43809</c:v>
                </c:pt>
                <c:pt idx="1748">
                  <c:v>43810</c:v>
                </c:pt>
                <c:pt idx="1749">
                  <c:v>43811</c:v>
                </c:pt>
                <c:pt idx="1750">
                  <c:v>43812</c:v>
                </c:pt>
                <c:pt idx="1751">
                  <c:v>43815</c:v>
                </c:pt>
                <c:pt idx="1752">
                  <c:v>43816</c:v>
                </c:pt>
                <c:pt idx="1753">
                  <c:v>43817</c:v>
                </c:pt>
                <c:pt idx="1754">
                  <c:v>43818</c:v>
                </c:pt>
                <c:pt idx="1755">
                  <c:v>43819</c:v>
                </c:pt>
                <c:pt idx="1756">
                  <c:v>43822</c:v>
                </c:pt>
                <c:pt idx="1757">
                  <c:v>43823</c:v>
                </c:pt>
                <c:pt idx="1758">
                  <c:v>43825</c:v>
                </c:pt>
                <c:pt idx="1759">
                  <c:v>43826</c:v>
                </c:pt>
                <c:pt idx="1760">
                  <c:v>43829</c:v>
                </c:pt>
                <c:pt idx="1761">
                  <c:v>43830</c:v>
                </c:pt>
                <c:pt idx="1762">
                  <c:v>43832</c:v>
                </c:pt>
                <c:pt idx="1763">
                  <c:v>43833</c:v>
                </c:pt>
                <c:pt idx="1764">
                  <c:v>43836</c:v>
                </c:pt>
                <c:pt idx="1765">
                  <c:v>43837</c:v>
                </c:pt>
                <c:pt idx="1766">
                  <c:v>43838</c:v>
                </c:pt>
                <c:pt idx="1767">
                  <c:v>43839</c:v>
                </c:pt>
                <c:pt idx="1768">
                  <c:v>43840</c:v>
                </c:pt>
                <c:pt idx="1769">
                  <c:v>43843</c:v>
                </c:pt>
                <c:pt idx="1770">
                  <c:v>43844</c:v>
                </c:pt>
                <c:pt idx="1771">
                  <c:v>43845</c:v>
                </c:pt>
                <c:pt idx="1772">
                  <c:v>43846</c:v>
                </c:pt>
                <c:pt idx="1773">
                  <c:v>43847</c:v>
                </c:pt>
                <c:pt idx="1774">
                  <c:v>43851</c:v>
                </c:pt>
                <c:pt idx="1775">
                  <c:v>43852</c:v>
                </c:pt>
                <c:pt idx="1776">
                  <c:v>43853</c:v>
                </c:pt>
                <c:pt idx="1777">
                  <c:v>43854</c:v>
                </c:pt>
                <c:pt idx="1778">
                  <c:v>43857</c:v>
                </c:pt>
                <c:pt idx="1779">
                  <c:v>43858</c:v>
                </c:pt>
                <c:pt idx="1780">
                  <c:v>43859</c:v>
                </c:pt>
                <c:pt idx="1781">
                  <c:v>43860</c:v>
                </c:pt>
                <c:pt idx="1782">
                  <c:v>43861</c:v>
                </c:pt>
                <c:pt idx="1783">
                  <c:v>43864</c:v>
                </c:pt>
                <c:pt idx="1784">
                  <c:v>43865</c:v>
                </c:pt>
                <c:pt idx="1785">
                  <c:v>43866</c:v>
                </c:pt>
                <c:pt idx="1786">
                  <c:v>43867</c:v>
                </c:pt>
                <c:pt idx="1787">
                  <c:v>43868</c:v>
                </c:pt>
                <c:pt idx="1788">
                  <c:v>43871</c:v>
                </c:pt>
                <c:pt idx="1789">
                  <c:v>43872</c:v>
                </c:pt>
                <c:pt idx="1790">
                  <c:v>43873</c:v>
                </c:pt>
                <c:pt idx="1791">
                  <c:v>43874</c:v>
                </c:pt>
                <c:pt idx="1792">
                  <c:v>43875</c:v>
                </c:pt>
                <c:pt idx="1793">
                  <c:v>43879</c:v>
                </c:pt>
                <c:pt idx="1794">
                  <c:v>43880</c:v>
                </c:pt>
                <c:pt idx="1795">
                  <c:v>43881</c:v>
                </c:pt>
                <c:pt idx="1796">
                  <c:v>43882</c:v>
                </c:pt>
                <c:pt idx="1797">
                  <c:v>43885</c:v>
                </c:pt>
                <c:pt idx="1798">
                  <c:v>43886</c:v>
                </c:pt>
                <c:pt idx="1799">
                  <c:v>43887</c:v>
                </c:pt>
                <c:pt idx="1800">
                  <c:v>43888</c:v>
                </c:pt>
                <c:pt idx="1801">
                  <c:v>43889</c:v>
                </c:pt>
                <c:pt idx="1802">
                  <c:v>43892</c:v>
                </c:pt>
                <c:pt idx="1803">
                  <c:v>43893</c:v>
                </c:pt>
                <c:pt idx="1804">
                  <c:v>43894</c:v>
                </c:pt>
                <c:pt idx="1805">
                  <c:v>43895</c:v>
                </c:pt>
                <c:pt idx="1806">
                  <c:v>43896</c:v>
                </c:pt>
                <c:pt idx="1807">
                  <c:v>43899</c:v>
                </c:pt>
                <c:pt idx="1808">
                  <c:v>43900</c:v>
                </c:pt>
                <c:pt idx="1809">
                  <c:v>43901</c:v>
                </c:pt>
                <c:pt idx="1810">
                  <c:v>43902</c:v>
                </c:pt>
                <c:pt idx="1811">
                  <c:v>43903</c:v>
                </c:pt>
                <c:pt idx="1812">
                  <c:v>43906</c:v>
                </c:pt>
                <c:pt idx="1813">
                  <c:v>43907</c:v>
                </c:pt>
                <c:pt idx="1814">
                  <c:v>43908</c:v>
                </c:pt>
                <c:pt idx="1815">
                  <c:v>43909</c:v>
                </c:pt>
                <c:pt idx="1816">
                  <c:v>43910</c:v>
                </c:pt>
                <c:pt idx="1817">
                  <c:v>43913</c:v>
                </c:pt>
                <c:pt idx="1818">
                  <c:v>43914</c:v>
                </c:pt>
                <c:pt idx="1819">
                  <c:v>43915</c:v>
                </c:pt>
                <c:pt idx="1820">
                  <c:v>43916</c:v>
                </c:pt>
                <c:pt idx="1821">
                  <c:v>43917</c:v>
                </c:pt>
                <c:pt idx="1822">
                  <c:v>43920</c:v>
                </c:pt>
                <c:pt idx="1823">
                  <c:v>43921</c:v>
                </c:pt>
                <c:pt idx="1824">
                  <c:v>43922</c:v>
                </c:pt>
                <c:pt idx="1825">
                  <c:v>43923</c:v>
                </c:pt>
                <c:pt idx="1826">
                  <c:v>43924</c:v>
                </c:pt>
                <c:pt idx="1827">
                  <c:v>43927</c:v>
                </c:pt>
                <c:pt idx="1828">
                  <c:v>43928</c:v>
                </c:pt>
                <c:pt idx="1829">
                  <c:v>43929</c:v>
                </c:pt>
                <c:pt idx="1830">
                  <c:v>43930</c:v>
                </c:pt>
                <c:pt idx="1831">
                  <c:v>43934</c:v>
                </c:pt>
                <c:pt idx="1832">
                  <c:v>43935</c:v>
                </c:pt>
                <c:pt idx="1833">
                  <c:v>43936</c:v>
                </c:pt>
                <c:pt idx="1834">
                  <c:v>43937</c:v>
                </c:pt>
                <c:pt idx="1835">
                  <c:v>43938</c:v>
                </c:pt>
                <c:pt idx="1836">
                  <c:v>43941</c:v>
                </c:pt>
                <c:pt idx="1837">
                  <c:v>43942</c:v>
                </c:pt>
                <c:pt idx="1838">
                  <c:v>43943</c:v>
                </c:pt>
                <c:pt idx="1839">
                  <c:v>43944</c:v>
                </c:pt>
                <c:pt idx="1840">
                  <c:v>43945</c:v>
                </c:pt>
                <c:pt idx="1841">
                  <c:v>43948</c:v>
                </c:pt>
                <c:pt idx="1842">
                  <c:v>43949</c:v>
                </c:pt>
                <c:pt idx="1843">
                  <c:v>43950</c:v>
                </c:pt>
                <c:pt idx="1844">
                  <c:v>43951</c:v>
                </c:pt>
                <c:pt idx="1845">
                  <c:v>43952</c:v>
                </c:pt>
                <c:pt idx="1846">
                  <c:v>43955</c:v>
                </c:pt>
                <c:pt idx="1847">
                  <c:v>43956</c:v>
                </c:pt>
                <c:pt idx="1848">
                  <c:v>43957</c:v>
                </c:pt>
                <c:pt idx="1849">
                  <c:v>43958</c:v>
                </c:pt>
                <c:pt idx="1850">
                  <c:v>43959</c:v>
                </c:pt>
                <c:pt idx="1851">
                  <c:v>43962</c:v>
                </c:pt>
                <c:pt idx="1852">
                  <c:v>43963</c:v>
                </c:pt>
                <c:pt idx="1853">
                  <c:v>43964</c:v>
                </c:pt>
                <c:pt idx="1854">
                  <c:v>43965</c:v>
                </c:pt>
                <c:pt idx="1855">
                  <c:v>43966</c:v>
                </c:pt>
                <c:pt idx="1856">
                  <c:v>43969</c:v>
                </c:pt>
                <c:pt idx="1857">
                  <c:v>43970</c:v>
                </c:pt>
                <c:pt idx="1858">
                  <c:v>43971</c:v>
                </c:pt>
                <c:pt idx="1859">
                  <c:v>43972</c:v>
                </c:pt>
                <c:pt idx="1860">
                  <c:v>43973</c:v>
                </c:pt>
                <c:pt idx="1861">
                  <c:v>43977</c:v>
                </c:pt>
                <c:pt idx="1862">
                  <c:v>43978</c:v>
                </c:pt>
                <c:pt idx="1863">
                  <c:v>43979</c:v>
                </c:pt>
                <c:pt idx="1864">
                  <c:v>43980</c:v>
                </c:pt>
                <c:pt idx="1865">
                  <c:v>43983</c:v>
                </c:pt>
                <c:pt idx="1866">
                  <c:v>43984</c:v>
                </c:pt>
                <c:pt idx="1867">
                  <c:v>43985</c:v>
                </c:pt>
                <c:pt idx="1868">
                  <c:v>43986</c:v>
                </c:pt>
                <c:pt idx="1869">
                  <c:v>43987</c:v>
                </c:pt>
                <c:pt idx="1870">
                  <c:v>43990</c:v>
                </c:pt>
                <c:pt idx="1871">
                  <c:v>43991</c:v>
                </c:pt>
                <c:pt idx="1872">
                  <c:v>43992</c:v>
                </c:pt>
                <c:pt idx="1873">
                  <c:v>43993</c:v>
                </c:pt>
                <c:pt idx="1874">
                  <c:v>43994</c:v>
                </c:pt>
                <c:pt idx="1875">
                  <c:v>43997</c:v>
                </c:pt>
                <c:pt idx="1876">
                  <c:v>43998</c:v>
                </c:pt>
                <c:pt idx="1877">
                  <c:v>43999</c:v>
                </c:pt>
                <c:pt idx="1878">
                  <c:v>44000</c:v>
                </c:pt>
                <c:pt idx="1879">
                  <c:v>44001</c:v>
                </c:pt>
                <c:pt idx="1880">
                  <c:v>44004</c:v>
                </c:pt>
                <c:pt idx="1881">
                  <c:v>44005</c:v>
                </c:pt>
                <c:pt idx="1882">
                  <c:v>44006</c:v>
                </c:pt>
                <c:pt idx="1883">
                  <c:v>44007</c:v>
                </c:pt>
                <c:pt idx="1884">
                  <c:v>44008</c:v>
                </c:pt>
                <c:pt idx="1885">
                  <c:v>44011</c:v>
                </c:pt>
                <c:pt idx="1886">
                  <c:v>44012</c:v>
                </c:pt>
                <c:pt idx="1887">
                  <c:v>44013</c:v>
                </c:pt>
                <c:pt idx="1888">
                  <c:v>44014</c:v>
                </c:pt>
                <c:pt idx="1889">
                  <c:v>44018</c:v>
                </c:pt>
                <c:pt idx="1890">
                  <c:v>44019</c:v>
                </c:pt>
                <c:pt idx="1891">
                  <c:v>44020</c:v>
                </c:pt>
                <c:pt idx="1892">
                  <c:v>44021</c:v>
                </c:pt>
                <c:pt idx="1893">
                  <c:v>44022</c:v>
                </c:pt>
                <c:pt idx="1894">
                  <c:v>44025</c:v>
                </c:pt>
                <c:pt idx="1895">
                  <c:v>44026</c:v>
                </c:pt>
                <c:pt idx="1896">
                  <c:v>44027</c:v>
                </c:pt>
                <c:pt idx="1897">
                  <c:v>44028</c:v>
                </c:pt>
                <c:pt idx="1898">
                  <c:v>44029</c:v>
                </c:pt>
                <c:pt idx="1899">
                  <c:v>44032</c:v>
                </c:pt>
                <c:pt idx="1900">
                  <c:v>44033</c:v>
                </c:pt>
                <c:pt idx="1901">
                  <c:v>44034</c:v>
                </c:pt>
                <c:pt idx="1902">
                  <c:v>44035</c:v>
                </c:pt>
                <c:pt idx="1903">
                  <c:v>44036</c:v>
                </c:pt>
                <c:pt idx="1904">
                  <c:v>44039</c:v>
                </c:pt>
                <c:pt idx="1905">
                  <c:v>44040</c:v>
                </c:pt>
                <c:pt idx="1906">
                  <c:v>44041</c:v>
                </c:pt>
                <c:pt idx="1907">
                  <c:v>44042</c:v>
                </c:pt>
                <c:pt idx="1908">
                  <c:v>44043</c:v>
                </c:pt>
                <c:pt idx="1909">
                  <c:v>44046</c:v>
                </c:pt>
                <c:pt idx="1910">
                  <c:v>44047</c:v>
                </c:pt>
                <c:pt idx="1911">
                  <c:v>44048</c:v>
                </c:pt>
                <c:pt idx="1912">
                  <c:v>44049</c:v>
                </c:pt>
                <c:pt idx="1913">
                  <c:v>44050</c:v>
                </c:pt>
                <c:pt idx="1914">
                  <c:v>44053</c:v>
                </c:pt>
                <c:pt idx="1915">
                  <c:v>44054</c:v>
                </c:pt>
                <c:pt idx="1916">
                  <c:v>44055</c:v>
                </c:pt>
                <c:pt idx="1917">
                  <c:v>44056</c:v>
                </c:pt>
                <c:pt idx="1918">
                  <c:v>44057</c:v>
                </c:pt>
                <c:pt idx="1919">
                  <c:v>44060</c:v>
                </c:pt>
                <c:pt idx="1920">
                  <c:v>44061</c:v>
                </c:pt>
                <c:pt idx="1921">
                  <c:v>44062</c:v>
                </c:pt>
                <c:pt idx="1922">
                  <c:v>44063</c:v>
                </c:pt>
                <c:pt idx="1923">
                  <c:v>44064</c:v>
                </c:pt>
                <c:pt idx="1924">
                  <c:v>44067</c:v>
                </c:pt>
                <c:pt idx="1925">
                  <c:v>44068</c:v>
                </c:pt>
                <c:pt idx="1926">
                  <c:v>44069</c:v>
                </c:pt>
                <c:pt idx="1927">
                  <c:v>44070</c:v>
                </c:pt>
                <c:pt idx="1928">
                  <c:v>44071</c:v>
                </c:pt>
                <c:pt idx="1929">
                  <c:v>44074</c:v>
                </c:pt>
                <c:pt idx="1930">
                  <c:v>44075</c:v>
                </c:pt>
                <c:pt idx="1931">
                  <c:v>44076</c:v>
                </c:pt>
                <c:pt idx="1932">
                  <c:v>44077</c:v>
                </c:pt>
                <c:pt idx="1933">
                  <c:v>44078</c:v>
                </c:pt>
                <c:pt idx="1934">
                  <c:v>44082</c:v>
                </c:pt>
                <c:pt idx="1935">
                  <c:v>44083</c:v>
                </c:pt>
                <c:pt idx="1936">
                  <c:v>44084</c:v>
                </c:pt>
                <c:pt idx="1937">
                  <c:v>44085</c:v>
                </c:pt>
                <c:pt idx="1938">
                  <c:v>44088</c:v>
                </c:pt>
                <c:pt idx="1939">
                  <c:v>44089</c:v>
                </c:pt>
                <c:pt idx="1940">
                  <c:v>44090</c:v>
                </c:pt>
                <c:pt idx="1941">
                  <c:v>44091</c:v>
                </c:pt>
                <c:pt idx="1942">
                  <c:v>44092</c:v>
                </c:pt>
                <c:pt idx="1943">
                  <c:v>44095</c:v>
                </c:pt>
                <c:pt idx="1944">
                  <c:v>44096</c:v>
                </c:pt>
                <c:pt idx="1945">
                  <c:v>44097</c:v>
                </c:pt>
                <c:pt idx="1946">
                  <c:v>44098</c:v>
                </c:pt>
                <c:pt idx="1947">
                  <c:v>44099</c:v>
                </c:pt>
                <c:pt idx="1948">
                  <c:v>44102</c:v>
                </c:pt>
                <c:pt idx="1949">
                  <c:v>44103</c:v>
                </c:pt>
                <c:pt idx="1950">
                  <c:v>44104</c:v>
                </c:pt>
                <c:pt idx="1951">
                  <c:v>44105</c:v>
                </c:pt>
                <c:pt idx="1952">
                  <c:v>44106</c:v>
                </c:pt>
                <c:pt idx="1953">
                  <c:v>44109</c:v>
                </c:pt>
                <c:pt idx="1954">
                  <c:v>44110</c:v>
                </c:pt>
                <c:pt idx="1955">
                  <c:v>44111</c:v>
                </c:pt>
                <c:pt idx="1956">
                  <c:v>44112</c:v>
                </c:pt>
                <c:pt idx="1957">
                  <c:v>44113</c:v>
                </c:pt>
                <c:pt idx="1958">
                  <c:v>44116</c:v>
                </c:pt>
                <c:pt idx="1959">
                  <c:v>44117</c:v>
                </c:pt>
                <c:pt idx="1960">
                  <c:v>44118</c:v>
                </c:pt>
                <c:pt idx="1961">
                  <c:v>44119</c:v>
                </c:pt>
                <c:pt idx="1962">
                  <c:v>44120</c:v>
                </c:pt>
                <c:pt idx="1963">
                  <c:v>44123</c:v>
                </c:pt>
                <c:pt idx="1964">
                  <c:v>44124</c:v>
                </c:pt>
                <c:pt idx="1965">
                  <c:v>44125</c:v>
                </c:pt>
                <c:pt idx="1966">
                  <c:v>44126</c:v>
                </c:pt>
                <c:pt idx="1967">
                  <c:v>44127</c:v>
                </c:pt>
                <c:pt idx="1968">
                  <c:v>44130</c:v>
                </c:pt>
                <c:pt idx="1969">
                  <c:v>44131</c:v>
                </c:pt>
                <c:pt idx="1970">
                  <c:v>44132</c:v>
                </c:pt>
                <c:pt idx="1971">
                  <c:v>44133</c:v>
                </c:pt>
                <c:pt idx="1972">
                  <c:v>44134</c:v>
                </c:pt>
                <c:pt idx="1973">
                  <c:v>44137</c:v>
                </c:pt>
                <c:pt idx="1974">
                  <c:v>44138</c:v>
                </c:pt>
                <c:pt idx="1975">
                  <c:v>44139</c:v>
                </c:pt>
                <c:pt idx="1976">
                  <c:v>44140</c:v>
                </c:pt>
                <c:pt idx="1977">
                  <c:v>44141</c:v>
                </c:pt>
                <c:pt idx="1978">
                  <c:v>44144</c:v>
                </c:pt>
                <c:pt idx="1979">
                  <c:v>44145</c:v>
                </c:pt>
                <c:pt idx="1980">
                  <c:v>44146</c:v>
                </c:pt>
                <c:pt idx="1981">
                  <c:v>44147</c:v>
                </c:pt>
                <c:pt idx="1982">
                  <c:v>44148</c:v>
                </c:pt>
                <c:pt idx="1983">
                  <c:v>44151</c:v>
                </c:pt>
                <c:pt idx="1984">
                  <c:v>44152</c:v>
                </c:pt>
                <c:pt idx="1985">
                  <c:v>44153</c:v>
                </c:pt>
                <c:pt idx="1986">
                  <c:v>44154</c:v>
                </c:pt>
                <c:pt idx="1987">
                  <c:v>44155</c:v>
                </c:pt>
                <c:pt idx="1988">
                  <c:v>44158</c:v>
                </c:pt>
                <c:pt idx="1989">
                  <c:v>44159</c:v>
                </c:pt>
                <c:pt idx="1990">
                  <c:v>44160</c:v>
                </c:pt>
                <c:pt idx="1991">
                  <c:v>44162</c:v>
                </c:pt>
                <c:pt idx="1992">
                  <c:v>44165</c:v>
                </c:pt>
                <c:pt idx="1993">
                  <c:v>44166</c:v>
                </c:pt>
                <c:pt idx="1994">
                  <c:v>44167</c:v>
                </c:pt>
                <c:pt idx="1995">
                  <c:v>44168</c:v>
                </c:pt>
                <c:pt idx="1996">
                  <c:v>44169</c:v>
                </c:pt>
                <c:pt idx="1997">
                  <c:v>44172</c:v>
                </c:pt>
                <c:pt idx="1998">
                  <c:v>44173</c:v>
                </c:pt>
                <c:pt idx="1999">
                  <c:v>44174</c:v>
                </c:pt>
                <c:pt idx="2000">
                  <c:v>44175</c:v>
                </c:pt>
                <c:pt idx="2001">
                  <c:v>44176</c:v>
                </c:pt>
                <c:pt idx="2002">
                  <c:v>44179</c:v>
                </c:pt>
                <c:pt idx="2003">
                  <c:v>44180</c:v>
                </c:pt>
                <c:pt idx="2004">
                  <c:v>44181</c:v>
                </c:pt>
                <c:pt idx="2005">
                  <c:v>44182</c:v>
                </c:pt>
                <c:pt idx="2006">
                  <c:v>44183</c:v>
                </c:pt>
                <c:pt idx="2007">
                  <c:v>44186</c:v>
                </c:pt>
                <c:pt idx="2008">
                  <c:v>44187</c:v>
                </c:pt>
                <c:pt idx="2009">
                  <c:v>44188</c:v>
                </c:pt>
                <c:pt idx="2010">
                  <c:v>44189</c:v>
                </c:pt>
                <c:pt idx="2011">
                  <c:v>44193</c:v>
                </c:pt>
                <c:pt idx="2012">
                  <c:v>44194</c:v>
                </c:pt>
                <c:pt idx="2013">
                  <c:v>44195</c:v>
                </c:pt>
                <c:pt idx="2014">
                  <c:v>44196</c:v>
                </c:pt>
                <c:pt idx="2015">
                  <c:v>44200</c:v>
                </c:pt>
                <c:pt idx="2016">
                  <c:v>44201</c:v>
                </c:pt>
                <c:pt idx="2017">
                  <c:v>44202</c:v>
                </c:pt>
                <c:pt idx="2018">
                  <c:v>44203</c:v>
                </c:pt>
                <c:pt idx="2019">
                  <c:v>44204</c:v>
                </c:pt>
                <c:pt idx="2020">
                  <c:v>44207</c:v>
                </c:pt>
                <c:pt idx="2021">
                  <c:v>44208</c:v>
                </c:pt>
                <c:pt idx="2022">
                  <c:v>44209</c:v>
                </c:pt>
                <c:pt idx="2023">
                  <c:v>44210</c:v>
                </c:pt>
                <c:pt idx="2024">
                  <c:v>44211</c:v>
                </c:pt>
                <c:pt idx="2025">
                  <c:v>44215</c:v>
                </c:pt>
                <c:pt idx="2026">
                  <c:v>44216</c:v>
                </c:pt>
                <c:pt idx="2027">
                  <c:v>44217</c:v>
                </c:pt>
                <c:pt idx="2028">
                  <c:v>44218</c:v>
                </c:pt>
                <c:pt idx="2029">
                  <c:v>44221</c:v>
                </c:pt>
                <c:pt idx="2030">
                  <c:v>44222</c:v>
                </c:pt>
                <c:pt idx="2031">
                  <c:v>44223</c:v>
                </c:pt>
                <c:pt idx="2032">
                  <c:v>44224</c:v>
                </c:pt>
                <c:pt idx="2033">
                  <c:v>44225</c:v>
                </c:pt>
                <c:pt idx="2034">
                  <c:v>44228</c:v>
                </c:pt>
                <c:pt idx="2035">
                  <c:v>44229</c:v>
                </c:pt>
                <c:pt idx="2036">
                  <c:v>44230</c:v>
                </c:pt>
                <c:pt idx="2037">
                  <c:v>44231</c:v>
                </c:pt>
                <c:pt idx="2038">
                  <c:v>44232</c:v>
                </c:pt>
                <c:pt idx="2039">
                  <c:v>44235</c:v>
                </c:pt>
                <c:pt idx="2040">
                  <c:v>44236</c:v>
                </c:pt>
                <c:pt idx="2041">
                  <c:v>44237</c:v>
                </c:pt>
                <c:pt idx="2042">
                  <c:v>44238</c:v>
                </c:pt>
                <c:pt idx="2043">
                  <c:v>44239</c:v>
                </c:pt>
                <c:pt idx="2044">
                  <c:v>44243</c:v>
                </c:pt>
                <c:pt idx="2045">
                  <c:v>44244</c:v>
                </c:pt>
                <c:pt idx="2046">
                  <c:v>44245</c:v>
                </c:pt>
                <c:pt idx="2047">
                  <c:v>44246</c:v>
                </c:pt>
                <c:pt idx="2048">
                  <c:v>44249</c:v>
                </c:pt>
                <c:pt idx="2049">
                  <c:v>44250</c:v>
                </c:pt>
                <c:pt idx="2050">
                  <c:v>44251</c:v>
                </c:pt>
                <c:pt idx="2051">
                  <c:v>44252</c:v>
                </c:pt>
                <c:pt idx="2052">
                  <c:v>44253</c:v>
                </c:pt>
                <c:pt idx="2053">
                  <c:v>44256</c:v>
                </c:pt>
                <c:pt idx="2054">
                  <c:v>44257</c:v>
                </c:pt>
                <c:pt idx="2055">
                  <c:v>44258</c:v>
                </c:pt>
                <c:pt idx="2056">
                  <c:v>44259</c:v>
                </c:pt>
                <c:pt idx="2057">
                  <c:v>44260</c:v>
                </c:pt>
                <c:pt idx="2058">
                  <c:v>44263</c:v>
                </c:pt>
                <c:pt idx="2059">
                  <c:v>44264</c:v>
                </c:pt>
                <c:pt idx="2060">
                  <c:v>44265</c:v>
                </c:pt>
                <c:pt idx="2061">
                  <c:v>44266</c:v>
                </c:pt>
                <c:pt idx="2062">
                  <c:v>44267</c:v>
                </c:pt>
                <c:pt idx="2063">
                  <c:v>44270</c:v>
                </c:pt>
                <c:pt idx="2064">
                  <c:v>44271</c:v>
                </c:pt>
                <c:pt idx="2065">
                  <c:v>44272</c:v>
                </c:pt>
                <c:pt idx="2066">
                  <c:v>44273</c:v>
                </c:pt>
                <c:pt idx="2067">
                  <c:v>44274</c:v>
                </c:pt>
                <c:pt idx="2068">
                  <c:v>44277</c:v>
                </c:pt>
                <c:pt idx="2069">
                  <c:v>44278</c:v>
                </c:pt>
                <c:pt idx="2070">
                  <c:v>44279</c:v>
                </c:pt>
                <c:pt idx="2071">
                  <c:v>44280</c:v>
                </c:pt>
                <c:pt idx="2072">
                  <c:v>44281</c:v>
                </c:pt>
                <c:pt idx="2073">
                  <c:v>44284</c:v>
                </c:pt>
                <c:pt idx="2074">
                  <c:v>44285</c:v>
                </c:pt>
                <c:pt idx="2075">
                  <c:v>44286</c:v>
                </c:pt>
                <c:pt idx="2076">
                  <c:v>44287</c:v>
                </c:pt>
                <c:pt idx="2077">
                  <c:v>44291</c:v>
                </c:pt>
                <c:pt idx="2078">
                  <c:v>44292</c:v>
                </c:pt>
                <c:pt idx="2079">
                  <c:v>44293</c:v>
                </c:pt>
                <c:pt idx="2080">
                  <c:v>44294</c:v>
                </c:pt>
                <c:pt idx="2081">
                  <c:v>44295</c:v>
                </c:pt>
                <c:pt idx="2082">
                  <c:v>44298</c:v>
                </c:pt>
                <c:pt idx="2083">
                  <c:v>44299</c:v>
                </c:pt>
                <c:pt idx="2084">
                  <c:v>44300</c:v>
                </c:pt>
                <c:pt idx="2085">
                  <c:v>44301</c:v>
                </c:pt>
                <c:pt idx="2086">
                  <c:v>44302</c:v>
                </c:pt>
                <c:pt idx="2087">
                  <c:v>44305</c:v>
                </c:pt>
                <c:pt idx="2088">
                  <c:v>44306</c:v>
                </c:pt>
                <c:pt idx="2089">
                  <c:v>44307</c:v>
                </c:pt>
                <c:pt idx="2090">
                  <c:v>44308</c:v>
                </c:pt>
                <c:pt idx="2091">
                  <c:v>44309</c:v>
                </c:pt>
                <c:pt idx="2092">
                  <c:v>44312</c:v>
                </c:pt>
                <c:pt idx="2093">
                  <c:v>44313</c:v>
                </c:pt>
                <c:pt idx="2094">
                  <c:v>44314</c:v>
                </c:pt>
                <c:pt idx="2095">
                  <c:v>44315</c:v>
                </c:pt>
                <c:pt idx="2096">
                  <c:v>44316</c:v>
                </c:pt>
                <c:pt idx="2097">
                  <c:v>44319</c:v>
                </c:pt>
                <c:pt idx="2098">
                  <c:v>44320</c:v>
                </c:pt>
                <c:pt idx="2099">
                  <c:v>44321</c:v>
                </c:pt>
                <c:pt idx="2100">
                  <c:v>44322</c:v>
                </c:pt>
                <c:pt idx="2101">
                  <c:v>44323</c:v>
                </c:pt>
                <c:pt idx="2102">
                  <c:v>44326</c:v>
                </c:pt>
                <c:pt idx="2103">
                  <c:v>44327</c:v>
                </c:pt>
                <c:pt idx="2104">
                  <c:v>44328</c:v>
                </c:pt>
                <c:pt idx="2105">
                  <c:v>44329</c:v>
                </c:pt>
                <c:pt idx="2106">
                  <c:v>44330</c:v>
                </c:pt>
                <c:pt idx="2107">
                  <c:v>44333</c:v>
                </c:pt>
                <c:pt idx="2108">
                  <c:v>44334</c:v>
                </c:pt>
                <c:pt idx="2109">
                  <c:v>44335</c:v>
                </c:pt>
                <c:pt idx="2110">
                  <c:v>44336</c:v>
                </c:pt>
                <c:pt idx="2111">
                  <c:v>44337</c:v>
                </c:pt>
                <c:pt idx="2112">
                  <c:v>44340</c:v>
                </c:pt>
                <c:pt idx="2113">
                  <c:v>44341</c:v>
                </c:pt>
                <c:pt idx="2114">
                  <c:v>44342</c:v>
                </c:pt>
                <c:pt idx="2115">
                  <c:v>44343</c:v>
                </c:pt>
                <c:pt idx="2116">
                  <c:v>44344</c:v>
                </c:pt>
                <c:pt idx="2117">
                  <c:v>44348</c:v>
                </c:pt>
                <c:pt idx="2118">
                  <c:v>44349</c:v>
                </c:pt>
                <c:pt idx="2119">
                  <c:v>44350</c:v>
                </c:pt>
                <c:pt idx="2120">
                  <c:v>44351</c:v>
                </c:pt>
                <c:pt idx="2121">
                  <c:v>44354</c:v>
                </c:pt>
                <c:pt idx="2122">
                  <c:v>44355</c:v>
                </c:pt>
                <c:pt idx="2123">
                  <c:v>44356</c:v>
                </c:pt>
                <c:pt idx="2124">
                  <c:v>44357</c:v>
                </c:pt>
                <c:pt idx="2125">
                  <c:v>44358</c:v>
                </c:pt>
                <c:pt idx="2126">
                  <c:v>44361</c:v>
                </c:pt>
                <c:pt idx="2127">
                  <c:v>44362</c:v>
                </c:pt>
                <c:pt idx="2128">
                  <c:v>44363</c:v>
                </c:pt>
                <c:pt idx="2129">
                  <c:v>44364</c:v>
                </c:pt>
                <c:pt idx="2130">
                  <c:v>44365</c:v>
                </c:pt>
                <c:pt idx="2131">
                  <c:v>44368</c:v>
                </c:pt>
                <c:pt idx="2132">
                  <c:v>44369</c:v>
                </c:pt>
                <c:pt idx="2133">
                  <c:v>44370</c:v>
                </c:pt>
                <c:pt idx="2134">
                  <c:v>44371</c:v>
                </c:pt>
                <c:pt idx="2135">
                  <c:v>44372</c:v>
                </c:pt>
                <c:pt idx="2136">
                  <c:v>44375</c:v>
                </c:pt>
                <c:pt idx="2137">
                  <c:v>44376</c:v>
                </c:pt>
                <c:pt idx="2138">
                  <c:v>44377</c:v>
                </c:pt>
                <c:pt idx="2139">
                  <c:v>44378</c:v>
                </c:pt>
                <c:pt idx="2140">
                  <c:v>44379</c:v>
                </c:pt>
                <c:pt idx="2141">
                  <c:v>44383</c:v>
                </c:pt>
                <c:pt idx="2142">
                  <c:v>44384</c:v>
                </c:pt>
                <c:pt idx="2143">
                  <c:v>44385</c:v>
                </c:pt>
                <c:pt idx="2144">
                  <c:v>44386</c:v>
                </c:pt>
                <c:pt idx="2145">
                  <c:v>44389</c:v>
                </c:pt>
                <c:pt idx="2146">
                  <c:v>44390</c:v>
                </c:pt>
                <c:pt idx="2147">
                  <c:v>44391</c:v>
                </c:pt>
                <c:pt idx="2148">
                  <c:v>44392</c:v>
                </c:pt>
                <c:pt idx="2149">
                  <c:v>44393</c:v>
                </c:pt>
                <c:pt idx="2150">
                  <c:v>44396</c:v>
                </c:pt>
                <c:pt idx="2151">
                  <c:v>44397</c:v>
                </c:pt>
                <c:pt idx="2152">
                  <c:v>44398</c:v>
                </c:pt>
                <c:pt idx="2153">
                  <c:v>44399</c:v>
                </c:pt>
                <c:pt idx="2154">
                  <c:v>44400</c:v>
                </c:pt>
                <c:pt idx="2155">
                  <c:v>44403</c:v>
                </c:pt>
                <c:pt idx="2156">
                  <c:v>44404</c:v>
                </c:pt>
                <c:pt idx="2157">
                  <c:v>44405</c:v>
                </c:pt>
                <c:pt idx="2158">
                  <c:v>44406</c:v>
                </c:pt>
                <c:pt idx="2159">
                  <c:v>44407</c:v>
                </c:pt>
                <c:pt idx="2160">
                  <c:v>44410</c:v>
                </c:pt>
                <c:pt idx="2161">
                  <c:v>44411</c:v>
                </c:pt>
                <c:pt idx="2162">
                  <c:v>44412</c:v>
                </c:pt>
                <c:pt idx="2163">
                  <c:v>44413</c:v>
                </c:pt>
                <c:pt idx="2164">
                  <c:v>44414</c:v>
                </c:pt>
                <c:pt idx="2165">
                  <c:v>44417</c:v>
                </c:pt>
                <c:pt idx="2166">
                  <c:v>44418</c:v>
                </c:pt>
                <c:pt idx="2167">
                  <c:v>44419</c:v>
                </c:pt>
                <c:pt idx="2168">
                  <c:v>44420</c:v>
                </c:pt>
                <c:pt idx="2169">
                  <c:v>44421</c:v>
                </c:pt>
                <c:pt idx="2170">
                  <c:v>44424</c:v>
                </c:pt>
                <c:pt idx="2171">
                  <c:v>44425</c:v>
                </c:pt>
                <c:pt idx="2172">
                  <c:v>44426</c:v>
                </c:pt>
                <c:pt idx="2173">
                  <c:v>44427</c:v>
                </c:pt>
                <c:pt idx="2174">
                  <c:v>44428</c:v>
                </c:pt>
                <c:pt idx="2175">
                  <c:v>44431</c:v>
                </c:pt>
                <c:pt idx="2176">
                  <c:v>44432</c:v>
                </c:pt>
                <c:pt idx="2177">
                  <c:v>44433</c:v>
                </c:pt>
                <c:pt idx="2178">
                  <c:v>44434</c:v>
                </c:pt>
                <c:pt idx="2179">
                  <c:v>44435</c:v>
                </c:pt>
                <c:pt idx="2180">
                  <c:v>44438</c:v>
                </c:pt>
                <c:pt idx="2181">
                  <c:v>44439</c:v>
                </c:pt>
                <c:pt idx="2182">
                  <c:v>44440</c:v>
                </c:pt>
                <c:pt idx="2183">
                  <c:v>44441</c:v>
                </c:pt>
                <c:pt idx="2184">
                  <c:v>44442</c:v>
                </c:pt>
                <c:pt idx="2185">
                  <c:v>44446</c:v>
                </c:pt>
                <c:pt idx="2186">
                  <c:v>44447</c:v>
                </c:pt>
                <c:pt idx="2187">
                  <c:v>44448</c:v>
                </c:pt>
                <c:pt idx="2188">
                  <c:v>44449</c:v>
                </c:pt>
                <c:pt idx="2189">
                  <c:v>44452</c:v>
                </c:pt>
                <c:pt idx="2190">
                  <c:v>44453</c:v>
                </c:pt>
                <c:pt idx="2191">
                  <c:v>44454</c:v>
                </c:pt>
                <c:pt idx="2192">
                  <c:v>44455</c:v>
                </c:pt>
                <c:pt idx="2193">
                  <c:v>44456</c:v>
                </c:pt>
                <c:pt idx="2194">
                  <c:v>44459</c:v>
                </c:pt>
                <c:pt idx="2195">
                  <c:v>44460</c:v>
                </c:pt>
                <c:pt idx="2196">
                  <c:v>44461</c:v>
                </c:pt>
                <c:pt idx="2197">
                  <c:v>44462</c:v>
                </c:pt>
                <c:pt idx="2198">
                  <c:v>44463</c:v>
                </c:pt>
                <c:pt idx="2199">
                  <c:v>44466</c:v>
                </c:pt>
                <c:pt idx="2200">
                  <c:v>44467</c:v>
                </c:pt>
                <c:pt idx="2201">
                  <c:v>44468</c:v>
                </c:pt>
                <c:pt idx="2202">
                  <c:v>44469</c:v>
                </c:pt>
                <c:pt idx="2203">
                  <c:v>44470</c:v>
                </c:pt>
                <c:pt idx="2204">
                  <c:v>44473</c:v>
                </c:pt>
                <c:pt idx="2205">
                  <c:v>44474</c:v>
                </c:pt>
                <c:pt idx="2206">
                  <c:v>44475</c:v>
                </c:pt>
                <c:pt idx="2207">
                  <c:v>44476</c:v>
                </c:pt>
                <c:pt idx="2208">
                  <c:v>44477</c:v>
                </c:pt>
                <c:pt idx="2209">
                  <c:v>44480</c:v>
                </c:pt>
                <c:pt idx="2210">
                  <c:v>44481</c:v>
                </c:pt>
                <c:pt idx="2211">
                  <c:v>44482</c:v>
                </c:pt>
                <c:pt idx="2212">
                  <c:v>44483</c:v>
                </c:pt>
                <c:pt idx="2213">
                  <c:v>44484</c:v>
                </c:pt>
                <c:pt idx="2214">
                  <c:v>44487</c:v>
                </c:pt>
                <c:pt idx="2215">
                  <c:v>44488</c:v>
                </c:pt>
                <c:pt idx="2216">
                  <c:v>44489</c:v>
                </c:pt>
                <c:pt idx="2217">
                  <c:v>44490</c:v>
                </c:pt>
                <c:pt idx="2218">
                  <c:v>44491</c:v>
                </c:pt>
                <c:pt idx="2219">
                  <c:v>44494</c:v>
                </c:pt>
                <c:pt idx="2220">
                  <c:v>44495</c:v>
                </c:pt>
                <c:pt idx="2221">
                  <c:v>44496</c:v>
                </c:pt>
                <c:pt idx="2222">
                  <c:v>44497</c:v>
                </c:pt>
                <c:pt idx="2223">
                  <c:v>44498</c:v>
                </c:pt>
                <c:pt idx="2224">
                  <c:v>44501</c:v>
                </c:pt>
                <c:pt idx="2225">
                  <c:v>44502</c:v>
                </c:pt>
                <c:pt idx="2226">
                  <c:v>44503</c:v>
                </c:pt>
                <c:pt idx="2227">
                  <c:v>44504</c:v>
                </c:pt>
                <c:pt idx="2228">
                  <c:v>44505</c:v>
                </c:pt>
                <c:pt idx="2229">
                  <c:v>44508</c:v>
                </c:pt>
                <c:pt idx="2230">
                  <c:v>44509</c:v>
                </c:pt>
                <c:pt idx="2231">
                  <c:v>44510</c:v>
                </c:pt>
                <c:pt idx="2232">
                  <c:v>44511</c:v>
                </c:pt>
                <c:pt idx="2233">
                  <c:v>44512</c:v>
                </c:pt>
                <c:pt idx="2234">
                  <c:v>44515</c:v>
                </c:pt>
                <c:pt idx="2235">
                  <c:v>44516</c:v>
                </c:pt>
                <c:pt idx="2236">
                  <c:v>44517</c:v>
                </c:pt>
                <c:pt idx="2237">
                  <c:v>44518</c:v>
                </c:pt>
                <c:pt idx="2238">
                  <c:v>44519</c:v>
                </c:pt>
                <c:pt idx="2239">
                  <c:v>44522</c:v>
                </c:pt>
                <c:pt idx="2240">
                  <c:v>44523</c:v>
                </c:pt>
                <c:pt idx="2241">
                  <c:v>44524</c:v>
                </c:pt>
                <c:pt idx="2242">
                  <c:v>44526</c:v>
                </c:pt>
                <c:pt idx="2243">
                  <c:v>44529</c:v>
                </c:pt>
                <c:pt idx="2244">
                  <c:v>44530</c:v>
                </c:pt>
                <c:pt idx="2245">
                  <c:v>44531</c:v>
                </c:pt>
                <c:pt idx="2246">
                  <c:v>44532</c:v>
                </c:pt>
                <c:pt idx="2247">
                  <c:v>44533</c:v>
                </c:pt>
                <c:pt idx="2248">
                  <c:v>44536</c:v>
                </c:pt>
                <c:pt idx="2249">
                  <c:v>44537</c:v>
                </c:pt>
                <c:pt idx="2250">
                  <c:v>44538</c:v>
                </c:pt>
                <c:pt idx="2251">
                  <c:v>44539</c:v>
                </c:pt>
                <c:pt idx="2252">
                  <c:v>44540</c:v>
                </c:pt>
                <c:pt idx="2253">
                  <c:v>44543</c:v>
                </c:pt>
                <c:pt idx="2254">
                  <c:v>44544</c:v>
                </c:pt>
                <c:pt idx="2255">
                  <c:v>44545</c:v>
                </c:pt>
                <c:pt idx="2256">
                  <c:v>44546</c:v>
                </c:pt>
                <c:pt idx="2257">
                  <c:v>44547</c:v>
                </c:pt>
                <c:pt idx="2258">
                  <c:v>44550</c:v>
                </c:pt>
                <c:pt idx="2259">
                  <c:v>44551</c:v>
                </c:pt>
                <c:pt idx="2260">
                  <c:v>44552</c:v>
                </c:pt>
                <c:pt idx="2261">
                  <c:v>44553</c:v>
                </c:pt>
                <c:pt idx="2262">
                  <c:v>44557</c:v>
                </c:pt>
                <c:pt idx="2263">
                  <c:v>44558</c:v>
                </c:pt>
                <c:pt idx="2264">
                  <c:v>44559</c:v>
                </c:pt>
                <c:pt idx="2265">
                  <c:v>44560</c:v>
                </c:pt>
                <c:pt idx="2266">
                  <c:v>44561</c:v>
                </c:pt>
                <c:pt idx="2267">
                  <c:v>44564</c:v>
                </c:pt>
                <c:pt idx="2268">
                  <c:v>44565</c:v>
                </c:pt>
                <c:pt idx="2269">
                  <c:v>44566</c:v>
                </c:pt>
                <c:pt idx="2270">
                  <c:v>44567</c:v>
                </c:pt>
                <c:pt idx="2271">
                  <c:v>44568</c:v>
                </c:pt>
                <c:pt idx="2272">
                  <c:v>44571</c:v>
                </c:pt>
                <c:pt idx="2273">
                  <c:v>44572</c:v>
                </c:pt>
                <c:pt idx="2274">
                  <c:v>44573</c:v>
                </c:pt>
                <c:pt idx="2275">
                  <c:v>44574</c:v>
                </c:pt>
                <c:pt idx="2276">
                  <c:v>44575</c:v>
                </c:pt>
                <c:pt idx="2277">
                  <c:v>44579</c:v>
                </c:pt>
                <c:pt idx="2278">
                  <c:v>44580</c:v>
                </c:pt>
                <c:pt idx="2279">
                  <c:v>44581</c:v>
                </c:pt>
                <c:pt idx="2280">
                  <c:v>44582</c:v>
                </c:pt>
                <c:pt idx="2281">
                  <c:v>44585</c:v>
                </c:pt>
                <c:pt idx="2282">
                  <c:v>44586</c:v>
                </c:pt>
                <c:pt idx="2283">
                  <c:v>44587</c:v>
                </c:pt>
                <c:pt idx="2284">
                  <c:v>44588</c:v>
                </c:pt>
                <c:pt idx="2285">
                  <c:v>44589</c:v>
                </c:pt>
                <c:pt idx="2286">
                  <c:v>44592</c:v>
                </c:pt>
                <c:pt idx="2287">
                  <c:v>44593</c:v>
                </c:pt>
                <c:pt idx="2288">
                  <c:v>44594</c:v>
                </c:pt>
                <c:pt idx="2289">
                  <c:v>44595</c:v>
                </c:pt>
                <c:pt idx="2290">
                  <c:v>44596</c:v>
                </c:pt>
                <c:pt idx="2291">
                  <c:v>44599</c:v>
                </c:pt>
                <c:pt idx="2292">
                  <c:v>44600</c:v>
                </c:pt>
                <c:pt idx="2293">
                  <c:v>44601</c:v>
                </c:pt>
                <c:pt idx="2294">
                  <c:v>44602</c:v>
                </c:pt>
                <c:pt idx="2295">
                  <c:v>44603</c:v>
                </c:pt>
                <c:pt idx="2296">
                  <c:v>44606</c:v>
                </c:pt>
                <c:pt idx="2297">
                  <c:v>44607</c:v>
                </c:pt>
                <c:pt idx="2298">
                  <c:v>44608</c:v>
                </c:pt>
                <c:pt idx="2299">
                  <c:v>44609</c:v>
                </c:pt>
                <c:pt idx="2300">
                  <c:v>44610</c:v>
                </c:pt>
                <c:pt idx="2301">
                  <c:v>44614</c:v>
                </c:pt>
                <c:pt idx="2302">
                  <c:v>44615</c:v>
                </c:pt>
                <c:pt idx="2303">
                  <c:v>44616</c:v>
                </c:pt>
                <c:pt idx="2304">
                  <c:v>44617</c:v>
                </c:pt>
                <c:pt idx="2305">
                  <c:v>44620</c:v>
                </c:pt>
                <c:pt idx="2306">
                  <c:v>44621</c:v>
                </c:pt>
                <c:pt idx="2307">
                  <c:v>44622</c:v>
                </c:pt>
                <c:pt idx="2308">
                  <c:v>44623</c:v>
                </c:pt>
                <c:pt idx="2309">
                  <c:v>44624</c:v>
                </c:pt>
                <c:pt idx="2310">
                  <c:v>44627</c:v>
                </c:pt>
                <c:pt idx="2311">
                  <c:v>44628</c:v>
                </c:pt>
                <c:pt idx="2312">
                  <c:v>44629</c:v>
                </c:pt>
                <c:pt idx="2313">
                  <c:v>44630</c:v>
                </c:pt>
                <c:pt idx="2314">
                  <c:v>44631</c:v>
                </c:pt>
                <c:pt idx="2315">
                  <c:v>44634</c:v>
                </c:pt>
                <c:pt idx="2316">
                  <c:v>44635</c:v>
                </c:pt>
                <c:pt idx="2317">
                  <c:v>44636</c:v>
                </c:pt>
                <c:pt idx="2318">
                  <c:v>44637</c:v>
                </c:pt>
                <c:pt idx="2319">
                  <c:v>44638</c:v>
                </c:pt>
                <c:pt idx="2320">
                  <c:v>44641</c:v>
                </c:pt>
                <c:pt idx="2321">
                  <c:v>44642</c:v>
                </c:pt>
                <c:pt idx="2322">
                  <c:v>44643</c:v>
                </c:pt>
                <c:pt idx="2323">
                  <c:v>44644</c:v>
                </c:pt>
                <c:pt idx="2324">
                  <c:v>44645</c:v>
                </c:pt>
                <c:pt idx="2325">
                  <c:v>44648</c:v>
                </c:pt>
                <c:pt idx="2326">
                  <c:v>44649</c:v>
                </c:pt>
                <c:pt idx="2327">
                  <c:v>44650</c:v>
                </c:pt>
                <c:pt idx="2328">
                  <c:v>44651</c:v>
                </c:pt>
                <c:pt idx="2329">
                  <c:v>44652</c:v>
                </c:pt>
                <c:pt idx="2330">
                  <c:v>44655</c:v>
                </c:pt>
                <c:pt idx="2331">
                  <c:v>44656</c:v>
                </c:pt>
                <c:pt idx="2332">
                  <c:v>44657</c:v>
                </c:pt>
                <c:pt idx="2333">
                  <c:v>44658</c:v>
                </c:pt>
                <c:pt idx="2334">
                  <c:v>44659</c:v>
                </c:pt>
                <c:pt idx="2335">
                  <c:v>44662</c:v>
                </c:pt>
                <c:pt idx="2336">
                  <c:v>44663</c:v>
                </c:pt>
                <c:pt idx="2337">
                  <c:v>44664</c:v>
                </c:pt>
                <c:pt idx="2338">
                  <c:v>44665</c:v>
                </c:pt>
                <c:pt idx="2339">
                  <c:v>44669</c:v>
                </c:pt>
                <c:pt idx="2340">
                  <c:v>44670</c:v>
                </c:pt>
                <c:pt idx="2341">
                  <c:v>44671</c:v>
                </c:pt>
                <c:pt idx="2342">
                  <c:v>44672</c:v>
                </c:pt>
                <c:pt idx="2343">
                  <c:v>44673</c:v>
                </c:pt>
                <c:pt idx="2344">
                  <c:v>44676</c:v>
                </c:pt>
                <c:pt idx="2345">
                  <c:v>44677</c:v>
                </c:pt>
                <c:pt idx="2346">
                  <c:v>44678</c:v>
                </c:pt>
                <c:pt idx="2347">
                  <c:v>44679</c:v>
                </c:pt>
                <c:pt idx="2348">
                  <c:v>44680</c:v>
                </c:pt>
                <c:pt idx="2349">
                  <c:v>44683</c:v>
                </c:pt>
                <c:pt idx="2350">
                  <c:v>44684</c:v>
                </c:pt>
                <c:pt idx="2351">
                  <c:v>44685</c:v>
                </c:pt>
                <c:pt idx="2352">
                  <c:v>44686</c:v>
                </c:pt>
                <c:pt idx="2353">
                  <c:v>44687</c:v>
                </c:pt>
                <c:pt idx="2354">
                  <c:v>44690</c:v>
                </c:pt>
                <c:pt idx="2355">
                  <c:v>44691</c:v>
                </c:pt>
                <c:pt idx="2356">
                  <c:v>44692</c:v>
                </c:pt>
                <c:pt idx="2357">
                  <c:v>44693</c:v>
                </c:pt>
                <c:pt idx="2358">
                  <c:v>44694</c:v>
                </c:pt>
                <c:pt idx="2359">
                  <c:v>44697</c:v>
                </c:pt>
                <c:pt idx="2360">
                  <c:v>44698</c:v>
                </c:pt>
                <c:pt idx="2361">
                  <c:v>44699</c:v>
                </c:pt>
                <c:pt idx="2362">
                  <c:v>44700</c:v>
                </c:pt>
                <c:pt idx="2363">
                  <c:v>44701</c:v>
                </c:pt>
                <c:pt idx="2364">
                  <c:v>44704</c:v>
                </c:pt>
                <c:pt idx="2365">
                  <c:v>44705</c:v>
                </c:pt>
                <c:pt idx="2366">
                  <c:v>44706</c:v>
                </c:pt>
                <c:pt idx="2367">
                  <c:v>44707</c:v>
                </c:pt>
                <c:pt idx="2368">
                  <c:v>44708</c:v>
                </c:pt>
                <c:pt idx="2369">
                  <c:v>44712</c:v>
                </c:pt>
                <c:pt idx="2370">
                  <c:v>44713</c:v>
                </c:pt>
                <c:pt idx="2371">
                  <c:v>44714</c:v>
                </c:pt>
                <c:pt idx="2372">
                  <c:v>44715</c:v>
                </c:pt>
                <c:pt idx="2373">
                  <c:v>44718</c:v>
                </c:pt>
                <c:pt idx="2374">
                  <c:v>44719</c:v>
                </c:pt>
                <c:pt idx="2375">
                  <c:v>44720</c:v>
                </c:pt>
                <c:pt idx="2376">
                  <c:v>44721</c:v>
                </c:pt>
                <c:pt idx="2377">
                  <c:v>44722</c:v>
                </c:pt>
                <c:pt idx="2378">
                  <c:v>44725</c:v>
                </c:pt>
                <c:pt idx="2379">
                  <c:v>44726</c:v>
                </c:pt>
                <c:pt idx="2380">
                  <c:v>44727</c:v>
                </c:pt>
                <c:pt idx="2381">
                  <c:v>44728</c:v>
                </c:pt>
                <c:pt idx="2382">
                  <c:v>44729</c:v>
                </c:pt>
                <c:pt idx="2383">
                  <c:v>44733</c:v>
                </c:pt>
                <c:pt idx="2384">
                  <c:v>44734</c:v>
                </c:pt>
                <c:pt idx="2385">
                  <c:v>44735</c:v>
                </c:pt>
                <c:pt idx="2386">
                  <c:v>44736</c:v>
                </c:pt>
                <c:pt idx="2387">
                  <c:v>44739</c:v>
                </c:pt>
                <c:pt idx="2388">
                  <c:v>44740</c:v>
                </c:pt>
                <c:pt idx="2389">
                  <c:v>44741</c:v>
                </c:pt>
                <c:pt idx="2390">
                  <c:v>44742</c:v>
                </c:pt>
                <c:pt idx="2391">
                  <c:v>44743</c:v>
                </c:pt>
                <c:pt idx="2392">
                  <c:v>44747</c:v>
                </c:pt>
                <c:pt idx="2393">
                  <c:v>44748</c:v>
                </c:pt>
                <c:pt idx="2394">
                  <c:v>44749</c:v>
                </c:pt>
                <c:pt idx="2395">
                  <c:v>44750</c:v>
                </c:pt>
                <c:pt idx="2396">
                  <c:v>44753</c:v>
                </c:pt>
                <c:pt idx="2397">
                  <c:v>44754</c:v>
                </c:pt>
                <c:pt idx="2398">
                  <c:v>44755</c:v>
                </c:pt>
                <c:pt idx="2399">
                  <c:v>44756</c:v>
                </c:pt>
                <c:pt idx="2400">
                  <c:v>44757</c:v>
                </c:pt>
                <c:pt idx="2401">
                  <c:v>44760</c:v>
                </c:pt>
                <c:pt idx="2402">
                  <c:v>44761</c:v>
                </c:pt>
                <c:pt idx="2403">
                  <c:v>44762</c:v>
                </c:pt>
                <c:pt idx="2404">
                  <c:v>44763</c:v>
                </c:pt>
                <c:pt idx="2405">
                  <c:v>44764</c:v>
                </c:pt>
                <c:pt idx="2406">
                  <c:v>44767</c:v>
                </c:pt>
                <c:pt idx="2407">
                  <c:v>44768</c:v>
                </c:pt>
                <c:pt idx="2408">
                  <c:v>44769</c:v>
                </c:pt>
                <c:pt idx="2409">
                  <c:v>44770</c:v>
                </c:pt>
                <c:pt idx="2410">
                  <c:v>44771</c:v>
                </c:pt>
                <c:pt idx="2411">
                  <c:v>44774</c:v>
                </c:pt>
                <c:pt idx="2412">
                  <c:v>44775</c:v>
                </c:pt>
                <c:pt idx="2413">
                  <c:v>44776</c:v>
                </c:pt>
                <c:pt idx="2414">
                  <c:v>44777</c:v>
                </c:pt>
                <c:pt idx="2415">
                  <c:v>44778</c:v>
                </c:pt>
                <c:pt idx="2416">
                  <c:v>44781</c:v>
                </c:pt>
                <c:pt idx="2417">
                  <c:v>44782</c:v>
                </c:pt>
                <c:pt idx="2418">
                  <c:v>44783</c:v>
                </c:pt>
                <c:pt idx="2419">
                  <c:v>44784</c:v>
                </c:pt>
                <c:pt idx="2420">
                  <c:v>44785</c:v>
                </c:pt>
                <c:pt idx="2421">
                  <c:v>44788</c:v>
                </c:pt>
                <c:pt idx="2422">
                  <c:v>44789</c:v>
                </c:pt>
                <c:pt idx="2423">
                  <c:v>44790</c:v>
                </c:pt>
                <c:pt idx="2424">
                  <c:v>44791</c:v>
                </c:pt>
                <c:pt idx="2425">
                  <c:v>44792</c:v>
                </c:pt>
                <c:pt idx="2426">
                  <c:v>44795</c:v>
                </c:pt>
                <c:pt idx="2427">
                  <c:v>44796</c:v>
                </c:pt>
                <c:pt idx="2428">
                  <c:v>44797</c:v>
                </c:pt>
                <c:pt idx="2429">
                  <c:v>44798</c:v>
                </c:pt>
                <c:pt idx="2430">
                  <c:v>44799</c:v>
                </c:pt>
                <c:pt idx="2431">
                  <c:v>44802</c:v>
                </c:pt>
                <c:pt idx="2432">
                  <c:v>44803</c:v>
                </c:pt>
                <c:pt idx="2433">
                  <c:v>44804</c:v>
                </c:pt>
                <c:pt idx="2434">
                  <c:v>44805</c:v>
                </c:pt>
                <c:pt idx="2435">
                  <c:v>44806</c:v>
                </c:pt>
                <c:pt idx="2436">
                  <c:v>44810</c:v>
                </c:pt>
                <c:pt idx="2437">
                  <c:v>44811</c:v>
                </c:pt>
                <c:pt idx="2438">
                  <c:v>44812</c:v>
                </c:pt>
                <c:pt idx="2439">
                  <c:v>44813</c:v>
                </c:pt>
                <c:pt idx="2440">
                  <c:v>44816</c:v>
                </c:pt>
                <c:pt idx="2441">
                  <c:v>44817</c:v>
                </c:pt>
                <c:pt idx="2442">
                  <c:v>44818</c:v>
                </c:pt>
                <c:pt idx="2443">
                  <c:v>44819</c:v>
                </c:pt>
                <c:pt idx="2444">
                  <c:v>44820</c:v>
                </c:pt>
                <c:pt idx="2445">
                  <c:v>44823</c:v>
                </c:pt>
                <c:pt idx="2446">
                  <c:v>44824</c:v>
                </c:pt>
                <c:pt idx="2447">
                  <c:v>44825</c:v>
                </c:pt>
                <c:pt idx="2448">
                  <c:v>44826</c:v>
                </c:pt>
                <c:pt idx="2449">
                  <c:v>44827</c:v>
                </c:pt>
                <c:pt idx="2450">
                  <c:v>44830</c:v>
                </c:pt>
                <c:pt idx="2451">
                  <c:v>44831</c:v>
                </c:pt>
                <c:pt idx="2452">
                  <c:v>44832</c:v>
                </c:pt>
                <c:pt idx="2453">
                  <c:v>44833</c:v>
                </c:pt>
                <c:pt idx="2454">
                  <c:v>44834</c:v>
                </c:pt>
                <c:pt idx="2455">
                  <c:v>44837</c:v>
                </c:pt>
                <c:pt idx="2456">
                  <c:v>44838</c:v>
                </c:pt>
                <c:pt idx="2457">
                  <c:v>44839</c:v>
                </c:pt>
                <c:pt idx="2458">
                  <c:v>44840</c:v>
                </c:pt>
                <c:pt idx="2459">
                  <c:v>44841</c:v>
                </c:pt>
                <c:pt idx="2460">
                  <c:v>44844</c:v>
                </c:pt>
                <c:pt idx="2461">
                  <c:v>44845</c:v>
                </c:pt>
                <c:pt idx="2462">
                  <c:v>44846</c:v>
                </c:pt>
                <c:pt idx="2463">
                  <c:v>44847</c:v>
                </c:pt>
                <c:pt idx="2464">
                  <c:v>44848</c:v>
                </c:pt>
                <c:pt idx="2465">
                  <c:v>44851</c:v>
                </c:pt>
                <c:pt idx="2466">
                  <c:v>44852</c:v>
                </c:pt>
                <c:pt idx="2467">
                  <c:v>44853</c:v>
                </c:pt>
                <c:pt idx="2468">
                  <c:v>44854</c:v>
                </c:pt>
                <c:pt idx="2469">
                  <c:v>44855</c:v>
                </c:pt>
                <c:pt idx="2470">
                  <c:v>44858</c:v>
                </c:pt>
                <c:pt idx="2471">
                  <c:v>44859</c:v>
                </c:pt>
              </c:numCache>
            </c:numRef>
          </c:cat>
          <c:val>
            <c:numRef>
              <c:f>'Health Care'!$B$2:$B$2473</c:f>
              <c:numCache>
                <c:formatCode>General</c:formatCode>
                <c:ptCount val="2472"/>
                <c:pt idx="0">
                  <c:v>23.306000000000001</c:v>
                </c:pt>
                <c:pt idx="1">
                  <c:v>23.113600000000002</c:v>
                </c:pt>
                <c:pt idx="2">
                  <c:v>22.822099999999999</c:v>
                </c:pt>
                <c:pt idx="3">
                  <c:v>22.867999999999999</c:v>
                </c:pt>
                <c:pt idx="4">
                  <c:v>22.3703</c:v>
                </c:pt>
                <c:pt idx="5">
                  <c:v>22.496400000000001</c:v>
                </c:pt>
                <c:pt idx="6">
                  <c:v>22.562799999999999</c:v>
                </c:pt>
                <c:pt idx="7">
                  <c:v>22.7287</c:v>
                </c:pt>
                <c:pt idx="8">
                  <c:v>22.889800000000001</c:v>
                </c:pt>
                <c:pt idx="9">
                  <c:v>23.232299999999999</c:v>
                </c:pt>
                <c:pt idx="10">
                  <c:v>23.863399999999999</c:v>
                </c:pt>
                <c:pt idx="11">
                  <c:v>24.4543</c:v>
                </c:pt>
                <c:pt idx="12">
                  <c:v>25.058599999999998</c:v>
                </c:pt>
                <c:pt idx="13">
                  <c:v>24.4543</c:v>
                </c:pt>
                <c:pt idx="14">
                  <c:v>25.3809</c:v>
                </c:pt>
                <c:pt idx="15">
                  <c:v>25.1526</c:v>
                </c:pt>
                <c:pt idx="16">
                  <c:v>25.246600000000001</c:v>
                </c:pt>
                <c:pt idx="17">
                  <c:v>24.7699</c:v>
                </c:pt>
                <c:pt idx="18">
                  <c:v>25.0519</c:v>
                </c:pt>
                <c:pt idx="19">
                  <c:v>24.796800000000001</c:v>
                </c:pt>
                <c:pt idx="20">
                  <c:v>24.6356</c:v>
                </c:pt>
                <c:pt idx="21">
                  <c:v>24.964600000000001</c:v>
                </c:pt>
                <c:pt idx="22">
                  <c:v>25.0318</c:v>
                </c:pt>
                <c:pt idx="23">
                  <c:v>24.978100000000001</c:v>
                </c:pt>
                <c:pt idx="24">
                  <c:v>24.937799999999999</c:v>
                </c:pt>
                <c:pt idx="25">
                  <c:v>24.4543</c:v>
                </c:pt>
                <c:pt idx="26">
                  <c:v>24.340199999999999</c:v>
                </c:pt>
                <c:pt idx="27">
                  <c:v>24.0716</c:v>
                </c:pt>
                <c:pt idx="28">
                  <c:v>23.782900000000001</c:v>
                </c:pt>
                <c:pt idx="29">
                  <c:v>23.682200000000002</c:v>
                </c:pt>
                <c:pt idx="30">
                  <c:v>24.555</c:v>
                </c:pt>
                <c:pt idx="31">
                  <c:v>25.2332</c:v>
                </c:pt>
                <c:pt idx="32">
                  <c:v>25.642800000000001</c:v>
                </c:pt>
                <c:pt idx="33">
                  <c:v>25.924800000000001</c:v>
                </c:pt>
                <c:pt idx="34">
                  <c:v>26.039000000000001</c:v>
                </c:pt>
                <c:pt idx="35">
                  <c:v>25.824100000000001</c:v>
                </c:pt>
                <c:pt idx="36">
                  <c:v>25.092199999999998</c:v>
                </c:pt>
                <c:pt idx="37">
                  <c:v>24.904199999999999</c:v>
                </c:pt>
                <c:pt idx="38">
                  <c:v>24.662500000000001</c:v>
                </c:pt>
                <c:pt idx="39">
                  <c:v>24.79</c:v>
                </c:pt>
                <c:pt idx="40">
                  <c:v>25.387599999999999</c:v>
                </c:pt>
                <c:pt idx="41">
                  <c:v>25.676400000000001</c:v>
                </c:pt>
                <c:pt idx="42">
                  <c:v>25.186199999999999</c:v>
                </c:pt>
                <c:pt idx="43">
                  <c:v>25.340599999999998</c:v>
                </c:pt>
                <c:pt idx="44">
                  <c:v>25.172799999999999</c:v>
                </c:pt>
                <c:pt idx="45">
                  <c:v>25.072099999999999</c:v>
                </c:pt>
                <c:pt idx="46">
                  <c:v>25.293600000000001</c:v>
                </c:pt>
                <c:pt idx="47">
                  <c:v>24.957899999999999</c:v>
                </c:pt>
                <c:pt idx="48">
                  <c:v>24.957899999999999</c:v>
                </c:pt>
                <c:pt idx="49">
                  <c:v>25.219799999999999</c:v>
                </c:pt>
                <c:pt idx="50">
                  <c:v>25.850899999999999</c:v>
                </c:pt>
                <c:pt idx="51">
                  <c:v>25.622699999999998</c:v>
                </c:pt>
                <c:pt idx="52">
                  <c:v>25.756900000000002</c:v>
                </c:pt>
                <c:pt idx="53">
                  <c:v>26.227</c:v>
                </c:pt>
                <c:pt idx="54">
                  <c:v>25.844200000000001</c:v>
                </c:pt>
                <c:pt idx="55">
                  <c:v>26.166499999999999</c:v>
                </c:pt>
                <c:pt idx="56">
                  <c:v>26.401499999999999</c:v>
                </c:pt>
                <c:pt idx="57">
                  <c:v>26.999099999999999</c:v>
                </c:pt>
                <c:pt idx="58">
                  <c:v>26.9588</c:v>
                </c:pt>
                <c:pt idx="59">
                  <c:v>27.381900000000002</c:v>
                </c:pt>
                <c:pt idx="60">
                  <c:v>27.610199999999999</c:v>
                </c:pt>
                <c:pt idx="61">
                  <c:v>27.334900000000001</c:v>
                </c:pt>
                <c:pt idx="62">
                  <c:v>27.2409</c:v>
                </c:pt>
                <c:pt idx="63">
                  <c:v>27.932400000000001</c:v>
                </c:pt>
                <c:pt idx="64">
                  <c:v>27.7377</c:v>
                </c:pt>
                <c:pt idx="65">
                  <c:v>28.046600000000002</c:v>
                </c:pt>
                <c:pt idx="66">
                  <c:v>28.5703</c:v>
                </c:pt>
                <c:pt idx="67">
                  <c:v>29.288799999999998</c:v>
                </c:pt>
                <c:pt idx="68">
                  <c:v>29.275400000000001</c:v>
                </c:pt>
                <c:pt idx="69">
                  <c:v>29.200800000000001</c:v>
                </c:pt>
                <c:pt idx="70">
                  <c:v>28.082699999999999</c:v>
                </c:pt>
                <c:pt idx="71">
                  <c:v>28.767099999999999</c:v>
                </c:pt>
                <c:pt idx="72">
                  <c:v>28.6248</c:v>
                </c:pt>
                <c:pt idx="73">
                  <c:v>28.678999999999998</c:v>
                </c:pt>
                <c:pt idx="74">
                  <c:v>28.726400000000002</c:v>
                </c:pt>
                <c:pt idx="75">
                  <c:v>29.952999999999999</c:v>
                </c:pt>
                <c:pt idx="76">
                  <c:v>30.59</c:v>
                </c:pt>
                <c:pt idx="77">
                  <c:v>30.034300000000002</c:v>
                </c:pt>
                <c:pt idx="78">
                  <c:v>29.9801</c:v>
                </c:pt>
                <c:pt idx="79">
                  <c:v>31.064399999999999</c:v>
                </c:pt>
                <c:pt idx="80">
                  <c:v>30.651</c:v>
                </c:pt>
                <c:pt idx="81">
                  <c:v>31.206700000000001</c:v>
                </c:pt>
                <c:pt idx="82">
                  <c:v>30.867899999999999</c:v>
                </c:pt>
                <c:pt idx="83">
                  <c:v>29.810700000000001</c:v>
                </c:pt>
                <c:pt idx="84">
                  <c:v>30.278300000000002</c:v>
                </c:pt>
                <c:pt idx="85">
                  <c:v>30.217300000000002</c:v>
                </c:pt>
                <c:pt idx="86">
                  <c:v>30.434200000000001</c:v>
                </c:pt>
                <c:pt idx="87">
                  <c:v>29.471900000000002</c:v>
                </c:pt>
                <c:pt idx="88">
                  <c:v>29.9801</c:v>
                </c:pt>
                <c:pt idx="89">
                  <c:v>30.501899999999999</c:v>
                </c:pt>
                <c:pt idx="90">
                  <c:v>30.183399999999999</c:v>
                </c:pt>
                <c:pt idx="91">
                  <c:v>30.732299999999999</c:v>
                </c:pt>
                <c:pt idx="92">
                  <c:v>31.193200000000001</c:v>
                </c:pt>
                <c:pt idx="93">
                  <c:v>31.315100000000001</c:v>
                </c:pt>
                <c:pt idx="94">
                  <c:v>31.965699999999998</c:v>
                </c:pt>
                <c:pt idx="95">
                  <c:v>31.349</c:v>
                </c:pt>
                <c:pt idx="96">
                  <c:v>31.538799999999998</c:v>
                </c:pt>
                <c:pt idx="97">
                  <c:v>31.687899999999999</c:v>
                </c:pt>
                <c:pt idx="98">
                  <c:v>31.572700000000001</c:v>
                </c:pt>
                <c:pt idx="99">
                  <c:v>30.793299999999999</c:v>
                </c:pt>
                <c:pt idx="100">
                  <c:v>30.759499999999999</c:v>
                </c:pt>
                <c:pt idx="101">
                  <c:v>29.7362</c:v>
                </c:pt>
                <c:pt idx="102">
                  <c:v>30.190200000000001</c:v>
                </c:pt>
                <c:pt idx="103">
                  <c:v>28.9297</c:v>
                </c:pt>
                <c:pt idx="104">
                  <c:v>29.383800000000001</c:v>
                </c:pt>
                <c:pt idx="105">
                  <c:v>29.566800000000001</c:v>
                </c:pt>
                <c:pt idx="106">
                  <c:v>29.166899999999998</c:v>
                </c:pt>
                <c:pt idx="107">
                  <c:v>29.4787</c:v>
                </c:pt>
                <c:pt idx="108">
                  <c:v>29.817499999999999</c:v>
                </c:pt>
                <c:pt idx="109">
                  <c:v>29.763300000000001</c:v>
                </c:pt>
                <c:pt idx="110">
                  <c:v>29.5396</c:v>
                </c:pt>
                <c:pt idx="111">
                  <c:v>28.984000000000002</c:v>
                </c:pt>
                <c:pt idx="112">
                  <c:v>29.241499999999998</c:v>
                </c:pt>
                <c:pt idx="113">
                  <c:v>29.2821</c:v>
                </c:pt>
                <c:pt idx="114">
                  <c:v>29.146599999999999</c:v>
                </c:pt>
                <c:pt idx="115">
                  <c:v>29.505800000000001</c:v>
                </c:pt>
                <c:pt idx="116">
                  <c:v>29.166899999999998</c:v>
                </c:pt>
                <c:pt idx="117">
                  <c:v>27.825099999999999</c:v>
                </c:pt>
                <c:pt idx="118">
                  <c:v>28.882300000000001</c:v>
                </c:pt>
                <c:pt idx="119">
                  <c:v>28.387599999999999</c:v>
                </c:pt>
                <c:pt idx="120">
                  <c:v>28.889099999999999</c:v>
                </c:pt>
                <c:pt idx="121">
                  <c:v>29.397300000000001</c:v>
                </c:pt>
                <c:pt idx="122">
                  <c:v>29.227900000000002</c:v>
                </c:pt>
                <c:pt idx="123">
                  <c:v>28.014900000000001</c:v>
                </c:pt>
                <c:pt idx="124">
                  <c:v>28.197900000000001</c:v>
                </c:pt>
                <c:pt idx="125">
                  <c:v>28.604500000000002</c:v>
                </c:pt>
                <c:pt idx="126">
                  <c:v>28.617999999999999</c:v>
                </c:pt>
                <c:pt idx="127">
                  <c:v>28.950099999999999</c:v>
                </c:pt>
                <c:pt idx="128">
                  <c:v>29.6006</c:v>
                </c:pt>
                <c:pt idx="129">
                  <c:v>29.3567</c:v>
                </c:pt>
                <c:pt idx="130">
                  <c:v>29.756499999999999</c:v>
                </c:pt>
                <c:pt idx="131">
                  <c:v>29.939499999999999</c:v>
                </c:pt>
                <c:pt idx="132">
                  <c:v>30.808</c:v>
                </c:pt>
                <c:pt idx="133">
                  <c:v>30.5139</c:v>
                </c:pt>
                <c:pt idx="134">
                  <c:v>29.96</c:v>
                </c:pt>
                <c:pt idx="135">
                  <c:v>30.0626</c:v>
                </c:pt>
                <c:pt idx="136">
                  <c:v>30.308800000000002</c:v>
                </c:pt>
                <c:pt idx="137">
                  <c:v>30.445499999999999</c:v>
                </c:pt>
                <c:pt idx="138">
                  <c:v>30.753299999999999</c:v>
                </c:pt>
                <c:pt idx="139">
                  <c:v>30.3019</c:v>
                </c:pt>
                <c:pt idx="140">
                  <c:v>29.843699999999998</c:v>
                </c:pt>
                <c:pt idx="141">
                  <c:v>30.254000000000001</c:v>
                </c:pt>
                <c:pt idx="142">
                  <c:v>30.630199999999999</c:v>
                </c:pt>
                <c:pt idx="143">
                  <c:v>30.814800000000002</c:v>
                </c:pt>
                <c:pt idx="144">
                  <c:v>30.5686</c:v>
                </c:pt>
                <c:pt idx="145">
                  <c:v>31.102</c:v>
                </c:pt>
                <c:pt idx="146">
                  <c:v>30.944700000000001</c:v>
                </c:pt>
                <c:pt idx="147">
                  <c:v>30.992599999999999</c:v>
                </c:pt>
                <c:pt idx="148">
                  <c:v>30.575500000000002</c:v>
                </c:pt>
                <c:pt idx="149">
                  <c:v>30.691700000000001</c:v>
                </c:pt>
                <c:pt idx="150">
                  <c:v>30.479700000000001</c:v>
                </c:pt>
                <c:pt idx="151">
                  <c:v>30.814800000000002</c:v>
                </c:pt>
                <c:pt idx="152">
                  <c:v>30.575500000000002</c:v>
                </c:pt>
                <c:pt idx="153">
                  <c:v>30.801100000000002</c:v>
                </c:pt>
                <c:pt idx="154">
                  <c:v>30.725899999999999</c:v>
                </c:pt>
                <c:pt idx="155">
                  <c:v>30.486599999999999</c:v>
                </c:pt>
                <c:pt idx="156">
                  <c:v>29.549700000000001</c:v>
                </c:pt>
                <c:pt idx="157">
                  <c:v>29.406099999999999</c:v>
                </c:pt>
                <c:pt idx="158">
                  <c:v>29.659099999999999</c:v>
                </c:pt>
                <c:pt idx="159">
                  <c:v>29.3855</c:v>
                </c:pt>
                <c:pt idx="160">
                  <c:v>28.934200000000001</c:v>
                </c:pt>
                <c:pt idx="161">
                  <c:v>29.351400000000002</c:v>
                </c:pt>
                <c:pt idx="162">
                  <c:v>29.700099999999999</c:v>
                </c:pt>
                <c:pt idx="163">
                  <c:v>29.713799999999999</c:v>
                </c:pt>
                <c:pt idx="164">
                  <c:v>29.152999999999999</c:v>
                </c:pt>
                <c:pt idx="165">
                  <c:v>29.1052</c:v>
                </c:pt>
                <c:pt idx="166">
                  <c:v>29.1462</c:v>
                </c:pt>
                <c:pt idx="167">
                  <c:v>29.139399999999998</c:v>
                </c:pt>
                <c:pt idx="168">
                  <c:v>29.125699999999998</c:v>
                </c:pt>
                <c:pt idx="169">
                  <c:v>29.495000000000001</c:v>
                </c:pt>
                <c:pt idx="170">
                  <c:v>29.754799999999999</c:v>
                </c:pt>
                <c:pt idx="171">
                  <c:v>30.014700000000001</c:v>
                </c:pt>
                <c:pt idx="172">
                  <c:v>30.384</c:v>
                </c:pt>
                <c:pt idx="173">
                  <c:v>30.6233</c:v>
                </c:pt>
                <c:pt idx="174">
                  <c:v>30.739599999999999</c:v>
                </c:pt>
                <c:pt idx="175">
                  <c:v>30.5686</c:v>
                </c:pt>
                <c:pt idx="176">
                  <c:v>30.698599999999999</c:v>
                </c:pt>
                <c:pt idx="177">
                  <c:v>31.334599999999998</c:v>
                </c:pt>
                <c:pt idx="178">
                  <c:v>32.5518</c:v>
                </c:pt>
                <c:pt idx="179">
                  <c:v>32.770699999999998</c:v>
                </c:pt>
                <c:pt idx="180">
                  <c:v>32.415100000000002</c:v>
                </c:pt>
                <c:pt idx="181">
                  <c:v>32.716000000000001</c:v>
                </c:pt>
                <c:pt idx="182">
                  <c:v>32.209899999999998</c:v>
                </c:pt>
                <c:pt idx="183">
                  <c:v>31.443999999999999</c:v>
                </c:pt>
                <c:pt idx="184">
                  <c:v>30.999500000000001</c:v>
                </c:pt>
                <c:pt idx="185">
                  <c:v>30.773800000000001</c:v>
                </c:pt>
                <c:pt idx="186">
                  <c:v>30.3156</c:v>
                </c:pt>
                <c:pt idx="187">
                  <c:v>30.589099999999998</c:v>
                </c:pt>
                <c:pt idx="188">
                  <c:v>31.320900000000002</c:v>
                </c:pt>
                <c:pt idx="189">
                  <c:v>31.423500000000001</c:v>
                </c:pt>
                <c:pt idx="190">
                  <c:v>31.464500000000001</c:v>
                </c:pt>
                <c:pt idx="191">
                  <c:v>32.0047</c:v>
                </c:pt>
                <c:pt idx="192">
                  <c:v>31.519200000000001</c:v>
                </c:pt>
                <c:pt idx="193">
                  <c:v>30.445499999999999</c:v>
                </c:pt>
                <c:pt idx="194">
                  <c:v>30.643899999999999</c:v>
                </c:pt>
                <c:pt idx="195">
                  <c:v>31.5124</c:v>
                </c:pt>
                <c:pt idx="196">
                  <c:v>31.491700000000002</c:v>
                </c:pt>
                <c:pt idx="197">
                  <c:v>31.960799999999999</c:v>
                </c:pt>
                <c:pt idx="198">
                  <c:v>31.7883</c:v>
                </c:pt>
                <c:pt idx="199">
                  <c:v>32.464300000000001</c:v>
                </c:pt>
                <c:pt idx="200">
                  <c:v>33.2301</c:v>
                </c:pt>
                <c:pt idx="201">
                  <c:v>33.340499999999999</c:v>
                </c:pt>
                <c:pt idx="202">
                  <c:v>33.354300000000002</c:v>
                </c:pt>
                <c:pt idx="203">
                  <c:v>33.802700000000002</c:v>
                </c:pt>
                <c:pt idx="204">
                  <c:v>33.340499999999999</c:v>
                </c:pt>
                <c:pt idx="205">
                  <c:v>33.064500000000002</c:v>
                </c:pt>
                <c:pt idx="206">
                  <c:v>34.009599999999999</c:v>
                </c:pt>
                <c:pt idx="207">
                  <c:v>34.092399999999998</c:v>
                </c:pt>
                <c:pt idx="208">
                  <c:v>34.3476</c:v>
                </c:pt>
                <c:pt idx="209">
                  <c:v>33.664700000000003</c:v>
                </c:pt>
                <c:pt idx="210">
                  <c:v>33.423200000000001</c:v>
                </c:pt>
                <c:pt idx="211">
                  <c:v>33.775100000000002</c:v>
                </c:pt>
                <c:pt idx="212">
                  <c:v>33.637099999999997</c:v>
                </c:pt>
                <c:pt idx="213">
                  <c:v>33.2301</c:v>
                </c:pt>
                <c:pt idx="214">
                  <c:v>33.147300000000001</c:v>
                </c:pt>
                <c:pt idx="215">
                  <c:v>32.588500000000003</c:v>
                </c:pt>
                <c:pt idx="216">
                  <c:v>33.133499999999998</c:v>
                </c:pt>
                <c:pt idx="217">
                  <c:v>33.506</c:v>
                </c:pt>
                <c:pt idx="218">
                  <c:v>32.754100000000001</c:v>
                </c:pt>
                <c:pt idx="219">
                  <c:v>33.009300000000003</c:v>
                </c:pt>
                <c:pt idx="220">
                  <c:v>33.1404</c:v>
                </c:pt>
                <c:pt idx="221">
                  <c:v>33.4163</c:v>
                </c:pt>
                <c:pt idx="222">
                  <c:v>33.713000000000001</c:v>
                </c:pt>
                <c:pt idx="223">
                  <c:v>33.430100000000003</c:v>
                </c:pt>
                <c:pt idx="224">
                  <c:v>33.078299999999999</c:v>
                </c:pt>
                <c:pt idx="225">
                  <c:v>33.506</c:v>
                </c:pt>
                <c:pt idx="226">
                  <c:v>33.761299999999999</c:v>
                </c:pt>
                <c:pt idx="227">
                  <c:v>33.395600000000002</c:v>
                </c:pt>
                <c:pt idx="228">
                  <c:v>33.526699999999998</c:v>
                </c:pt>
                <c:pt idx="229">
                  <c:v>33.285299999999999</c:v>
                </c:pt>
                <c:pt idx="230">
                  <c:v>33.423200000000001</c:v>
                </c:pt>
                <c:pt idx="231">
                  <c:v>33.381799999999998</c:v>
                </c:pt>
                <c:pt idx="232">
                  <c:v>34.471800000000002</c:v>
                </c:pt>
                <c:pt idx="233">
                  <c:v>34.264899999999997</c:v>
                </c:pt>
                <c:pt idx="234">
                  <c:v>34.326900000000002</c:v>
                </c:pt>
                <c:pt idx="235">
                  <c:v>35.4238</c:v>
                </c:pt>
                <c:pt idx="236">
                  <c:v>35.327199999999998</c:v>
                </c:pt>
                <c:pt idx="237">
                  <c:v>35.968800000000002</c:v>
                </c:pt>
                <c:pt idx="238">
                  <c:v>36.334400000000002</c:v>
                </c:pt>
                <c:pt idx="239">
                  <c:v>36.141199999999998</c:v>
                </c:pt>
                <c:pt idx="240">
                  <c:v>36.127499999999998</c:v>
                </c:pt>
                <c:pt idx="241">
                  <c:v>36.817300000000003</c:v>
                </c:pt>
                <c:pt idx="242">
                  <c:v>36.996699999999997</c:v>
                </c:pt>
                <c:pt idx="243">
                  <c:v>37.472700000000003</c:v>
                </c:pt>
                <c:pt idx="244">
                  <c:v>36.306800000000003</c:v>
                </c:pt>
                <c:pt idx="245">
                  <c:v>36.279200000000003</c:v>
                </c:pt>
                <c:pt idx="246">
                  <c:v>36.272300000000001</c:v>
                </c:pt>
                <c:pt idx="247">
                  <c:v>36.120600000000003</c:v>
                </c:pt>
                <c:pt idx="248">
                  <c:v>36.555199999999999</c:v>
                </c:pt>
                <c:pt idx="249">
                  <c:v>36.251600000000003</c:v>
                </c:pt>
                <c:pt idx="250">
                  <c:v>36.569000000000003</c:v>
                </c:pt>
                <c:pt idx="251">
                  <c:v>36.430999999999997</c:v>
                </c:pt>
                <c:pt idx="252">
                  <c:v>35.858400000000003</c:v>
                </c:pt>
                <c:pt idx="253">
                  <c:v>36.0792</c:v>
                </c:pt>
                <c:pt idx="254">
                  <c:v>34.761499999999998</c:v>
                </c:pt>
                <c:pt idx="255">
                  <c:v>34.830500000000001</c:v>
                </c:pt>
                <c:pt idx="256">
                  <c:v>34.740900000000003</c:v>
                </c:pt>
                <c:pt idx="257">
                  <c:v>35.334099999999999</c:v>
                </c:pt>
                <c:pt idx="258">
                  <c:v>35.113399999999999</c:v>
                </c:pt>
                <c:pt idx="259">
                  <c:v>34.651200000000003</c:v>
                </c:pt>
                <c:pt idx="260">
                  <c:v>35.186599999999999</c:v>
                </c:pt>
                <c:pt idx="261">
                  <c:v>34.8459</c:v>
                </c:pt>
                <c:pt idx="262">
                  <c:v>35.117100000000001</c:v>
                </c:pt>
                <c:pt idx="263">
                  <c:v>34.811100000000003</c:v>
                </c:pt>
                <c:pt idx="264">
                  <c:v>34.769399999999997</c:v>
                </c:pt>
                <c:pt idx="265">
                  <c:v>34.129600000000003</c:v>
                </c:pt>
                <c:pt idx="266">
                  <c:v>33.983600000000003</c:v>
                </c:pt>
                <c:pt idx="267">
                  <c:v>33.232599999999998</c:v>
                </c:pt>
                <c:pt idx="268">
                  <c:v>32.564999999999998</c:v>
                </c:pt>
                <c:pt idx="269">
                  <c:v>33.162999999999997</c:v>
                </c:pt>
                <c:pt idx="270">
                  <c:v>33.107399999999998</c:v>
                </c:pt>
                <c:pt idx="271">
                  <c:v>33.594200000000001</c:v>
                </c:pt>
                <c:pt idx="272">
                  <c:v>34.233899999999998</c:v>
                </c:pt>
                <c:pt idx="273">
                  <c:v>32.926600000000001</c:v>
                </c:pt>
                <c:pt idx="274">
                  <c:v>33.343800000000002</c:v>
                </c:pt>
                <c:pt idx="275">
                  <c:v>33.190899999999999</c:v>
                </c:pt>
                <c:pt idx="276">
                  <c:v>33.329900000000002</c:v>
                </c:pt>
                <c:pt idx="277">
                  <c:v>33.997500000000002</c:v>
                </c:pt>
                <c:pt idx="278">
                  <c:v>34.456499999999998</c:v>
                </c:pt>
                <c:pt idx="279">
                  <c:v>34.533000000000001</c:v>
                </c:pt>
                <c:pt idx="280">
                  <c:v>35.158799999999999</c:v>
                </c:pt>
                <c:pt idx="281">
                  <c:v>35.012799999999999</c:v>
                </c:pt>
                <c:pt idx="282">
                  <c:v>35.277000000000001</c:v>
                </c:pt>
                <c:pt idx="283">
                  <c:v>35.784700000000001</c:v>
                </c:pt>
                <c:pt idx="284">
                  <c:v>35.596899999999998</c:v>
                </c:pt>
                <c:pt idx="285">
                  <c:v>36.062800000000003</c:v>
                </c:pt>
                <c:pt idx="286">
                  <c:v>35.492600000000003</c:v>
                </c:pt>
                <c:pt idx="287">
                  <c:v>35.360500000000002</c:v>
                </c:pt>
                <c:pt idx="288">
                  <c:v>35.270099999999999</c:v>
                </c:pt>
                <c:pt idx="289">
                  <c:v>35.283999999999999</c:v>
                </c:pt>
                <c:pt idx="290">
                  <c:v>35.402200000000001</c:v>
                </c:pt>
                <c:pt idx="291">
                  <c:v>35.402200000000001</c:v>
                </c:pt>
                <c:pt idx="292">
                  <c:v>34.832000000000001</c:v>
                </c:pt>
                <c:pt idx="293">
                  <c:v>35.875100000000003</c:v>
                </c:pt>
                <c:pt idx="294">
                  <c:v>35.951500000000003</c:v>
                </c:pt>
                <c:pt idx="295">
                  <c:v>36.188000000000002</c:v>
                </c:pt>
                <c:pt idx="296">
                  <c:v>35.784700000000001</c:v>
                </c:pt>
                <c:pt idx="297">
                  <c:v>35.923699999999997</c:v>
                </c:pt>
                <c:pt idx="298">
                  <c:v>35.9863</c:v>
                </c:pt>
                <c:pt idx="299">
                  <c:v>35.909799999999997</c:v>
                </c:pt>
                <c:pt idx="300">
                  <c:v>35.6873</c:v>
                </c:pt>
                <c:pt idx="301">
                  <c:v>35.610799999999998</c:v>
                </c:pt>
                <c:pt idx="302">
                  <c:v>36.146299999999997</c:v>
                </c:pt>
                <c:pt idx="303">
                  <c:v>36.9251</c:v>
                </c:pt>
                <c:pt idx="304">
                  <c:v>36.932000000000002</c:v>
                </c:pt>
                <c:pt idx="305">
                  <c:v>37.328400000000002</c:v>
                </c:pt>
                <c:pt idx="306">
                  <c:v>37.175400000000003</c:v>
                </c:pt>
                <c:pt idx="307">
                  <c:v>35.7151</c:v>
                </c:pt>
                <c:pt idx="308">
                  <c:v>35.944600000000001</c:v>
                </c:pt>
                <c:pt idx="309">
                  <c:v>35.8125</c:v>
                </c:pt>
                <c:pt idx="310">
                  <c:v>35.923699999999997</c:v>
                </c:pt>
                <c:pt idx="311">
                  <c:v>35.450899999999997</c:v>
                </c:pt>
                <c:pt idx="312">
                  <c:v>35.742899999999999</c:v>
                </c:pt>
                <c:pt idx="313">
                  <c:v>36.229700000000001</c:v>
                </c:pt>
                <c:pt idx="314">
                  <c:v>37.091999999999999</c:v>
                </c:pt>
                <c:pt idx="315">
                  <c:v>37.203200000000002</c:v>
                </c:pt>
                <c:pt idx="316">
                  <c:v>36.299199999999999</c:v>
                </c:pt>
                <c:pt idx="317">
                  <c:v>35.200499999999998</c:v>
                </c:pt>
                <c:pt idx="318">
                  <c:v>34.143500000000003</c:v>
                </c:pt>
                <c:pt idx="319">
                  <c:v>35.207500000000003</c:v>
                </c:pt>
                <c:pt idx="320">
                  <c:v>32.926600000000001</c:v>
                </c:pt>
                <c:pt idx="321">
                  <c:v>32.599800000000002</c:v>
                </c:pt>
                <c:pt idx="322">
                  <c:v>32.859400000000001</c:v>
                </c:pt>
                <c:pt idx="323">
                  <c:v>33.582099999999997</c:v>
                </c:pt>
                <c:pt idx="324">
                  <c:v>33.764600000000002</c:v>
                </c:pt>
                <c:pt idx="325">
                  <c:v>34.066299999999998</c:v>
                </c:pt>
                <c:pt idx="326">
                  <c:v>34.683799999999998</c:v>
                </c:pt>
                <c:pt idx="327">
                  <c:v>35.090699999999998</c:v>
                </c:pt>
                <c:pt idx="328">
                  <c:v>35.181899999999999</c:v>
                </c:pt>
                <c:pt idx="329">
                  <c:v>34.6066</c:v>
                </c:pt>
                <c:pt idx="330">
                  <c:v>34.4803</c:v>
                </c:pt>
                <c:pt idx="331">
                  <c:v>35.694200000000002</c:v>
                </c:pt>
                <c:pt idx="332">
                  <c:v>36.045000000000002</c:v>
                </c:pt>
                <c:pt idx="333">
                  <c:v>36.543199999999999</c:v>
                </c:pt>
                <c:pt idx="334">
                  <c:v>36.2134</c:v>
                </c:pt>
                <c:pt idx="335">
                  <c:v>35.911700000000003</c:v>
                </c:pt>
                <c:pt idx="336">
                  <c:v>36.037999999999997</c:v>
                </c:pt>
                <c:pt idx="337">
                  <c:v>35.722200000000001</c:v>
                </c:pt>
                <c:pt idx="338">
                  <c:v>37.041400000000003</c:v>
                </c:pt>
                <c:pt idx="339">
                  <c:v>36.592300000000002</c:v>
                </c:pt>
                <c:pt idx="340">
                  <c:v>36.669499999999999</c:v>
                </c:pt>
                <c:pt idx="341">
                  <c:v>36.746699999999997</c:v>
                </c:pt>
                <c:pt idx="342">
                  <c:v>36.627400000000002</c:v>
                </c:pt>
                <c:pt idx="343">
                  <c:v>37.097499999999997</c:v>
                </c:pt>
                <c:pt idx="344">
                  <c:v>36.971200000000003</c:v>
                </c:pt>
                <c:pt idx="345">
                  <c:v>37.139600000000002</c:v>
                </c:pt>
                <c:pt idx="346">
                  <c:v>37.967599999999997</c:v>
                </c:pt>
                <c:pt idx="347">
                  <c:v>37.567599999999999</c:v>
                </c:pt>
                <c:pt idx="348">
                  <c:v>37.3782</c:v>
                </c:pt>
                <c:pt idx="349">
                  <c:v>37.630800000000001</c:v>
                </c:pt>
                <c:pt idx="350">
                  <c:v>37.8553</c:v>
                </c:pt>
                <c:pt idx="351">
                  <c:v>37.883400000000002</c:v>
                </c:pt>
                <c:pt idx="352">
                  <c:v>37.939500000000002</c:v>
                </c:pt>
                <c:pt idx="353">
                  <c:v>37.911499999999997</c:v>
                </c:pt>
                <c:pt idx="354">
                  <c:v>38.122</c:v>
                </c:pt>
                <c:pt idx="355">
                  <c:v>37.995699999999999</c:v>
                </c:pt>
                <c:pt idx="356">
                  <c:v>38.15</c:v>
                </c:pt>
                <c:pt idx="357">
                  <c:v>38.297400000000003</c:v>
                </c:pt>
                <c:pt idx="358">
                  <c:v>38.802599999999998</c:v>
                </c:pt>
                <c:pt idx="359">
                  <c:v>38.662199999999999</c:v>
                </c:pt>
                <c:pt idx="360">
                  <c:v>37.778100000000002</c:v>
                </c:pt>
                <c:pt idx="361">
                  <c:v>37.869399999999999</c:v>
                </c:pt>
                <c:pt idx="362">
                  <c:v>38.0518</c:v>
                </c:pt>
                <c:pt idx="363">
                  <c:v>37.651800000000001</c:v>
                </c:pt>
                <c:pt idx="364">
                  <c:v>38.002699999999997</c:v>
                </c:pt>
                <c:pt idx="365">
                  <c:v>37.8904</c:v>
                </c:pt>
                <c:pt idx="366">
                  <c:v>38.100900000000003</c:v>
                </c:pt>
                <c:pt idx="367">
                  <c:v>38.290399999999998</c:v>
                </c:pt>
                <c:pt idx="368">
                  <c:v>38.023699999999998</c:v>
                </c:pt>
                <c:pt idx="369">
                  <c:v>37.3992</c:v>
                </c:pt>
                <c:pt idx="370">
                  <c:v>37.715000000000003</c:v>
                </c:pt>
                <c:pt idx="371">
                  <c:v>37.602699999999999</c:v>
                </c:pt>
                <c:pt idx="372">
                  <c:v>38.592100000000002</c:v>
                </c:pt>
                <c:pt idx="373">
                  <c:v>39.651600000000002</c:v>
                </c:pt>
                <c:pt idx="374">
                  <c:v>39.848100000000002</c:v>
                </c:pt>
                <c:pt idx="375">
                  <c:v>39.602499999999999</c:v>
                </c:pt>
                <c:pt idx="376">
                  <c:v>39.918199999999999</c:v>
                </c:pt>
                <c:pt idx="377">
                  <c:v>40.774299999999997</c:v>
                </c:pt>
                <c:pt idx="378">
                  <c:v>40.851500000000001</c:v>
                </c:pt>
                <c:pt idx="379">
                  <c:v>40.2761</c:v>
                </c:pt>
                <c:pt idx="380">
                  <c:v>39.0762</c:v>
                </c:pt>
                <c:pt idx="381">
                  <c:v>38.5991</c:v>
                </c:pt>
                <c:pt idx="382">
                  <c:v>39.1464</c:v>
                </c:pt>
                <c:pt idx="383">
                  <c:v>38.858699999999999</c:v>
                </c:pt>
                <c:pt idx="384">
                  <c:v>38.780900000000003</c:v>
                </c:pt>
                <c:pt idx="385">
                  <c:v>37.783999999999999</c:v>
                </c:pt>
                <c:pt idx="386">
                  <c:v>37.932499999999997</c:v>
                </c:pt>
                <c:pt idx="387">
                  <c:v>37.840600000000002</c:v>
                </c:pt>
                <c:pt idx="388">
                  <c:v>38.823399999999999</c:v>
                </c:pt>
                <c:pt idx="389">
                  <c:v>38.18</c:v>
                </c:pt>
                <c:pt idx="390">
                  <c:v>38.215299999999999</c:v>
                </c:pt>
                <c:pt idx="391">
                  <c:v>38.519300000000001</c:v>
                </c:pt>
                <c:pt idx="392">
                  <c:v>38.236499999999999</c:v>
                </c:pt>
                <c:pt idx="393">
                  <c:v>37.600200000000001</c:v>
                </c:pt>
                <c:pt idx="394">
                  <c:v>37.996099999999998</c:v>
                </c:pt>
                <c:pt idx="395">
                  <c:v>37.776899999999998</c:v>
                </c:pt>
                <c:pt idx="396">
                  <c:v>38.0032</c:v>
                </c:pt>
                <c:pt idx="397">
                  <c:v>37.006300000000003</c:v>
                </c:pt>
                <c:pt idx="398">
                  <c:v>37.1053</c:v>
                </c:pt>
                <c:pt idx="399">
                  <c:v>37.677999999999997</c:v>
                </c:pt>
                <c:pt idx="400">
                  <c:v>37.324399999999997</c:v>
                </c:pt>
                <c:pt idx="401">
                  <c:v>36.801200000000001</c:v>
                </c:pt>
                <c:pt idx="402">
                  <c:v>37.069899999999997</c:v>
                </c:pt>
                <c:pt idx="403">
                  <c:v>37.345700000000001</c:v>
                </c:pt>
                <c:pt idx="404">
                  <c:v>37.692100000000003</c:v>
                </c:pt>
                <c:pt idx="405">
                  <c:v>37.3598</c:v>
                </c:pt>
                <c:pt idx="406">
                  <c:v>37.897100000000002</c:v>
                </c:pt>
                <c:pt idx="407">
                  <c:v>38.314300000000003</c:v>
                </c:pt>
                <c:pt idx="408">
                  <c:v>38.109299999999998</c:v>
                </c:pt>
                <c:pt idx="409">
                  <c:v>38.399099999999997</c:v>
                </c:pt>
                <c:pt idx="410">
                  <c:v>39.091999999999999</c:v>
                </c:pt>
                <c:pt idx="411">
                  <c:v>38.929400000000001</c:v>
                </c:pt>
                <c:pt idx="412">
                  <c:v>38.858699999999999</c:v>
                </c:pt>
                <c:pt idx="413">
                  <c:v>39.028399999999998</c:v>
                </c:pt>
                <c:pt idx="414">
                  <c:v>39.502099999999999</c:v>
                </c:pt>
                <c:pt idx="415">
                  <c:v>39.417299999999997</c:v>
                </c:pt>
                <c:pt idx="416">
                  <c:v>39.381900000000002</c:v>
                </c:pt>
                <c:pt idx="417">
                  <c:v>39.311199999999999</c:v>
                </c:pt>
                <c:pt idx="418">
                  <c:v>39.085000000000001</c:v>
                </c:pt>
                <c:pt idx="419">
                  <c:v>38.936500000000002</c:v>
                </c:pt>
                <c:pt idx="420">
                  <c:v>39.247599999999998</c:v>
                </c:pt>
                <c:pt idx="421">
                  <c:v>39.268799999999999</c:v>
                </c:pt>
                <c:pt idx="422">
                  <c:v>39.551600000000001</c:v>
                </c:pt>
                <c:pt idx="423">
                  <c:v>39.29</c:v>
                </c:pt>
                <c:pt idx="424">
                  <c:v>40.265700000000002</c:v>
                </c:pt>
                <c:pt idx="425">
                  <c:v>40.435400000000001</c:v>
                </c:pt>
                <c:pt idx="426">
                  <c:v>40.902000000000001</c:v>
                </c:pt>
                <c:pt idx="427">
                  <c:v>40.923299999999998</c:v>
                </c:pt>
                <c:pt idx="428">
                  <c:v>40.958599999999997</c:v>
                </c:pt>
                <c:pt idx="429">
                  <c:v>41.432299999999998</c:v>
                </c:pt>
                <c:pt idx="430">
                  <c:v>42.153500000000001</c:v>
                </c:pt>
                <c:pt idx="431">
                  <c:v>42.033299999999997</c:v>
                </c:pt>
                <c:pt idx="432">
                  <c:v>41.757599999999996</c:v>
                </c:pt>
                <c:pt idx="433">
                  <c:v>41.510100000000001</c:v>
                </c:pt>
                <c:pt idx="434">
                  <c:v>40.697000000000003</c:v>
                </c:pt>
                <c:pt idx="435">
                  <c:v>41.750500000000002</c:v>
                </c:pt>
                <c:pt idx="436">
                  <c:v>41.008099999999999</c:v>
                </c:pt>
                <c:pt idx="437">
                  <c:v>41.849499999999999</c:v>
                </c:pt>
                <c:pt idx="438">
                  <c:v>41.375799999999998</c:v>
                </c:pt>
                <c:pt idx="439">
                  <c:v>40.8384</c:v>
                </c:pt>
                <c:pt idx="440">
                  <c:v>40.463700000000003</c:v>
                </c:pt>
                <c:pt idx="441">
                  <c:v>40.067700000000002</c:v>
                </c:pt>
                <c:pt idx="442">
                  <c:v>41.496000000000002</c:v>
                </c:pt>
                <c:pt idx="443">
                  <c:v>40.873800000000003</c:v>
                </c:pt>
                <c:pt idx="444">
                  <c:v>40.053600000000003</c:v>
                </c:pt>
                <c:pt idx="445">
                  <c:v>41.2485</c:v>
                </c:pt>
                <c:pt idx="446">
                  <c:v>40.103099999999998</c:v>
                </c:pt>
                <c:pt idx="447">
                  <c:v>39.162700000000001</c:v>
                </c:pt>
                <c:pt idx="448">
                  <c:v>38.200899999999997</c:v>
                </c:pt>
                <c:pt idx="449">
                  <c:v>38.564300000000003</c:v>
                </c:pt>
                <c:pt idx="450">
                  <c:v>38.920499999999997</c:v>
                </c:pt>
                <c:pt idx="451">
                  <c:v>37.688000000000002</c:v>
                </c:pt>
                <c:pt idx="452">
                  <c:v>38.022799999999997</c:v>
                </c:pt>
                <c:pt idx="453">
                  <c:v>38.763800000000003</c:v>
                </c:pt>
                <c:pt idx="454">
                  <c:v>40.103200000000001</c:v>
                </c:pt>
                <c:pt idx="455">
                  <c:v>40.537700000000001</c:v>
                </c:pt>
                <c:pt idx="456">
                  <c:v>42.404299999999999</c:v>
                </c:pt>
                <c:pt idx="457">
                  <c:v>42.9529</c:v>
                </c:pt>
                <c:pt idx="458">
                  <c:v>43.095399999999998</c:v>
                </c:pt>
                <c:pt idx="459">
                  <c:v>43.408900000000003</c:v>
                </c:pt>
                <c:pt idx="460">
                  <c:v>42.732100000000003</c:v>
                </c:pt>
                <c:pt idx="461">
                  <c:v>43.587000000000003</c:v>
                </c:pt>
                <c:pt idx="462">
                  <c:v>45.211300000000001</c:v>
                </c:pt>
                <c:pt idx="463">
                  <c:v>45.061700000000002</c:v>
                </c:pt>
                <c:pt idx="464">
                  <c:v>44.641399999999997</c:v>
                </c:pt>
                <c:pt idx="465">
                  <c:v>44.555900000000001</c:v>
                </c:pt>
                <c:pt idx="466">
                  <c:v>44.677</c:v>
                </c:pt>
                <c:pt idx="467">
                  <c:v>43.814999999999998</c:v>
                </c:pt>
                <c:pt idx="468">
                  <c:v>45.446399999999997</c:v>
                </c:pt>
                <c:pt idx="469">
                  <c:v>45.489199999999997</c:v>
                </c:pt>
                <c:pt idx="470">
                  <c:v>45.4251</c:v>
                </c:pt>
                <c:pt idx="471">
                  <c:v>45.332500000000003</c:v>
                </c:pt>
                <c:pt idx="472">
                  <c:v>45.5961</c:v>
                </c:pt>
                <c:pt idx="473">
                  <c:v>46.337000000000003</c:v>
                </c:pt>
                <c:pt idx="474">
                  <c:v>47.056600000000003</c:v>
                </c:pt>
                <c:pt idx="475">
                  <c:v>46.664700000000003</c:v>
                </c:pt>
                <c:pt idx="476">
                  <c:v>46.443899999999999</c:v>
                </c:pt>
                <c:pt idx="477">
                  <c:v>47.989800000000002</c:v>
                </c:pt>
                <c:pt idx="478">
                  <c:v>48.289099999999998</c:v>
                </c:pt>
                <c:pt idx="479">
                  <c:v>48.488599999999998</c:v>
                </c:pt>
                <c:pt idx="480">
                  <c:v>48.944499999999998</c:v>
                </c:pt>
                <c:pt idx="481">
                  <c:v>49.300699999999999</c:v>
                </c:pt>
                <c:pt idx="482">
                  <c:v>49.236600000000003</c:v>
                </c:pt>
                <c:pt idx="483">
                  <c:v>49.3506</c:v>
                </c:pt>
                <c:pt idx="484">
                  <c:v>48.802</c:v>
                </c:pt>
                <c:pt idx="485">
                  <c:v>49.564300000000003</c:v>
                </c:pt>
                <c:pt idx="486">
                  <c:v>49.664099999999998</c:v>
                </c:pt>
                <c:pt idx="487">
                  <c:v>49.457500000000003</c:v>
                </c:pt>
                <c:pt idx="488">
                  <c:v>49.258000000000003</c:v>
                </c:pt>
                <c:pt idx="489">
                  <c:v>48.146599999999999</c:v>
                </c:pt>
                <c:pt idx="490">
                  <c:v>47.7547</c:v>
                </c:pt>
                <c:pt idx="491">
                  <c:v>46.500900000000001</c:v>
                </c:pt>
                <c:pt idx="492">
                  <c:v>46.7502</c:v>
                </c:pt>
                <c:pt idx="493">
                  <c:v>46.486600000000003</c:v>
                </c:pt>
                <c:pt idx="494">
                  <c:v>47.427</c:v>
                </c:pt>
                <c:pt idx="495">
                  <c:v>48.388800000000003</c:v>
                </c:pt>
                <c:pt idx="496">
                  <c:v>48.239199999999997</c:v>
                </c:pt>
                <c:pt idx="497">
                  <c:v>47.712000000000003</c:v>
                </c:pt>
                <c:pt idx="498">
                  <c:v>45.845399999999998</c:v>
                </c:pt>
                <c:pt idx="499">
                  <c:v>47.170499999999997</c:v>
                </c:pt>
                <c:pt idx="500">
                  <c:v>47.719099999999997</c:v>
                </c:pt>
                <c:pt idx="501">
                  <c:v>47.833100000000002</c:v>
                </c:pt>
                <c:pt idx="502">
                  <c:v>47.234699999999997</c:v>
                </c:pt>
                <c:pt idx="503">
                  <c:v>46.622</c:v>
                </c:pt>
                <c:pt idx="504">
                  <c:v>46.942599999999999</c:v>
                </c:pt>
                <c:pt idx="505">
                  <c:v>46.059100000000001</c:v>
                </c:pt>
                <c:pt idx="506">
                  <c:v>45.831200000000003</c:v>
                </c:pt>
                <c:pt idx="507">
                  <c:v>47.683500000000002</c:v>
                </c:pt>
                <c:pt idx="508">
                  <c:v>48.182200000000002</c:v>
                </c:pt>
                <c:pt idx="509">
                  <c:v>46.864199999999997</c:v>
                </c:pt>
                <c:pt idx="510">
                  <c:v>46.849899999999998</c:v>
                </c:pt>
                <c:pt idx="511">
                  <c:v>45.510599999999997</c:v>
                </c:pt>
                <c:pt idx="512">
                  <c:v>45.7331</c:v>
                </c:pt>
                <c:pt idx="513">
                  <c:v>45.151600000000002</c:v>
                </c:pt>
                <c:pt idx="514">
                  <c:v>46.336199999999998</c:v>
                </c:pt>
                <c:pt idx="515">
                  <c:v>45.553600000000003</c:v>
                </c:pt>
                <c:pt idx="516">
                  <c:v>45.0152</c:v>
                </c:pt>
                <c:pt idx="517">
                  <c:v>45.216200000000001</c:v>
                </c:pt>
                <c:pt idx="518">
                  <c:v>44.821300000000001</c:v>
                </c:pt>
                <c:pt idx="519">
                  <c:v>45.108499999999999</c:v>
                </c:pt>
                <c:pt idx="520">
                  <c:v>45.302399999999999</c:v>
                </c:pt>
                <c:pt idx="521">
                  <c:v>44.404899999999998</c:v>
                </c:pt>
                <c:pt idx="522">
                  <c:v>45.316699999999997</c:v>
                </c:pt>
                <c:pt idx="523">
                  <c:v>43.328000000000003</c:v>
                </c:pt>
                <c:pt idx="524">
                  <c:v>43.579300000000003</c:v>
                </c:pt>
                <c:pt idx="525">
                  <c:v>44.261299999999999</c:v>
                </c:pt>
                <c:pt idx="526">
                  <c:v>40.8583</c:v>
                </c:pt>
                <c:pt idx="527">
                  <c:v>41.633699999999997</c:v>
                </c:pt>
                <c:pt idx="528">
                  <c:v>40.851100000000002</c:v>
                </c:pt>
                <c:pt idx="529">
                  <c:v>39.831600000000002</c:v>
                </c:pt>
                <c:pt idx="530">
                  <c:v>40.843899999999998</c:v>
                </c:pt>
                <c:pt idx="531">
                  <c:v>40.700299999999999</c:v>
                </c:pt>
                <c:pt idx="532">
                  <c:v>40.958799999999997</c:v>
                </c:pt>
                <c:pt idx="533">
                  <c:v>41.676699999999997</c:v>
                </c:pt>
                <c:pt idx="534">
                  <c:v>42.157800000000002</c:v>
                </c:pt>
                <c:pt idx="535">
                  <c:v>42.531100000000002</c:v>
                </c:pt>
                <c:pt idx="536">
                  <c:v>42.358800000000002</c:v>
                </c:pt>
                <c:pt idx="537">
                  <c:v>44.010100000000001</c:v>
                </c:pt>
                <c:pt idx="538">
                  <c:v>43.485999999999997</c:v>
                </c:pt>
                <c:pt idx="539">
                  <c:v>43.701300000000003</c:v>
                </c:pt>
                <c:pt idx="540">
                  <c:v>43.521900000000002</c:v>
                </c:pt>
                <c:pt idx="541">
                  <c:v>43.450099999999999</c:v>
                </c:pt>
                <c:pt idx="542">
                  <c:v>43.435699999999997</c:v>
                </c:pt>
                <c:pt idx="543">
                  <c:v>43.406999999999996</c:v>
                </c:pt>
                <c:pt idx="544">
                  <c:v>42.803899999999999</c:v>
                </c:pt>
                <c:pt idx="545">
                  <c:v>43.270600000000002</c:v>
                </c:pt>
                <c:pt idx="546">
                  <c:v>40.822400000000002</c:v>
                </c:pt>
                <c:pt idx="547">
                  <c:v>39.9465</c:v>
                </c:pt>
                <c:pt idx="548">
                  <c:v>39.874699999999997</c:v>
                </c:pt>
                <c:pt idx="549">
                  <c:v>40.0901</c:v>
                </c:pt>
                <c:pt idx="550">
                  <c:v>40.650100000000002</c:v>
                </c:pt>
                <c:pt idx="551">
                  <c:v>41.640799999999999</c:v>
                </c:pt>
                <c:pt idx="552">
                  <c:v>41.640799999999999</c:v>
                </c:pt>
                <c:pt idx="553">
                  <c:v>42.444899999999997</c:v>
                </c:pt>
                <c:pt idx="554">
                  <c:v>42.882899999999999</c:v>
                </c:pt>
                <c:pt idx="555">
                  <c:v>42.997799999999998</c:v>
                </c:pt>
                <c:pt idx="556">
                  <c:v>43.931100000000001</c:v>
                </c:pt>
                <c:pt idx="557">
                  <c:v>43.363900000000001</c:v>
                </c:pt>
                <c:pt idx="558">
                  <c:v>43.421300000000002</c:v>
                </c:pt>
                <c:pt idx="559">
                  <c:v>42.811100000000003</c:v>
                </c:pt>
                <c:pt idx="560">
                  <c:v>41.7988</c:v>
                </c:pt>
                <c:pt idx="561">
                  <c:v>41.116700000000002</c:v>
                </c:pt>
                <c:pt idx="562">
                  <c:v>41.389600000000002</c:v>
                </c:pt>
                <c:pt idx="563">
                  <c:v>41.813099999999999</c:v>
                </c:pt>
                <c:pt idx="564">
                  <c:v>42.028500000000001</c:v>
                </c:pt>
                <c:pt idx="565">
                  <c:v>40.994700000000002</c:v>
                </c:pt>
                <c:pt idx="566">
                  <c:v>40.930100000000003</c:v>
                </c:pt>
                <c:pt idx="567">
                  <c:v>41.360799999999998</c:v>
                </c:pt>
                <c:pt idx="568">
                  <c:v>41.942399999999999</c:v>
                </c:pt>
                <c:pt idx="569">
                  <c:v>42.2224</c:v>
                </c:pt>
                <c:pt idx="570">
                  <c:v>43.3065</c:v>
                </c:pt>
                <c:pt idx="571">
                  <c:v>44.512599999999999</c:v>
                </c:pt>
                <c:pt idx="572">
                  <c:v>44.304400000000001</c:v>
                </c:pt>
                <c:pt idx="573">
                  <c:v>44.680900000000001</c:v>
                </c:pt>
                <c:pt idx="574">
                  <c:v>44.905299999999997</c:v>
                </c:pt>
                <c:pt idx="575">
                  <c:v>45.310699999999997</c:v>
                </c:pt>
                <c:pt idx="576">
                  <c:v>45.093499999999999</c:v>
                </c:pt>
                <c:pt idx="577">
                  <c:v>45.998399999999997</c:v>
                </c:pt>
                <c:pt idx="578">
                  <c:v>46.049100000000003</c:v>
                </c:pt>
                <c:pt idx="579">
                  <c:v>46.707900000000002</c:v>
                </c:pt>
                <c:pt idx="580">
                  <c:v>46.5124</c:v>
                </c:pt>
                <c:pt idx="581">
                  <c:v>47.829900000000002</c:v>
                </c:pt>
                <c:pt idx="582">
                  <c:v>47.069800000000001</c:v>
                </c:pt>
                <c:pt idx="583">
                  <c:v>48.134</c:v>
                </c:pt>
                <c:pt idx="584">
                  <c:v>47.511400000000002</c:v>
                </c:pt>
                <c:pt idx="585">
                  <c:v>46.809199999999997</c:v>
                </c:pt>
                <c:pt idx="586">
                  <c:v>46.563099999999999</c:v>
                </c:pt>
                <c:pt idx="587">
                  <c:v>46.823700000000002</c:v>
                </c:pt>
                <c:pt idx="588">
                  <c:v>46.2301</c:v>
                </c:pt>
                <c:pt idx="589">
                  <c:v>46.287999999999997</c:v>
                </c:pt>
                <c:pt idx="590">
                  <c:v>46.838200000000001</c:v>
                </c:pt>
                <c:pt idx="591">
                  <c:v>47.229100000000003</c:v>
                </c:pt>
                <c:pt idx="592">
                  <c:v>47.200099999999999</c:v>
                </c:pt>
                <c:pt idx="593">
                  <c:v>46.9178</c:v>
                </c:pt>
                <c:pt idx="594">
                  <c:v>47.272500000000001</c:v>
                </c:pt>
                <c:pt idx="595">
                  <c:v>47.757599999999996</c:v>
                </c:pt>
                <c:pt idx="596">
                  <c:v>47.771999999999998</c:v>
                </c:pt>
                <c:pt idx="597">
                  <c:v>47.496899999999997</c:v>
                </c:pt>
                <c:pt idx="598">
                  <c:v>47.583799999999997</c:v>
                </c:pt>
                <c:pt idx="599">
                  <c:v>47.699599999999997</c:v>
                </c:pt>
                <c:pt idx="600">
                  <c:v>47.5259</c:v>
                </c:pt>
                <c:pt idx="601">
                  <c:v>47.402799999999999</c:v>
                </c:pt>
                <c:pt idx="602">
                  <c:v>47.851700000000001</c:v>
                </c:pt>
                <c:pt idx="603">
                  <c:v>48.778300000000002</c:v>
                </c:pt>
                <c:pt idx="604">
                  <c:v>48.843400000000003</c:v>
                </c:pt>
                <c:pt idx="605">
                  <c:v>48.206400000000002</c:v>
                </c:pt>
                <c:pt idx="606">
                  <c:v>48.452500000000001</c:v>
                </c:pt>
                <c:pt idx="607">
                  <c:v>48.228099999999998</c:v>
                </c:pt>
                <c:pt idx="608">
                  <c:v>48.510399999999997</c:v>
                </c:pt>
                <c:pt idx="609">
                  <c:v>48.807200000000002</c:v>
                </c:pt>
                <c:pt idx="610">
                  <c:v>48.7928</c:v>
                </c:pt>
                <c:pt idx="611">
                  <c:v>49.075099999999999</c:v>
                </c:pt>
                <c:pt idx="612">
                  <c:v>48.988199999999999</c:v>
                </c:pt>
                <c:pt idx="613">
                  <c:v>49.4009</c:v>
                </c:pt>
                <c:pt idx="614">
                  <c:v>49.256100000000004</c:v>
                </c:pt>
                <c:pt idx="615">
                  <c:v>48.539400000000001</c:v>
                </c:pt>
                <c:pt idx="616">
                  <c:v>48.438000000000002</c:v>
                </c:pt>
                <c:pt idx="617">
                  <c:v>48.3367</c:v>
                </c:pt>
                <c:pt idx="618">
                  <c:v>49.060600000000001</c:v>
                </c:pt>
                <c:pt idx="619">
                  <c:v>49.936599999999999</c:v>
                </c:pt>
                <c:pt idx="620">
                  <c:v>50.298499999999997</c:v>
                </c:pt>
                <c:pt idx="621">
                  <c:v>50.761899999999997</c:v>
                </c:pt>
                <c:pt idx="622">
                  <c:v>50.689500000000002</c:v>
                </c:pt>
                <c:pt idx="623">
                  <c:v>50.110300000000002</c:v>
                </c:pt>
                <c:pt idx="624">
                  <c:v>50.544699999999999</c:v>
                </c:pt>
                <c:pt idx="625">
                  <c:v>51.008000000000003</c:v>
                </c:pt>
                <c:pt idx="626">
                  <c:v>48.633499999999998</c:v>
                </c:pt>
                <c:pt idx="627">
                  <c:v>48.640700000000002</c:v>
                </c:pt>
                <c:pt idx="628">
                  <c:v>49.596299999999999</c:v>
                </c:pt>
                <c:pt idx="629">
                  <c:v>49.379199999999997</c:v>
                </c:pt>
                <c:pt idx="630">
                  <c:v>49.386400000000002</c:v>
                </c:pt>
                <c:pt idx="631">
                  <c:v>49.6325</c:v>
                </c:pt>
                <c:pt idx="632">
                  <c:v>48.981000000000002</c:v>
                </c:pt>
                <c:pt idx="633">
                  <c:v>49.205399999999997</c:v>
                </c:pt>
                <c:pt idx="634">
                  <c:v>50.117600000000003</c:v>
                </c:pt>
                <c:pt idx="635">
                  <c:v>50.732900000000001</c:v>
                </c:pt>
                <c:pt idx="636">
                  <c:v>50.900599999999997</c:v>
                </c:pt>
                <c:pt idx="637">
                  <c:v>50.864199999999997</c:v>
                </c:pt>
                <c:pt idx="638">
                  <c:v>51.039200000000001</c:v>
                </c:pt>
                <c:pt idx="639">
                  <c:v>51.039200000000001</c:v>
                </c:pt>
                <c:pt idx="640">
                  <c:v>51.629899999999999</c:v>
                </c:pt>
                <c:pt idx="641">
                  <c:v>51.440300000000001</c:v>
                </c:pt>
                <c:pt idx="642">
                  <c:v>51.454799999999999</c:v>
                </c:pt>
                <c:pt idx="643">
                  <c:v>51.425699999999999</c:v>
                </c:pt>
                <c:pt idx="644">
                  <c:v>49.646299999999997</c:v>
                </c:pt>
                <c:pt idx="645">
                  <c:v>50.565199999999997</c:v>
                </c:pt>
                <c:pt idx="646">
                  <c:v>51.943399999999997</c:v>
                </c:pt>
                <c:pt idx="647">
                  <c:v>51.607999999999997</c:v>
                </c:pt>
                <c:pt idx="648">
                  <c:v>51.1631</c:v>
                </c:pt>
                <c:pt idx="649">
                  <c:v>51.053800000000003</c:v>
                </c:pt>
                <c:pt idx="650">
                  <c:v>50.849600000000002</c:v>
                </c:pt>
                <c:pt idx="651">
                  <c:v>51.01</c:v>
                </c:pt>
                <c:pt idx="652">
                  <c:v>51.2652</c:v>
                </c:pt>
                <c:pt idx="653">
                  <c:v>50.4923</c:v>
                </c:pt>
                <c:pt idx="654">
                  <c:v>50.040100000000002</c:v>
                </c:pt>
                <c:pt idx="655">
                  <c:v>50.470399999999998</c:v>
                </c:pt>
                <c:pt idx="656">
                  <c:v>49.770299999999999</c:v>
                </c:pt>
                <c:pt idx="657">
                  <c:v>50.134900000000002</c:v>
                </c:pt>
                <c:pt idx="658">
                  <c:v>49.9818</c:v>
                </c:pt>
                <c:pt idx="659">
                  <c:v>50.061999999999998</c:v>
                </c:pt>
                <c:pt idx="660">
                  <c:v>50.5871</c:v>
                </c:pt>
                <c:pt idx="661">
                  <c:v>50.2151</c:v>
                </c:pt>
                <c:pt idx="662">
                  <c:v>50.0182</c:v>
                </c:pt>
                <c:pt idx="663">
                  <c:v>49.208799999999997</c:v>
                </c:pt>
                <c:pt idx="664">
                  <c:v>48.056600000000003</c:v>
                </c:pt>
                <c:pt idx="665">
                  <c:v>46.27</c:v>
                </c:pt>
                <c:pt idx="666">
                  <c:v>44.271900000000002</c:v>
                </c:pt>
                <c:pt idx="667">
                  <c:v>46.043900000000001</c:v>
                </c:pt>
                <c:pt idx="668">
                  <c:v>47.042999999999999</c:v>
                </c:pt>
                <c:pt idx="669">
                  <c:v>46.656500000000001</c:v>
                </c:pt>
                <c:pt idx="670">
                  <c:v>45.511600000000001</c:v>
                </c:pt>
                <c:pt idx="671">
                  <c:v>44.118699999999997</c:v>
                </c:pt>
                <c:pt idx="672">
                  <c:v>44.468800000000002</c:v>
                </c:pt>
                <c:pt idx="673">
                  <c:v>44.906300000000002</c:v>
                </c:pt>
                <c:pt idx="674">
                  <c:v>43.586399999999998</c:v>
                </c:pt>
                <c:pt idx="675">
                  <c:v>44.169800000000002</c:v>
                </c:pt>
                <c:pt idx="676">
                  <c:v>43.214500000000001</c:v>
                </c:pt>
                <c:pt idx="677">
                  <c:v>43.447800000000001</c:v>
                </c:pt>
                <c:pt idx="678">
                  <c:v>43.280099999999997</c:v>
                </c:pt>
                <c:pt idx="679">
                  <c:v>42.981099999999998</c:v>
                </c:pt>
                <c:pt idx="680">
                  <c:v>43.170699999999997</c:v>
                </c:pt>
                <c:pt idx="681">
                  <c:v>43.396799999999999</c:v>
                </c:pt>
                <c:pt idx="682">
                  <c:v>43.652000000000001</c:v>
                </c:pt>
                <c:pt idx="683">
                  <c:v>44.643799999999999</c:v>
                </c:pt>
                <c:pt idx="684">
                  <c:v>43.3093</c:v>
                </c:pt>
                <c:pt idx="685">
                  <c:v>42.106000000000002</c:v>
                </c:pt>
                <c:pt idx="686">
                  <c:v>41.88</c:v>
                </c:pt>
                <c:pt idx="687">
                  <c:v>41.252800000000001</c:v>
                </c:pt>
                <c:pt idx="688">
                  <c:v>40.647599999999997</c:v>
                </c:pt>
                <c:pt idx="689">
                  <c:v>38.2849</c:v>
                </c:pt>
                <c:pt idx="690">
                  <c:v>38.496299999999998</c:v>
                </c:pt>
                <c:pt idx="691">
                  <c:v>39.677700000000002</c:v>
                </c:pt>
                <c:pt idx="692">
                  <c:v>40.2027</c:v>
                </c:pt>
                <c:pt idx="693">
                  <c:v>40.7059</c:v>
                </c:pt>
                <c:pt idx="694">
                  <c:v>41.333100000000002</c:v>
                </c:pt>
                <c:pt idx="695">
                  <c:v>40.1663</c:v>
                </c:pt>
                <c:pt idx="696">
                  <c:v>40.567399999999999</c:v>
                </c:pt>
                <c:pt idx="697">
                  <c:v>40.866300000000003</c:v>
                </c:pt>
                <c:pt idx="698">
                  <c:v>40.5747</c:v>
                </c:pt>
                <c:pt idx="699">
                  <c:v>40.669499999999999</c:v>
                </c:pt>
                <c:pt idx="700">
                  <c:v>39.604799999999997</c:v>
                </c:pt>
                <c:pt idx="701">
                  <c:v>39.707799999999999</c:v>
                </c:pt>
                <c:pt idx="702">
                  <c:v>41.327399999999997</c:v>
                </c:pt>
                <c:pt idx="703">
                  <c:v>41.6145</c:v>
                </c:pt>
                <c:pt idx="704">
                  <c:v>41.342100000000002</c:v>
                </c:pt>
                <c:pt idx="705">
                  <c:v>40.363</c:v>
                </c:pt>
                <c:pt idx="706">
                  <c:v>39.626899999999999</c:v>
                </c:pt>
                <c:pt idx="707">
                  <c:v>35.533900000000003</c:v>
                </c:pt>
                <c:pt idx="708">
                  <c:v>37.057699999999997</c:v>
                </c:pt>
                <c:pt idx="709">
                  <c:v>38.183999999999997</c:v>
                </c:pt>
                <c:pt idx="710">
                  <c:v>38.706699999999998</c:v>
                </c:pt>
                <c:pt idx="711">
                  <c:v>39.2072</c:v>
                </c:pt>
                <c:pt idx="712">
                  <c:v>39.825600000000001</c:v>
                </c:pt>
                <c:pt idx="713">
                  <c:v>43.837600000000002</c:v>
                </c:pt>
                <c:pt idx="714">
                  <c:v>46.6571</c:v>
                </c:pt>
                <c:pt idx="715">
                  <c:v>45.957700000000003</c:v>
                </c:pt>
                <c:pt idx="716">
                  <c:v>46.966200000000001</c:v>
                </c:pt>
                <c:pt idx="717">
                  <c:v>46.207999999999998</c:v>
                </c:pt>
                <c:pt idx="718">
                  <c:v>47.209200000000003</c:v>
                </c:pt>
                <c:pt idx="719">
                  <c:v>46.546599999999998</c:v>
                </c:pt>
                <c:pt idx="720">
                  <c:v>45.862000000000002</c:v>
                </c:pt>
                <c:pt idx="721">
                  <c:v>44.802</c:v>
                </c:pt>
                <c:pt idx="722">
                  <c:v>44.338200000000001</c:v>
                </c:pt>
                <c:pt idx="723">
                  <c:v>44.065800000000003</c:v>
                </c:pt>
                <c:pt idx="724">
                  <c:v>44.176200000000001</c:v>
                </c:pt>
                <c:pt idx="725">
                  <c:v>44.448599999999999</c:v>
                </c:pt>
                <c:pt idx="726">
                  <c:v>44.8977</c:v>
                </c:pt>
                <c:pt idx="727">
                  <c:v>44.573799999999999</c:v>
                </c:pt>
                <c:pt idx="728">
                  <c:v>44.985999999999997</c:v>
                </c:pt>
                <c:pt idx="729">
                  <c:v>45.015500000000003</c:v>
                </c:pt>
                <c:pt idx="730">
                  <c:v>45.000700000000002</c:v>
                </c:pt>
                <c:pt idx="731">
                  <c:v>44.382399999999997</c:v>
                </c:pt>
                <c:pt idx="732">
                  <c:v>44.168900000000001</c:v>
                </c:pt>
                <c:pt idx="733">
                  <c:v>42.807000000000002</c:v>
                </c:pt>
                <c:pt idx="734">
                  <c:v>43.447499999999998</c:v>
                </c:pt>
                <c:pt idx="735">
                  <c:v>42.490499999999997</c:v>
                </c:pt>
                <c:pt idx="736">
                  <c:v>41.312600000000003</c:v>
                </c:pt>
                <c:pt idx="737">
                  <c:v>42.0929</c:v>
                </c:pt>
                <c:pt idx="738">
                  <c:v>41.423099999999998</c:v>
                </c:pt>
                <c:pt idx="739">
                  <c:v>41.717500000000001</c:v>
                </c:pt>
                <c:pt idx="740">
                  <c:v>41.246400000000001</c:v>
                </c:pt>
                <c:pt idx="741">
                  <c:v>41.0623</c:v>
                </c:pt>
                <c:pt idx="742">
                  <c:v>39.781399999999998</c:v>
                </c:pt>
                <c:pt idx="743">
                  <c:v>40.812100000000001</c:v>
                </c:pt>
                <c:pt idx="744">
                  <c:v>41.511400000000002</c:v>
                </c:pt>
                <c:pt idx="745">
                  <c:v>42.424199999999999</c:v>
                </c:pt>
                <c:pt idx="746">
                  <c:v>41.503999999999998</c:v>
                </c:pt>
                <c:pt idx="747">
                  <c:v>41.032899999999998</c:v>
                </c:pt>
                <c:pt idx="748">
                  <c:v>41.371499999999997</c:v>
                </c:pt>
                <c:pt idx="749">
                  <c:v>42.394799999999996</c:v>
                </c:pt>
                <c:pt idx="750">
                  <c:v>43.123600000000003</c:v>
                </c:pt>
                <c:pt idx="751">
                  <c:v>43.035200000000003</c:v>
                </c:pt>
                <c:pt idx="752">
                  <c:v>43.248699999999999</c:v>
                </c:pt>
                <c:pt idx="753">
                  <c:v>43.764000000000003</c:v>
                </c:pt>
                <c:pt idx="754">
                  <c:v>44.021700000000003</c:v>
                </c:pt>
                <c:pt idx="755">
                  <c:v>43.609400000000001</c:v>
                </c:pt>
                <c:pt idx="756">
                  <c:v>42.409500000000001</c:v>
                </c:pt>
                <c:pt idx="757">
                  <c:v>42.232799999999997</c:v>
                </c:pt>
                <c:pt idx="758">
                  <c:v>42.240200000000002</c:v>
                </c:pt>
                <c:pt idx="759">
                  <c:v>42.115000000000002</c:v>
                </c:pt>
                <c:pt idx="760">
                  <c:v>40.9666</c:v>
                </c:pt>
                <c:pt idx="761">
                  <c:v>39.663699999999999</c:v>
                </c:pt>
                <c:pt idx="762">
                  <c:v>40.370399999999997</c:v>
                </c:pt>
                <c:pt idx="763">
                  <c:v>38.095700000000001</c:v>
                </c:pt>
                <c:pt idx="764">
                  <c:v>40.611600000000003</c:v>
                </c:pt>
                <c:pt idx="765">
                  <c:v>42.680799999999998</c:v>
                </c:pt>
                <c:pt idx="766">
                  <c:v>40.931600000000003</c:v>
                </c:pt>
                <c:pt idx="767">
                  <c:v>42.539400000000001</c:v>
                </c:pt>
                <c:pt idx="768">
                  <c:v>43.440100000000001</c:v>
                </c:pt>
                <c:pt idx="769">
                  <c:v>43.789900000000003</c:v>
                </c:pt>
                <c:pt idx="770">
                  <c:v>43.655900000000003</c:v>
                </c:pt>
                <c:pt idx="771">
                  <c:v>43.365600000000001</c:v>
                </c:pt>
                <c:pt idx="772">
                  <c:v>42.509599999999999</c:v>
                </c:pt>
                <c:pt idx="773">
                  <c:v>41.571800000000003</c:v>
                </c:pt>
                <c:pt idx="774">
                  <c:v>40.864600000000003</c:v>
                </c:pt>
                <c:pt idx="775">
                  <c:v>40.484999999999999</c:v>
                </c:pt>
                <c:pt idx="776">
                  <c:v>40.157499999999999</c:v>
                </c:pt>
                <c:pt idx="777">
                  <c:v>42.308700000000002</c:v>
                </c:pt>
                <c:pt idx="778">
                  <c:v>42.249099999999999</c:v>
                </c:pt>
                <c:pt idx="779">
                  <c:v>39.539700000000003</c:v>
                </c:pt>
                <c:pt idx="780">
                  <c:v>39.368499999999997</c:v>
                </c:pt>
                <c:pt idx="781">
                  <c:v>39.807699999999997</c:v>
                </c:pt>
                <c:pt idx="782">
                  <c:v>39.241999999999997</c:v>
                </c:pt>
                <c:pt idx="783">
                  <c:v>38.840000000000003</c:v>
                </c:pt>
                <c:pt idx="784">
                  <c:v>39.137799999999999</c:v>
                </c:pt>
                <c:pt idx="785">
                  <c:v>39.83</c:v>
                </c:pt>
                <c:pt idx="786">
                  <c:v>40.9465</c:v>
                </c:pt>
                <c:pt idx="787">
                  <c:v>40.604100000000003</c:v>
                </c:pt>
                <c:pt idx="788">
                  <c:v>40.410600000000002</c:v>
                </c:pt>
                <c:pt idx="789">
                  <c:v>41.147500000000001</c:v>
                </c:pt>
                <c:pt idx="790">
                  <c:v>40.991199999999999</c:v>
                </c:pt>
                <c:pt idx="791">
                  <c:v>40.857199999999999</c:v>
                </c:pt>
                <c:pt idx="792">
                  <c:v>41.832299999999996</c:v>
                </c:pt>
                <c:pt idx="793">
                  <c:v>41.683399999999999</c:v>
                </c:pt>
                <c:pt idx="794">
                  <c:v>40.648800000000001</c:v>
                </c:pt>
                <c:pt idx="795">
                  <c:v>41.936500000000002</c:v>
                </c:pt>
                <c:pt idx="796">
                  <c:v>41.460099999999997</c:v>
                </c:pt>
                <c:pt idx="797">
                  <c:v>41.631300000000003</c:v>
                </c:pt>
                <c:pt idx="798">
                  <c:v>41.795099999999998</c:v>
                </c:pt>
                <c:pt idx="799">
                  <c:v>41.981200000000001</c:v>
                </c:pt>
                <c:pt idx="800">
                  <c:v>41.177300000000002</c:v>
                </c:pt>
                <c:pt idx="801">
                  <c:v>41.973700000000001</c:v>
                </c:pt>
                <c:pt idx="802">
                  <c:v>41.854599999999998</c:v>
                </c:pt>
                <c:pt idx="803">
                  <c:v>42.9711</c:v>
                </c:pt>
                <c:pt idx="804">
                  <c:v>42.584099999999999</c:v>
                </c:pt>
                <c:pt idx="805">
                  <c:v>41.400599999999997</c:v>
                </c:pt>
                <c:pt idx="806">
                  <c:v>41.914200000000001</c:v>
                </c:pt>
                <c:pt idx="807">
                  <c:v>41.177300000000002</c:v>
                </c:pt>
                <c:pt idx="808">
                  <c:v>42.107700000000001</c:v>
                </c:pt>
                <c:pt idx="809">
                  <c:v>41.690899999999999</c:v>
                </c:pt>
                <c:pt idx="810">
                  <c:v>42.799900000000001</c:v>
                </c:pt>
                <c:pt idx="811">
                  <c:v>41.9514</c:v>
                </c:pt>
                <c:pt idx="812">
                  <c:v>41.7727</c:v>
                </c:pt>
                <c:pt idx="813">
                  <c:v>41.765300000000003</c:v>
                </c:pt>
                <c:pt idx="814">
                  <c:v>42.465000000000003</c:v>
                </c:pt>
                <c:pt idx="815">
                  <c:v>42.427799999999998</c:v>
                </c:pt>
                <c:pt idx="816">
                  <c:v>42.517099999999999</c:v>
                </c:pt>
                <c:pt idx="817">
                  <c:v>42.740400000000001</c:v>
                </c:pt>
                <c:pt idx="818">
                  <c:v>44.072800000000001</c:v>
                </c:pt>
                <c:pt idx="819">
                  <c:v>43.574100000000001</c:v>
                </c:pt>
                <c:pt idx="820">
                  <c:v>44.578899999999997</c:v>
                </c:pt>
                <c:pt idx="821">
                  <c:v>44.139800000000001</c:v>
                </c:pt>
                <c:pt idx="822">
                  <c:v>43.521999999999998</c:v>
                </c:pt>
                <c:pt idx="823">
                  <c:v>43.5443</c:v>
                </c:pt>
                <c:pt idx="824">
                  <c:v>44.578899999999997</c:v>
                </c:pt>
                <c:pt idx="825">
                  <c:v>44.385399999999997</c:v>
                </c:pt>
                <c:pt idx="826">
                  <c:v>44.550699999999999</c:v>
                </c:pt>
                <c:pt idx="827">
                  <c:v>44.723599999999998</c:v>
                </c:pt>
                <c:pt idx="828">
                  <c:v>45.001600000000003</c:v>
                </c:pt>
                <c:pt idx="829">
                  <c:v>45.2196</c:v>
                </c:pt>
                <c:pt idx="830">
                  <c:v>45.452599999999997</c:v>
                </c:pt>
                <c:pt idx="831">
                  <c:v>46.121400000000001</c:v>
                </c:pt>
                <c:pt idx="832">
                  <c:v>46.158999999999999</c:v>
                </c:pt>
                <c:pt idx="833">
                  <c:v>45.820799999999998</c:v>
                </c:pt>
                <c:pt idx="834">
                  <c:v>45.790799999999997</c:v>
                </c:pt>
                <c:pt idx="835">
                  <c:v>45.617899999999999</c:v>
                </c:pt>
                <c:pt idx="836">
                  <c:v>45.993699999999997</c:v>
                </c:pt>
                <c:pt idx="837">
                  <c:v>45.843400000000003</c:v>
                </c:pt>
                <c:pt idx="838">
                  <c:v>46.173999999999999</c:v>
                </c:pt>
                <c:pt idx="839">
                  <c:v>46.421999999999997</c:v>
                </c:pt>
                <c:pt idx="840">
                  <c:v>46.189100000000003</c:v>
                </c:pt>
                <c:pt idx="841">
                  <c:v>46.8504</c:v>
                </c:pt>
                <c:pt idx="842">
                  <c:v>46.978200000000001</c:v>
                </c:pt>
                <c:pt idx="843">
                  <c:v>47.872500000000002</c:v>
                </c:pt>
                <c:pt idx="844">
                  <c:v>47.9026</c:v>
                </c:pt>
                <c:pt idx="845">
                  <c:v>47.121000000000002</c:v>
                </c:pt>
                <c:pt idx="846">
                  <c:v>46.963099999999997</c:v>
                </c:pt>
                <c:pt idx="847">
                  <c:v>46.594900000000003</c:v>
                </c:pt>
                <c:pt idx="848">
                  <c:v>46.933100000000003</c:v>
                </c:pt>
                <c:pt idx="849">
                  <c:v>45.279699999999998</c:v>
                </c:pt>
                <c:pt idx="850">
                  <c:v>45.4375</c:v>
                </c:pt>
                <c:pt idx="851">
                  <c:v>44.550699999999999</c:v>
                </c:pt>
                <c:pt idx="852">
                  <c:v>44.858899999999998</c:v>
                </c:pt>
                <c:pt idx="853">
                  <c:v>44.565800000000003</c:v>
                </c:pt>
                <c:pt idx="854">
                  <c:v>45.617899999999999</c:v>
                </c:pt>
                <c:pt idx="855">
                  <c:v>46.008699999999997</c:v>
                </c:pt>
                <c:pt idx="856">
                  <c:v>46.5197</c:v>
                </c:pt>
                <c:pt idx="857">
                  <c:v>47.128500000000003</c:v>
                </c:pt>
                <c:pt idx="858">
                  <c:v>47.293799999999997</c:v>
                </c:pt>
                <c:pt idx="859">
                  <c:v>47.218699999999998</c:v>
                </c:pt>
                <c:pt idx="860">
                  <c:v>48.917099999999998</c:v>
                </c:pt>
                <c:pt idx="861">
                  <c:v>48.849499999999999</c:v>
                </c:pt>
                <c:pt idx="862">
                  <c:v>47.211100000000002</c:v>
                </c:pt>
                <c:pt idx="863">
                  <c:v>47.421599999999998</c:v>
                </c:pt>
                <c:pt idx="864">
                  <c:v>46.392000000000003</c:v>
                </c:pt>
                <c:pt idx="865">
                  <c:v>45.655500000000004</c:v>
                </c:pt>
                <c:pt idx="866">
                  <c:v>45.843400000000003</c:v>
                </c:pt>
                <c:pt idx="867">
                  <c:v>45.039200000000001</c:v>
                </c:pt>
                <c:pt idx="868">
                  <c:v>45.0167</c:v>
                </c:pt>
                <c:pt idx="869">
                  <c:v>45.392400000000002</c:v>
                </c:pt>
                <c:pt idx="870">
                  <c:v>45.7682</c:v>
                </c:pt>
                <c:pt idx="871">
                  <c:v>45.099299999999999</c:v>
                </c:pt>
                <c:pt idx="872">
                  <c:v>45.174500000000002</c:v>
                </c:pt>
                <c:pt idx="873">
                  <c:v>45.076799999999999</c:v>
                </c:pt>
                <c:pt idx="874">
                  <c:v>45.384900000000002</c:v>
                </c:pt>
                <c:pt idx="875">
                  <c:v>46.076300000000003</c:v>
                </c:pt>
                <c:pt idx="876">
                  <c:v>44.986600000000003</c:v>
                </c:pt>
                <c:pt idx="877">
                  <c:v>44.099800000000002</c:v>
                </c:pt>
                <c:pt idx="878">
                  <c:v>45.084299999999999</c:v>
                </c:pt>
                <c:pt idx="879">
                  <c:v>46.452100000000002</c:v>
                </c:pt>
                <c:pt idx="880">
                  <c:v>46.527299999999997</c:v>
                </c:pt>
                <c:pt idx="881">
                  <c:v>47.128500000000003</c:v>
                </c:pt>
                <c:pt idx="882">
                  <c:v>46.534799999999997</c:v>
                </c:pt>
                <c:pt idx="883">
                  <c:v>47.624499999999998</c:v>
                </c:pt>
                <c:pt idx="884">
                  <c:v>47.669600000000003</c:v>
                </c:pt>
                <c:pt idx="885">
                  <c:v>48.218200000000003</c:v>
                </c:pt>
                <c:pt idx="886">
                  <c:v>48.360999999999997</c:v>
                </c:pt>
                <c:pt idx="887">
                  <c:v>49.225299999999997</c:v>
                </c:pt>
                <c:pt idx="888">
                  <c:v>49.104999999999997</c:v>
                </c:pt>
                <c:pt idx="889">
                  <c:v>48.2331</c:v>
                </c:pt>
                <c:pt idx="890">
                  <c:v>48.005699999999997</c:v>
                </c:pt>
                <c:pt idx="891">
                  <c:v>48.1877</c:v>
                </c:pt>
                <c:pt idx="892">
                  <c:v>48.005699999999997</c:v>
                </c:pt>
                <c:pt idx="893">
                  <c:v>48.073900000000002</c:v>
                </c:pt>
                <c:pt idx="894">
                  <c:v>48.437800000000003</c:v>
                </c:pt>
                <c:pt idx="895">
                  <c:v>48.377200000000002</c:v>
                </c:pt>
                <c:pt idx="896">
                  <c:v>48.763800000000003</c:v>
                </c:pt>
                <c:pt idx="897">
                  <c:v>48.862400000000001</c:v>
                </c:pt>
                <c:pt idx="898">
                  <c:v>49.203600000000002</c:v>
                </c:pt>
                <c:pt idx="899">
                  <c:v>49.067100000000003</c:v>
                </c:pt>
                <c:pt idx="900">
                  <c:v>50.2119</c:v>
                </c:pt>
                <c:pt idx="901">
                  <c:v>50.7502</c:v>
                </c:pt>
                <c:pt idx="902">
                  <c:v>50.628900000000002</c:v>
                </c:pt>
                <c:pt idx="903">
                  <c:v>50.469700000000003</c:v>
                </c:pt>
                <c:pt idx="904">
                  <c:v>50.113300000000002</c:v>
                </c:pt>
                <c:pt idx="905">
                  <c:v>50.446899999999999</c:v>
                </c:pt>
                <c:pt idx="906">
                  <c:v>50.295299999999997</c:v>
                </c:pt>
                <c:pt idx="907">
                  <c:v>50.613700000000001</c:v>
                </c:pt>
                <c:pt idx="908">
                  <c:v>50.363500000000002</c:v>
                </c:pt>
                <c:pt idx="909">
                  <c:v>50.757800000000003</c:v>
                </c:pt>
                <c:pt idx="910">
                  <c:v>50.939700000000002</c:v>
                </c:pt>
                <c:pt idx="911">
                  <c:v>51.091299999999997</c:v>
                </c:pt>
                <c:pt idx="912">
                  <c:v>50.598599999999998</c:v>
                </c:pt>
                <c:pt idx="913">
                  <c:v>50.666800000000002</c:v>
                </c:pt>
                <c:pt idx="914">
                  <c:v>50.621299999999998</c:v>
                </c:pt>
                <c:pt idx="915">
                  <c:v>50.871499999999997</c:v>
                </c:pt>
                <c:pt idx="916">
                  <c:v>50.803199999999997</c:v>
                </c:pt>
                <c:pt idx="917">
                  <c:v>50.166400000000003</c:v>
                </c:pt>
                <c:pt idx="918">
                  <c:v>49.3249</c:v>
                </c:pt>
                <c:pt idx="919">
                  <c:v>49.067100000000003</c:v>
                </c:pt>
                <c:pt idx="920">
                  <c:v>48.983699999999999</c:v>
                </c:pt>
                <c:pt idx="921">
                  <c:v>48.907899999999998</c:v>
                </c:pt>
                <c:pt idx="922">
                  <c:v>48.642499999999998</c:v>
                </c:pt>
                <c:pt idx="923">
                  <c:v>48.597099999999998</c:v>
                </c:pt>
                <c:pt idx="924">
                  <c:v>48.543999999999997</c:v>
                </c:pt>
                <c:pt idx="925">
                  <c:v>48.612200000000001</c:v>
                </c:pt>
                <c:pt idx="926">
                  <c:v>48.983699999999999</c:v>
                </c:pt>
                <c:pt idx="927">
                  <c:v>49.256599999999999</c:v>
                </c:pt>
                <c:pt idx="928">
                  <c:v>48.566699999999997</c:v>
                </c:pt>
                <c:pt idx="929">
                  <c:v>48.036000000000001</c:v>
                </c:pt>
                <c:pt idx="930">
                  <c:v>48.581899999999997</c:v>
                </c:pt>
                <c:pt idx="931">
                  <c:v>48.020899999999997</c:v>
                </c:pt>
                <c:pt idx="932">
                  <c:v>48.020899999999997</c:v>
                </c:pt>
                <c:pt idx="933">
                  <c:v>48.028399999999998</c:v>
                </c:pt>
                <c:pt idx="934">
                  <c:v>47.967799999999997</c:v>
                </c:pt>
                <c:pt idx="935">
                  <c:v>47.694899999999997</c:v>
                </c:pt>
                <c:pt idx="936">
                  <c:v>47.9754</c:v>
                </c:pt>
                <c:pt idx="937">
                  <c:v>48.597099999999998</c:v>
                </c:pt>
                <c:pt idx="938">
                  <c:v>49.34</c:v>
                </c:pt>
                <c:pt idx="939">
                  <c:v>49.264200000000002</c:v>
                </c:pt>
                <c:pt idx="940">
                  <c:v>48.574300000000001</c:v>
                </c:pt>
                <c:pt idx="941">
                  <c:v>48.953400000000002</c:v>
                </c:pt>
                <c:pt idx="942">
                  <c:v>48.688000000000002</c:v>
                </c:pt>
                <c:pt idx="943">
                  <c:v>47.626600000000003</c:v>
                </c:pt>
                <c:pt idx="944">
                  <c:v>47.816200000000002</c:v>
                </c:pt>
                <c:pt idx="945">
                  <c:v>47.9375</c:v>
                </c:pt>
                <c:pt idx="946">
                  <c:v>47.763100000000001</c:v>
                </c:pt>
                <c:pt idx="947">
                  <c:v>48.058799999999998</c:v>
                </c:pt>
                <c:pt idx="948">
                  <c:v>47.6342</c:v>
                </c:pt>
                <c:pt idx="949">
                  <c:v>47.71</c:v>
                </c:pt>
                <c:pt idx="950">
                  <c:v>47.998100000000001</c:v>
                </c:pt>
                <c:pt idx="951">
                  <c:v>47.300600000000003</c:v>
                </c:pt>
                <c:pt idx="952">
                  <c:v>46.838200000000001</c:v>
                </c:pt>
                <c:pt idx="953">
                  <c:v>46.792200000000001</c:v>
                </c:pt>
                <c:pt idx="954">
                  <c:v>46.042299999999997</c:v>
                </c:pt>
                <c:pt idx="955">
                  <c:v>46.019399999999997</c:v>
                </c:pt>
                <c:pt idx="956">
                  <c:v>47.098300000000002</c:v>
                </c:pt>
                <c:pt idx="957">
                  <c:v>47.006500000000003</c:v>
                </c:pt>
                <c:pt idx="958">
                  <c:v>47.259</c:v>
                </c:pt>
                <c:pt idx="959">
                  <c:v>46.662199999999999</c:v>
                </c:pt>
                <c:pt idx="960">
                  <c:v>46.769300000000001</c:v>
                </c:pt>
                <c:pt idx="961">
                  <c:v>47.098300000000002</c:v>
                </c:pt>
                <c:pt idx="962">
                  <c:v>46.692799999999998</c:v>
                </c:pt>
                <c:pt idx="963">
                  <c:v>47.029499999999999</c:v>
                </c:pt>
                <c:pt idx="964">
                  <c:v>44.075800000000001</c:v>
                </c:pt>
                <c:pt idx="965">
                  <c:v>42.683100000000003</c:v>
                </c:pt>
                <c:pt idx="966">
                  <c:v>43.195799999999998</c:v>
                </c:pt>
                <c:pt idx="967">
                  <c:v>43.456000000000003</c:v>
                </c:pt>
                <c:pt idx="968">
                  <c:v>42.767299999999999</c:v>
                </c:pt>
                <c:pt idx="969">
                  <c:v>42.881999999999998</c:v>
                </c:pt>
                <c:pt idx="970">
                  <c:v>45.078200000000002</c:v>
                </c:pt>
                <c:pt idx="971">
                  <c:v>45.0017</c:v>
                </c:pt>
                <c:pt idx="972">
                  <c:v>47.932400000000001</c:v>
                </c:pt>
                <c:pt idx="973">
                  <c:v>48.973100000000002</c:v>
                </c:pt>
                <c:pt idx="974">
                  <c:v>48.284399999999998</c:v>
                </c:pt>
                <c:pt idx="975">
                  <c:v>48.184899999999999</c:v>
                </c:pt>
                <c:pt idx="976">
                  <c:v>48.108400000000003</c:v>
                </c:pt>
                <c:pt idx="977">
                  <c:v>47.090699999999998</c:v>
                </c:pt>
                <c:pt idx="978">
                  <c:v>47.213099999999997</c:v>
                </c:pt>
                <c:pt idx="979">
                  <c:v>46.310200000000002</c:v>
                </c:pt>
                <c:pt idx="980">
                  <c:v>46.233600000000003</c:v>
                </c:pt>
                <c:pt idx="981">
                  <c:v>45.093499999999999</c:v>
                </c:pt>
                <c:pt idx="982">
                  <c:v>46.05</c:v>
                </c:pt>
                <c:pt idx="983">
                  <c:v>46.302500000000002</c:v>
                </c:pt>
                <c:pt idx="984">
                  <c:v>45.499000000000002</c:v>
                </c:pt>
                <c:pt idx="985">
                  <c:v>47.128900000000002</c:v>
                </c:pt>
                <c:pt idx="986">
                  <c:v>46.5244</c:v>
                </c:pt>
                <c:pt idx="987">
                  <c:v>45.269500000000001</c:v>
                </c:pt>
                <c:pt idx="988">
                  <c:v>45.476100000000002</c:v>
                </c:pt>
                <c:pt idx="989">
                  <c:v>46.570300000000003</c:v>
                </c:pt>
                <c:pt idx="990">
                  <c:v>47.151899999999998</c:v>
                </c:pt>
                <c:pt idx="991">
                  <c:v>45.904600000000002</c:v>
                </c:pt>
                <c:pt idx="992">
                  <c:v>46.600900000000003</c:v>
                </c:pt>
                <c:pt idx="993">
                  <c:v>47.090699999999998</c:v>
                </c:pt>
                <c:pt idx="994">
                  <c:v>47.473300000000002</c:v>
                </c:pt>
                <c:pt idx="995">
                  <c:v>47.435000000000002</c:v>
                </c:pt>
                <c:pt idx="996">
                  <c:v>47.190100000000001</c:v>
                </c:pt>
                <c:pt idx="997">
                  <c:v>47.457999999999998</c:v>
                </c:pt>
                <c:pt idx="998">
                  <c:v>47.610999999999997</c:v>
                </c:pt>
                <c:pt idx="999">
                  <c:v>47.610999999999997</c:v>
                </c:pt>
                <c:pt idx="1000">
                  <c:v>47.565100000000001</c:v>
                </c:pt>
                <c:pt idx="1001">
                  <c:v>47.021799999999999</c:v>
                </c:pt>
                <c:pt idx="1002">
                  <c:v>47.182499999999997</c:v>
                </c:pt>
                <c:pt idx="1003">
                  <c:v>47.702800000000003</c:v>
                </c:pt>
                <c:pt idx="1004">
                  <c:v>47.825299999999999</c:v>
                </c:pt>
                <c:pt idx="1005">
                  <c:v>47.649299999999997</c:v>
                </c:pt>
                <c:pt idx="1006">
                  <c:v>48.001300000000001</c:v>
                </c:pt>
                <c:pt idx="1007">
                  <c:v>47.917099999999998</c:v>
                </c:pt>
                <c:pt idx="1008">
                  <c:v>47.756399999999999</c:v>
                </c:pt>
                <c:pt idx="1009">
                  <c:v>48.4298</c:v>
                </c:pt>
                <c:pt idx="1010">
                  <c:v>48.7971</c:v>
                </c:pt>
                <c:pt idx="1011">
                  <c:v>48.812399999999997</c:v>
                </c:pt>
                <c:pt idx="1012">
                  <c:v>49.133800000000001</c:v>
                </c:pt>
                <c:pt idx="1013">
                  <c:v>49.026600000000002</c:v>
                </c:pt>
                <c:pt idx="1014">
                  <c:v>47.274299999999997</c:v>
                </c:pt>
                <c:pt idx="1015">
                  <c:v>47.382599999999996</c:v>
                </c:pt>
                <c:pt idx="1016">
                  <c:v>47.931600000000003</c:v>
                </c:pt>
                <c:pt idx="1017">
                  <c:v>47.831000000000003</c:v>
                </c:pt>
                <c:pt idx="1018">
                  <c:v>47.676400000000001</c:v>
                </c:pt>
                <c:pt idx="1019">
                  <c:v>47.459899999999998</c:v>
                </c:pt>
                <c:pt idx="1020">
                  <c:v>47.2821</c:v>
                </c:pt>
                <c:pt idx="1021">
                  <c:v>47.135100000000001</c:v>
                </c:pt>
                <c:pt idx="1022">
                  <c:v>46.841299999999997</c:v>
                </c:pt>
                <c:pt idx="1023">
                  <c:v>47.459899999999998</c:v>
                </c:pt>
                <c:pt idx="1024">
                  <c:v>47.3748</c:v>
                </c:pt>
                <c:pt idx="1025">
                  <c:v>46.392899999999997</c:v>
                </c:pt>
                <c:pt idx="1026">
                  <c:v>46.725299999999997</c:v>
                </c:pt>
                <c:pt idx="1027">
                  <c:v>47.251100000000001</c:v>
                </c:pt>
                <c:pt idx="1028">
                  <c:v>47.081000000000003</c:v>
                </c:pt>
                <c:pt idx="1029">
                  <c:v>47.081000000000003</c:v>
                </c:pt>
                <c:pt idx="1030">
                  <c:v>46.910899999999998</c:v>
                </c:pt>
                <c:pt idx="1031">
                  <c:v>46.895400000000002</c:v>
                </c:pt>
                <c:pt idx="1032">
                  <c:v>46.825899999999997</c:v>
                </c:pt>
                <c:pt idx="1033">
                  <c:v>46.794899999999998</c:v>
                </c:pt>
                <c:pt idx="1034">
                  <c:v>47.042400000000001</c:v>
                </c:pt>
                <c:pt idx="1035">
                  <c:v>46.717599999999997</c:v>
                </c:pt>
                <c:pt idx="1036">
                  <c:v>46.787199999999999</c:v>
                </c:pt>
                <c:pt idx="1037">
                  <c:v>47.026899999999998</c:v>
                </c:pt>
                <c:pt idx="1038">
                  <c:v>47.668700000000001</c:v>
                </c:pt>
                <c:pt idx="1039">
                  <c:v>47.537199999999999</c:v>
                </c:pt>
                <c:pt idx="1040">
                  <c:v>47.761400000000002</c:v>
                </c:pt>
                <c:pt idx="1041">
                  <c:v>47.8078</c:v>
                </c:pt>
                <c:pt idx="1042">
                  <c:v>47.444400000000002</c:v>
                </c:pt>
                <c:pt idx="1043">
                  <c:v>47.892899999999997</c:v>
                </c:pt>
                <c:pt idx="1044">
                  <c:v>48.008899999999997</c:v>
                </c:pt>
                <c:pt idx="1045">
                  <c:v>48.109400000000001</c:v>
                </c:pt>
                <c:pt idx="1046">
                  <c:v>47.815600000000003</c:v>
                </c:pt>
                <c:pt idx="1047">
                  <c:v>48.581099999999999</c:v>
                </c:pt>
                <c:pt idx="1048">
                  <c:v>48.905799999999999</c:v>
                </c:pt>
                <c:pt idx="1049">
                  <c:v>48.9754</c:v>
                </c:pt>
                <c:pt idx="1050">
                  <c:v>49.137799999999999</c:v>
                </c:pt>
                <c:pt idx="1051">
                  <c:v>49.246000000000002</c:v>
                </c:pt>
                <c:pt idx="1052">
                  <c:v>49.594000000000001</c:v>
                </c:pt>
                <c:pt idx="1053">
                  <c:v>49.872300000000003</c:v>
                </c:pt>
                <c:pt idx="1054">
                  <c:v>50.939399999999999</c:v>
                </c:pt>
                <c:pt idx="1055">
                  <c:v>50.916200000000003</c:v>
                </c:pt>
                <c:pt idx="1056">
                  <c:v>50.777000000000001</c:v>
                </c:pt>
                <c:pt idx="1057">
                  <c:v>51.4574</c:v>
                </c:pt>
                <c:pt idx="1058">
                  <c:v>50.954799999999999</c:v>
                </c:pt>
                <c:pt idx="1059">
                  <c:v>50.792400000000001</c:v>
                </c:pt>
                <c:pt idx="1060">
                  <c:v>50.877499999999998</c:v>
                </c:pt>
                <c:pt idx="1061">
                  <c:v>50.529600000000002</c:v>
                </c:pt>
                <c:pt idx="1062">
                  <c:v>50.661000000000001</c:v>
                </c:pt>
                <c:pt idx="1063">
                  <c:v>50.761499999999998</c:v>
                </c:pt>
                <c:pt idx="1064">
                  <c:v>50.738300000000002</c:v>
                </c:pt>
                <c:pt idx="1065">
                  <c:v>51.109499999999997</c:v>
                </c:pt>
                <c:pt idx="1066">
                  <c:v>51.0167</c:v>
                </c:pt>
                <c:pt idx="1067">
                  <c:v>50.854300000000002</c:v>
                </c:pt>
                <c:pt idx="1068">
                  <c:v>50.614600000000003</c:v>
                </c:pt>
                <c:pt idx="1069">
                  <c:v>50.382599999999996</c:v>
                </c:pt>
                <c:pt idx="1070">
                  <c:v>50.2821</c:v>
                </c:pt>
                <c:pt idx="1071">
                  <c:v>50.344000000000001</c:v>
                </c:pt>
                <c:pt idx="1072">
                  <c:v>50.228000000000002</c:v>
                </c:pt>
                <c:pt idx="1073">
                  <c:v>50.320799999999998</c:v>
                </c:pt>
                <c:pt idx="1074">
                  <c:v>50.676499999999997</c:v>
                </c:pt>
                <c:pt idx="1075">
                  <c:v>50.235700000000001</c:v>
                </c:pt>
                <c:pt idx="1076">
                  <c:v>50.119799999999998</c:v>
                </c:pt>
                <c:pt idx="1077">
                  <c:v>50.268099999999997</c:v>
                </c:pt>
                <c:pt idx="1078">
                  <c:v>50.0807</c:v>
                </c:pt>
                <c:pt idx="1079">
                  <c:v>50.221299999999999</c:v>
                </c:pt>
                <c:pt idx="1080">
                  <c:v>49.7059</c:v>
                </c:pt>
                <c:pt idx="1081">
                  <c:v>49.549700000000001</c:v>
                </c:pt>
                <c:pt idx="1082">
                  <c:v>49.807400000000001</c:v>
                </c:pt>
                <c:pt idx="1083">
                  <c:v>49.8386</c:v>
                </c:pt>
                <c:pt idx="1084">
                  <c:v>50.494599999999998</c:v>
                </c:pt>
                <c:pt idx="1085">
                  <c:v>50.838200000000001</c:v>
                </c:pt>
                <c:pt idx="1086">
                  <c:v>50.7913</c:v>
                </c:pt>
                <c:pt idx="1087">
                  <c:v>51.595700000000001</c:v>
                </c:pt>
                <c:pt idx="1088">
                  <c:v>51.494199999999999</c:v>
                </c:pt>
                <c:pt idx="1089">
                  <c:v>51.915900000000001</c:v>
                </c:pt>
                <c:pt idx="1090">
                  <c:v>52.033000000000001</c:v>
                </c:pt>
                <c:pt idx="1091">
                  <c:v>52.118899999999996</c:v>
                </c:pt>
                <c:pt idx="1092">
                  <c:v>52.501600000000003</c:v>
                </c:pt>
                <c:pt idx="1093">
                  <c:v>52.314100000000003</c:v>
                </c:pt>
                <c:pt idx="1094">
                  <c:v>51.704999999999998</c:v>
                </c:pt>
                <c:pt idx="1095">
                  <c:v>51.6738</c:v>
                </c:pt>
                <c:pt idx="1096">
                  <c:v>51.525399999999998</c:v>
                </c:pt>
                <c:pt idx="1097">
                  <c:v>50.994399999999999</c:v>
                </c:pt>
                <c:pt idx="1098">
                  <c:v>51.587899999999998</c:v>
                </c:pt>
                <c:pt idx="1099">
                  <c:v>52.064300000000003</c:v>
                </c:pt>
                <c:pt idx="1100">
                  <c:v>52.204799999999999</c:v>
                </c:pt>
                <c:pt idx="1101">
                  <c:v>51.049100000000003</c:v>
                </c:pt>
                <c:pt idx="1102">
                  <c:v>51.252099999999999</c:v>
                </c:pt>
                <c:pt idx="1103">
                  <c:v>51.213000000000001</c:v>
                </c:pt>
                <c:pt idx="1104">
                  <c:v>51.103700000000003</c:v>
                </c:pt>
                <c:pt idx="1105">
                  <c:v>51.4161</c:v>
                </c:pt>
                <c:pt idx="1106">
                  <c:v>51.486400000000003</c:v>
                </c:pt>
                <c:pt idx="1107">
                  <c:v>51.790900000000001</c:v>
                </c:pt>
                <c:pt idx="1108">
                  <c:v>51.587899999999998</c:v>
                </c:pt>
                <c:pt idx="1109">
                  <c:v>51.556699999999999</c:v>
                </c:pt>
                <c:pt idx="1110">
                  <c:v>51.556699999999999</c:v>
                </c:pt>
                <c:pt idx="1111">
                  <c:v>52.095500000000001</c:v>
                </c:pt>
                <c:pt idx="1112">
                  <c:v>52.517200000000003</c:v>
                </c:pt>
                <c:pt idx="1113">
                  <c:v>52.720199999999998</c:v>
                </c:pt>
                <c:pt idx="1114">
                  <c:v>53.001399999999997</c:v>
                </c:pt>
                <c:pt idx="1115">
                  <c:v>53.688600000000001</c:v>
                </c:pt>
                <c:pt idx="1116">
                  <c:v>53.696399999999997</c:v>
                </c:pt>
                <c:pt idx="1117">
                  <c:v>54.406999999999996</c:v>
                </c:pt>
                <c:pt idx="1118">
                  <c:v>54.297699999999999</c:v>
                </c:pt>
                <c:pt idx="1119">
                  <c:v>54.406999999999996</c:v>
                </c:pt>
                <c:pt idx="1120">
                  <c:v>55.070799999999998</c:v>
                </c:pt>
                <c:pt idx="1121">
                  <c:v>55.133299999999998</c:v>
                </c:pt>
                <c:pt idx="1122">
                  <c:v>55.484699999999997</c:v>
                </c:pt>
                <c:pt idx="1123">
                  <c:v>55.711199999999998</c:v>
                </c:pt>
                <c:pt idx="1124">
                  <c:v>55.6175</c:v>
                </c:pt>
                <c:pt idx="1125">
                  <c:v>55.711199999999998</c:v>
                </c:pt>
                <c:pt idx="1126">
                  <c:v>57.148099999999999</c:v>
                </c:pt>
                <c:pt idx="1127">
                  <c:v>56.726399999999998</c:v>
                </c:pt>
                <c:pt idx="1128">
                  <c:v>56.804499999999997</c:v>
                </c:pt>
                <c:pt idx="1129">
                  <c:v>56.531100000000002</c:v>
                </c:pt>
                <c:pt idx="1130">
                  <c:v>56.945</c:v>
                </c:pt>
                <c:pt idx="1131">
                  <c:v>56.601399999999998</c:v>
                </c:pt>
                <c:pt idx="1132">
                  <c:v>56.624899999999997</c:v>
                </c:pt>
                <c:pt idx="1133">
                  <c:v>56.554600000000001</c:v>
                </c:pt>
                <c:pt idx="1134">
                  <c:v>56.601399999999998</c:v>
                </c:pt>
                <c:pt idx="1135">
                  <c:v>56.015700000000002</c:v>
                </c:pt>
                <c:pt idx="1136">
                  <c:v>56.25</c:v>
                </c:pt>
                <c:pt idx="1137">
                  <c:v>56.093800000000002</c:v>
                </c:pt>
                <c:pt idx="1138">
                  <c:v>56.101599999999998</c:v>
                </c:pt>
                <c:pt idx="1139">
                  <c:v>56.6327</c:v>
                </c:pt>
                <c:pt idx="1140">
                  <c:v>57.223599999999998</c:v>
                </c:pt>
                <c:pt idx="1141">
                  <c:v>57.601799999999997</c:v>
                </c:pt>
                <c:pt idx="1142">
                  <c:v>57.278700000000001</c:v>
                </c:pt>
                <c:pt idx="1143">
                  <c:v>56.9084</c:v>
                </c:pt>
                <c:pt idx="1144">
                  <c:v>57.3339</c:v>
                </c:pt>
                <c:pt idx="1145">
                  <c:v>58.3108</c:v>
                </c:pt>
                <c:pt idx="1146">
                  <c:v>58.799300000000002</c:v>
                </c:pt>
                <c:pt idx="1147">
                  <c:v>58.232100000000003</c:v>
                </c:pt>
                <c:pt idx="1148">
                  <c:v>57.136899999999997</c:v>
                </c:pt>
                <c:pt idx="1149">
                  <c:v>57.192100000000003</c:v>
                </c:pt>
                <c:pt idx="1150">
                  <c:v>56.514499999999998</c:v>
                </c:pt>
                <c:pt idx="1151">
                  <c:v>55.498100000000001</c:v>
                </c:pt>
                <c:pt idx="1152">
                  <c:v>55.080500000000001</c:v>
                </c:pt>
                <c:pt idx="1153">
                  <c:v>55.450800000000001</c:v>
                </c:pt>
                <c:pt idx="1154">
                  <c:v>55.710799999999999</c:v>
                </c:pt>
                <c:pt idx="1155">
                  <c:v>55.9315</c:v>
                </c:pt>
                <c:pt idx="1156">
                  <c:v>55.9315</c:v>
                </c:pt>
                <c:pt idx="1157">
                  <c:v>56.112699999999997</c:v>
                </c:pt>
                <c:pt idx="1158">
                  <c:v>56.309600000000003</c:v>
                </c:pt>
                <c:pt idx="1159">
                  <c:v>56.743000000000002</c:v>
                </c:pt>
                <c:pt idx="1160">
                  <c:v>55.498100000000001</c:v>
                </c:pt>
                <c:pt idx="1161">
                  <c:v>55.647799999999997</c:v>
                </c:pt>
                <c:pt idx="1162">
                  <c:v>55.797499999999999</c:v>
                </c:pt>
                <c:pt idx="1163">
                  <c:v>55.4193</c:v>
                </c:pt>
                <c:pt idx="1164">
                  <c:v>55.482399999999998</c:v>
                </c:pt>
                <c:pt idx="1165">
                  <c:v>55.033299999999997</c:v>
                </c:pt>
                <c:pt idx="1166">
                  <c:v>55.119900000000001</c:v>
                </c:pt>
                <c:pt idx="1167">
                  <c:v>55.703000000000003</c:v>
                </c:pt>
                <c:pt idx="1168">
                  <c:v>56.530200000000001</c:v>
                </c:pt>
                <c:pt idx="1169">
                  <c:v>56.348999999999997</c:v>
                </c:pt>
                <c:pt idx="1170">
                  <c:v>56.813899999999997</c:v>
                </c:pt>
                <c:pt idx="1171">
                  <c:v>57.105400000000003</c:v>
                </c:pt>
                <c:pt idx="1172">
                  <c:v>57.767200000000003</c:v>
                </c:pt>
                <c:pt idx="1173">
                  <c:v>58.216299999999997</c:v>
                </c:pt>
                <c:pt idx="1174">
                  <c:v>58.239899999999999</c:v>
                </c:pt>
                <c:pt idx="1175">
                  <c:v>59.327199999999998</c:v>
                </c:pt>
                <c:pt idx="1176">
                  <c:v>59.421799999999998</c:v>
                </c:pt>
                <c:pt idx="1177">
                  <c:v>59.287799999999997</c:v>
                </c:pt>
                <c:pt idx="1178">
                  <c:v>60.706000000000003</c:v>
                </c:pt>
                <c:pt idx="1179">
                  <c:v>64.432699999999997</c:v>
                </c:pt>
                <c:pt idx="1180">
                  <c:v>67.237499999999997</c:v>
                </c:pt>
                <c:pt idx="1181">
                  <c:v>68.545400000000001</c:v>
                </c:pt>
                <c:pt idx="1182">
                  <c:v>69.136300000000006</c:v>
                </c:pt>
                <c:pt idx="1183">
                  <c:v>69.703599999999994</c:v>
                </c:pt>
                <c:pt idx="1184">
                  <c:v>70.294499999999999</c:v>
                </c:pt>
                <c:pt idx="1185">
                  <c:v>68.8369</c:v>
                </c:pt>
                <c:pt idx="1186">
                  <c:v>67.221699999999998</c:v>
                </c:pt>
                <c:pt idx="1187">
                  <c:v>68.049000000000007</c:v>
                </c:pt>
                <c:pt idx="1188">
                  <c:v>68.868399999999994</c:v>
                </c:pt>
                <c:pt idx="1189">
                  <c:v>68.868399999999994</c:v>
                </c:pt>
                <c:pt idx="1190">
                  <c:v>68.923599999999993</c:v>
                </c:pt>
                <c:pt idx="1191">
                  <c:v>68.206599999999995</c:v>
                </c:pt>
                <c:pt idx="1192">
                  <c:v>67.245400000000004</c:v>
                </c:pt>
                <c:pt idx="1193">
                  <c:v>66.7727</c:v>
                </c:pt>
                <c:pt idx="1194">
                  <c:v>70.089600000000004</c:v>
                </c:pt>
                <c:pt idx="1195">
                  <c:v>70.010800000000003</c:v>
                </c:pt>
                <c:pt idx="1196">
                  <c:v>71.216300000000004</c:v>
                </c:pt>
                <c:pt idx="1197">
                  <c:v>70.672600000000003</c:v>
                </c:pt>
                <c:pt idx="1198">
                  <c:v>70.830200000000005</c:v>
                </c:pt>
                <c:pt idx="1199">
                  <c:v>71.050799999999995</c:v>
                </c:pt>
                <c:pt idx="1200">
                  <c:v>71.295100000000005</c:v>
                </c:pt>
                <c:pt idx="1201">
                  <c:v>71.523600000000002</c:v>
                </c:pt>
                <c:pt idx="1202">
                  <c:v>71.830799999999996</c:v>
                </c:pt>
                <c:pt idx="1203">
                  <c:v>72.784199999999998</c:v>
                </c:pt>
                <c:pt idx="1204">
                  <c:v>72.531999999999996</c:v>
                </c:pt>
                <c:pt idx="1205">
                  <c:v>71.936999999999998</c:v>
                </c:pt>
                <c:pt idx="1206">
                  <c:v>72.230500000000006</c:v>
                </c:pt>
                <c:pt idx="1207">
                  <c:v>73.127099999999999</c:v>
                </c:pt>
                <c:pt idx="1208">
                  <c:v>76.197500000000005</c:v>
                </c:pt>
                <c:pt idx="1209">
                  <c:v>76.546599999999998</c:v>
                </c:pt>
                <c:pt idx="1210">
                  <c:v>76.245099999999994</c:v>
                </c:pt>
                <c:pt idx="1211">
                  <c:v>74.983599999999996</c:v>
                </c:pt>
                <c:pt idx="1212">
                  <c:v>72.746300000000005</c:v>
                </c:pt>
                <c:pt idx="1213">
                  <c:v>72.817700000000002</c:v>
                </c:pt>
                <c:pt idx="1214">
                  <c:v>71.056299999999993</c:v>
                </c:pt>
                <c:pt idx="1215">
                  <c:v>72.936700000000002</c:v>
                </c:pt>
                <c:pt idx="1216">
                  <c:v>72.167100000000005</c:v>
                </c:pt>
                <c:pt idx="1217">
                  <c:v>71.603800000000007</c:v>
                </c:pt>
                <c:pt idx="1218">
                  <c:v>73.341300000000004</c:v>
                </c:pt>
                <c:pt idx="1219">
                  <c:v>72.214699999999993</c:v>
                </c:pt>
                <c:pt idx="1220">
                  <c:v>73.238200000000006</c:v>
                </c:pt>
                <c:pt idx="1221">
                  <c:v>73.753900000000002</c:v>
                </c:pt>
                <c:pt idx="1222">
                  <c:v>74.547300000000007</c:v>
                </c:pt>
                <c:pt idx="1223">
                  <c:v>75.935699999999997</c:v>
                </c:pt>
                <c:pt idx="1224">
                  <c:v>76.078500000000005</c:v>
                </c:pt>
                <c:pt idx="1225">
                  <c:v>75.713499999999996</c:v>
                </c:pt>
                <c:pt idx="1226">
                  <c:v>75.467600000000004</c:v>
                </c:pt>
                <c:pt idx="1227">
                  <c:v>75.174000000000007</c:v>
                </c:pt>
                <c:pt idx="1228">
                  <c:v>74.388599999999997</c:v>
                </c:pt>
                <c:pt idx="1229">
                  <c:v>74.951899999999995</c:v>
                </c:pt>
                <c:pt idx="1230">
                  <c:v>74.269599999999997</c:v>
                </c:pt>
                <c:pt idx="1231">
                  <c:v>74.261600000000001</c:v>
                </c:pt>
                <c:pt idx="1232">
                  <c:v>75.118499999999997</c:v>
                </c:pt>
                <c:pt idx="1233">
                  <c:v>74.951899999999995</c:v>
                </c:pt>
                <c:pt idx="1234">
                  <c:v>75.150199999999998</c:v>
                </c:pt>
                <c:pt idx="1235">
                  <c:v>75.705600000000004</c:v>
                </c:pt>
                <c:pt idx="1236">
                  <c:v>75.705600000000004</c:v>
                </c:pt>
                <c:pt idx="1237">
                  <c:v>76.022999999999996</c:v>
                </c:pt>
                <c:pt idx="1238">
                  <c:v>76.895700000000005</c:v>
                </c:pt>
                <c:pt idx="1239">
                  <c:v>76.419700000000006</c:v>
                </c:pt>
                <c:pt idx="1240">
                  <c:v>75.546899999999994</c:v>
                </c:pt>
                <c:pt idx="1241">
                  <c:v>75.697699999999998</c:v>
                </c:pt>
                <c:pt idx="1242">
                  <c:v>74.8964</c:v>
                </c:pt>
                <c:pt idx="1243">
                  <c:v>74.769400000000005</c:v>
                </c:pt>
                <c:pt idx="1244">
                  <c:v>76.126099999999994</c:v>
                </c:pt>
                <c:pt idx="1245">
                  <c:v>76.538700000000006</c:v>
                </c:pt>
                <c:pt idx="1246">
                  <c:v>76.403800000000004</c:v>
                </c:pt>
                <c:pt idx="1247">
                  <c:v>77.236900000000006</c:v>
                </c:pt>
                <c:pt idx="1248">
                  <c:v>76.403800000000004</c:v>
                </c:pt>
                <c:pt idx="1249">
                  <c:v>77.316199999999995</c:v>
                </c:pt>
                <c:pt idx="1250">
                  <c:v>77.903300000000002</c:v>
                </c:pt>
                <c:pt idx="1251">
                  <c:v>77.689099999999996</c:v>
                </c:pt>
                <c:pt idx="1252">
                  <c:v>77.284499999999994</c:v>
                </c:pt>
                <c:pt idx="1253">
                  <c:v>77.681200000000004</c:v>
                </c:pt>
                <c:pt idx="1254">
                  <c:v>77.919200000000004</c:v>
                </c:pt>
                <c:pt idx="1255">
                  <c:v>77.554199999999994</c:v>
                </c:pt>
                <c:pt idx="1256">
                  <c:v>77.823999999999998</c:v>
                </c:pt>
                <c:pt idx="1257">
                  <c:v>77.585999999999999</c:v>
                </c:pt>
                <c:pt idx="1258">
                  <c:v>76.729100000000003</c:v>
                </c:pt>
                <c:pt idx="1259">
                  <c:v>78.0779</c:v>
                </c:pt>
                <c:pt idx="1260">
                  <c:v>79.299700000000001</c:v>
                </c:pt>
                <c:pt idx="1261">
                  <c:v>78.847499999999997</c:v>
                </c:pt>
                <c:pt idx="1262">
                  <c:v>80.22</c:v>
                </c:pt>
                <c:pt idx="1263">
                  <c:v>78.934700000000007</c:v>
                </c:pt>
                <c:pt idx="1264">
                  <c:v>79.529799999999994</c:v>
                </c:pt>
                <c:pt idx="1265">
                  <c:v>79.093400000000003</c:v>
                </c:pt>
                <c:pt idx="1266">
                  <c:v>79.323499999999996</c:v>
                </c:pt>
                <c:pt idx="1267">
                  <c:v>80.1785</c:v>
                </c:pt>
                <c:pt idx="1268">
                  <c:v>81.896500000000003</c:v>
                </c:pt>
                <c:pt idx="1269">
                  <c:v>83.390699999999995</c:v>
                </c:pt>
                <c:pt idx="1270">
                  <c:v>82.951300000000003</c:v>
                </c:pt>
                <c:pt idx="1271">
                  <c:v>83.614500000000007</c:v>
                </c:pt>
                <c:pt idx="1272">
                  <c:v>85.092799999999997</c:v>
                </c:pt>
                <c:pt idx="1273">
                  <c:v>84.205799999999996</c:v>
                </c:pt>
                <c:pt idx="1274">
                  <c:v>84.309700000000007</c:v>
                </c:pt>
                <c:pt idx="1275">
                  <c:v>86.539100000000005</c:v>
                </c:pt>
                <c:pt idx="1276">
                  <c:v>98.453199999999995</c:v>
                </c:pt>
                <c:pt idx="1277">
                  <c:v>97.733999999999995</c:v>
                </c:pt>
                <c:pt idx="1278">
                  <c:v>92.596000000000004</c:v>
                </c:pt>
                <c:pt idx="1279">
                  <c:v>89.671400000000006</c:v>
                </c:pt>
                <c:pt idx="1280">
                  <c:v>92.9636</c:v>
                </c:pt>
                <c:pt idx="1281">
                  <c:v>92.028700000000001</c:v>
                </c:pt>
                <c:pt idx="1282">
                  <c:v>87.505899999999997</c:v>
                </c:pt>
                <c:pt idx="1283">
                  <c:v>88.856399999999994</c:v>
                </c:pt>
                <c:pt idx="1284">
                  <c:v>90.790099999999995</c:v>
                </c:pt>
                <c:pt idx="1285">
                  <c:v>86.682900000000004</c:v>
                </c:pt>
                <c:pt idx="1286">
                  <c:v>88.936300000000003</c:v>
                </c:pt>
                <c:pt idx="1287">
                  <c:v>89.439700000000002</c:v>
                </c:pt>
                <c:pt idx="1288">
                  <c:v>89.383799999999994</c:v>
                </c:pt>
                <c:pt idx="1289">
                  <c:v>90.358599999999996</c:v>
                </c:pt>
                <c:pt idx="1290">
                  <c:v>91.812899999999999</c:v>
                </c:pt>
                <c:pt idx="1291">
                  <c:v>94.769499999999994</c:v>
                </c:pt>
                <c:pt idx="1292">
                  <c:v>94.274100000000004</c:v>
                </c:pt>
                <c:pt idx="1293">
                  <c:v>94.218100000000007</c:v>
                </c:pt>
                <c:pt idx="1294">
                  <c:v>93.938400000000001</c:v>
                </c:pt>
                <c:pt idx="1295">
                  <c:v>94.889300000000006</c:v>
                </c:pt>
                <c:pt idx="1296">
                  <c:v>97.118700000000004</c:v>
                </c:pt>
                <c:pt idx="1297">
                  <c:v>94.497799999999998</c:v>
                </c:pt>
                <c:pt idx="1298">
                  <c:v>92.556100000000001</c:v>
                </c:pt>
                <c:pt idx="1299">
                  <c:v>90.965900000000005</c:v>
                </c:pt>
                <c:pt idx="1300">
                  <c:v>91.924800000000005</c:v>
                </c:pt>
                <c:pt idx="1301">
                  <c:v>92.420199999999994</c:v>
                </c:pt>
                <c:pt idx="1302">
                  <c:v>91.541200000000003</c:v>
                </c:pt>
                <c:pt idx="1303">
                  <c:v>91.6691</c:v>
                </c:pt>
                <c:pt idx="1304">
                  <c:v>93.498999999999995</c:v>
                </c:pt>
                <c:pt idx="1305">
                  <c:v>95.320800000000006</c:v>
                </c:pt>
                <c:pt idx="1306">
                  <c:v>94.529799999999994</c:v>
                </c:pt>
                <c:pt idx="1307">
                  <c:v>95.688400000000001</c:v>
                </c:pt>
                <c:pt idx="1308">
                  <c:v>95.041200000000003</c:v>
                </c:pt>
                <c:pt idx="1309">
                  <c:v>91.8369</c:v>
                </c:pt>
                <c:pt idx="1310">
                  <c:v>90.861999999999995</c:v>
                </c:pt>
                <c:pt idx="1311">
                  <c:v>89.519599999999997</c:v>
                </c:pt>
                <c:pt idx="1312">
                  <c:v>90.015000000000001</c:v>
                </c:pt>
                <c:pt idx="1313">
                  <c:v>89.855199999999996</c:v>
                </c:pt>
                <c:pt idx="1314">
                  <c:v>78.388599999999997</c:v>
                </c:pt>
                <c:pt idx="1315">
                  <c:v>77.877200000000002</c:v>
                </c:pt>
                <c:pt idx="1316">
                  <c:v>76.135199999999998</c:v>
                </c:pt>
                <c:pt idx="1317">
                  <c:v>73.522300000000001</c:v>
                </c:pt>
                <c:pt idx="1318">
                  <c:v>75.328100000000006</c:v>
                </c:pt>
                <c:pt idx="1319">
                  <c:v>75.631799999999998</c:v>
                </c:pt>
                <c:pt idx="1320">
                  <c:v>73.082800000000006</c:v>
                </c:pt>
                <c:pt idx="1321">
                  <c:v>72.387600000000006</c:v>
                </c:pt>
                <c:pt idx="1322">
                  <c:v>74.2654</c:v>
                </c:pt>
                <c:pt idx="1323">
                  <c:v>73.682100000000005</c:v>
                </c:pt>
                <c:pt idx="1324">
                  <c:v>71.740300000000005</c:v>
                </c:pt>
                <c:pt idx="1325">
                  <c:v>72.299700000000001</c:v>
                </c:pt>
                <c:pt idx="1326">
                  <c:v>74.808800000000005</c:v>
                </c:pt>
                <c:pt idx="1327">
                  <c:v>74.824700000000007</c:v>
                </c:pt>
                <c:pt idx="1328">
                  <c:v>74.377300000000005</c:v>
                </c:pt>
                <c:pt idx="1329">
                  <c:v>74.143100000000004</c:v>
                </c:pt>
                <c:pt idx="1330">
                  <c:v>74.764799999999994</c:v>
                </c:pt>
                <c:pt idx="1331">
                  <c:v>75.564099999999996</c:v>
                </c:pt>
                <c:pt idx="1332">
                  <c:v>76.153499999999994</c:v>
                </c:pt>
                <c:pt idx="1333">
                  <c:v>75.095799999999997</c:v>
                </c:pt>
                <c:pt idx="1334">
                  <c:v>74.764799999999994</c:v>
                </c:pt>
                <c:pt idx="1335">
                  <c:v>75.224999999999994</c:v>
                </c:pt>
                <c:pt idx="1336">
                  <c:v>73.763599999999997</c:v>
                </c:pt>
                <c:pt idx="1337">
                  <c:v>74.175399999999996</c:v>
                </c:pt>
                <c:pt idx="1338">
                  <c:v>78.672600000000003</c:v>
                </c:pt>
                <c:pt idx="1339">
                  <c:v>79.714100000000002</c:v>
                </c:pt>
                <c:pt idx="1340">
                  <c:v>77.953999999999994</c:v>
                </c:pt>
                <c:pt idx="1341">
                  <c:v>82.410799999999995</c:v>
                </c:pt>
                <c:pt idx="1342">
                  <c:v>81.038300000000007</c:v>
                </c:pt>
                <c:pt idx="1343">
                  <c:v>80.965599999999995</c:v>
                </c:pt>
                <c:pt idx="1344">
                  <c:v>80.876800000000003</c:v>
                </c:pt>
                <c:pt idx="1345">
                  <c:v>80.440799999999996</c:v>
                </c:pt>
                <c:pt idx="1346">
                  <c:v>80.255099999999999</c:v>
                </c:pt>
                <c:pt idx="1347">
                  <c:v>81.692300000000003</c:v>
                </c:pt>
                <c:pt idx="1348">
                  <c:v>83.040599999999998</c:v>
                </c:pt>
                <c:pt idx="1349">
                  <c:v>84.114400000000003</c:v>
                </c:pt>
                <c:pt idx="1350">
                  <c:v>85.495099999999994</c:v>
                </c:pt>
                <c:pt idx="1351">
                  <c:v>84.114400000000003</c:v>
                </c:pt>
                <c:pt idx="1352">
                  <c:v>84.808800000000005</c:v>
                </c:pt>
                <c:pt idx="1353">
                  <c:v>85.034899999999993</c:v>
                </c:pt>
                <c:pt idx="1354">
                  <c:v>85.567800000000005</c:v>
                </c:pt>
                <c:pt idx="1355">
                  <c:v>85.769599999999997</c:v>
                </c:pt>
                <c:pt idx="1356">
                  <c:v>85.769599999999997</c:v>
                </c:pt>
                <c:pt idx="1357">
                  <c:v>85.260900000000007</c:v>
                </c:pt>
                <c:pt idx="1358">
                  <c:v>83.274799999999999</c:v>
                </c:pt>
                <c:pt idx="1359">
                  <c:v>81.611500000000007</c:v>
                </c:pt>
                <c:pt idx="1360">
                  <c:v>80.311599999999999</c:v>
                </c:pt>
                <c:pt idx="1361">
                  <c:v>83.169799999999995</c:v>
                </c:pt>
                <c:pt idx="1362">
                  <c:v>79.883700000000005</c:v>
                </c:pt>
                <c:pt idx="1363">
                  <c:v>79.165099999999995</c:v>
                </c:pt>
                <c:pt idx="1364">
                  <c:v>80.012900000000002</c:v>
                </c:pt>
                <c:pt idx="1365">
                  <c:v>80.125900000000001</c:v>
                </c:pt>
                <c:pt idx="1366">
                  <c:v>80.723399999999998</c:v>
                </c:pt>
                <c:pt idx="1367">
                  <c:v>80.1905</c:v>
                </c:pt>
                <c:pt idx="1368">
                  <c:v>81.086699999999993</c:v>
                </c:pt>
                <c:pt idx="1369">
                  <c:v>80.553799999999995</c:v>
                </c:pt>
                <c:pt idx="1370">
                  <c:v>79.859499999999997</c:v>
                </c:pt>
                <c:pt idx="1371">
                  <c:v>78.785600000000002</c:v>
                </c:pt>
                <c:pt idx="1372">
                  <c:v>79.7303</c:v>
                </c:pt>
                <c:pt idx="1373">
                  <c:v>80.392399999999995</c:v>
                </c:pt>
                <c:pt idx="1374">
                  <c:v>79.512299999999996</c:v>
                </c:pt>
                <c:pt idx="1375">
                  <c:v>79.132800000000003</c:v>
                </c:pt>
                <c:pt idx="1376">
                  <c:v>79.326599999999999</c:v>
                </c:pt>
                <c:pt idx="1377">
                  <c:v>77.146600000000007</c:v>
                </c:pt>
                <c:pt idx="1378">
                  <c:v>75.483400000000003</c:v>
                </c:pt>
                <c:pt idx="1379">
                  <c:v>75.128100000000003</c:v>
                </c:pt>
                <c:pt idx="1380">
                  <c:v>74.377300000000005</c:v>
                </c:pt>
                <c:pt idx="1381">
                  <c:v>73.884699999999995</c:v>
                </c:pt>
                <c:pt idx="1382">
                  <c:v>74.627499999999998</c:v>
                </c:pt>
                <c:pt idx="1383">
                  <c:v>74.805199999999999</c:v>
                </c:pt>
                <c:pt idx="1384">
                  <c:v>75.176599999999993</c:v>
                </c:pt>
                <c:pt idx="1385">
                  <c:v>75.580299999999994</c:v>
                </c:pt>
                <c:pt idx="1386">
                  <c:v>76.282700000000006</c:v>
                </c:pt>
                <c:pt idx="1387">
                  <c:v>78.252799999999993</c:v>
                </c:pt>
                <c:pt idx="1388">
                  <c:v>78.349599999999995</c:v>
                </c:pt>
                <c:pt idx="1389">
                  <c:v>79.802999999999997</c:v>
                </c:pt>
                <c:pt idx="1390">
                  <c:v>76.670299999999997</c:v>
                </c:pt>
                <c:pt idx="1391">
                  <c:v>77.970200000000006</c:v>
                </c:pt>
                <c:pt idx="1392">
                  <c:v>78.802000000000007</c:v>
                </c:pt>
                <c:pt idx="1393">
                  <c:v>78.492099999999994</c:v>
                </c:pt>
                <c:pt idx="1394">
                  <c:v>77.807100000000005</c:v>
                </c:pt>
                <c:pt idx="1395">
                  <c:v>76.983400000000003</c:v>
                </c:pt>
                <c:pt idx="1396">
                  <c:v>73.354399999999998</c:v>
                </c:pt>
                <c:pt idx="1397">
                  <c:v>72.506299999999996</c:v>
                </c:pt>
                <c:pt idx="1398">
                  <c:v>72.905900000000003</c:v>
                </c:pt>
                <c:pt idx="1399">
                  <c:v>74.6511</c:v>
                </c:pt>
                <c:pt idx="1400">
                  <c:v>75.939599999999999</c:v>
                </c:pt>
                <c:pt idx="1401">
                  <c:v>76.6083</c:v>
                </c:pt>
                <c:pt idx="1402">
                  <c:v>73.851900000000001</c:v>
                </c:pt>
                <c:pt idx="1403">
                  <c:v>74.577699999999993</c:v>
                </c:pt>
                <c:pt idx="1404">
                  <c:v>75.213800000000006</c:v>
                </c:pt>
                <c:pt idx="1405">
                  <c:v>76.583799999999997</c:v>
                </c:pt>
                <c:pt idx="1406">
                  <c:v>77.570599999999999</c:v>
                </c:pt>
                <c:pt idx="1407">
                  <c:v>78.720399999999998</c:v>
                </c:pt>
                <c:pt idx="1408">
                  <c:v>79.152600000000007</c:v>
                </c:pt>
                <c:pt idx="1409">
                  <c:v>76.706100000000006</c:v>
                </c:pt>
                <c:pt idx="1410">
                  <c:v>76.436999999999998</c:v>
                </c:pt>
                <c:pt idx="1411">
                  <c:v>77.855999999999995</c:v>
                </c:pt>
                <c:pt idx="1412">
                  <c:v>78.125100000000003</c:v>
                </c:pt>
                <c:pt idx="1413">
                  <c:v>78.924300000000002</c:v>
                </c:pt>
                <c:pt idx="1414">
                  <c:v>78.222999999999999</c:v>
                </c:pt>
                <c:pt idx="1415">
                  <c:v>79.470699999999994</c:v>
                </c:pt>
                <c:pt idx="1416">
                  <c:v>80.098600000000005</c:v>
                </c:pt>
                <c:pt idx="1417">
                  <c:v>80.579800000000006</c:v>
                </c:pt>
                <c:pt idx="1418">
                  <c:v>79.617500000000007</c:v>
                </c:pt>
                <c:pt idx="1419">
                  <c:v>79.7072</c:v>
                </c:pt>
                <c:pt idx="1420">
                  <c:v>79.625600000000006</c:v>
                </c:pt>
                <c:pt idx="1421">
                  <c:v>79.225999999999999</c:v>
                </c:pt>
                <c:pt idx="1422">
                  <c:v>79.429900000000004</c:v>
                </c:pt>
                <c:pt idx="1423">
                  <c:v>79.935500000000005</c:v>
                </c:pt>
                <c:pt idx="1424">
                  <c:v>79.315700000000007</c:v>
                </c:pt>
                <c:pt idx="1425">
                  <c:v>79.576700000000002</c:v>
                </c:pt>
                <c:pt idx="1426">
                  <c:v>78.932500000000005</c:v>
                </c:pt>
                <c:pt idx="1427">
                  <c:v>78.271900000000002</c:v>
                </c:pt>
                <c:pt idx="1428">
                  <c:v>77.113900000000001</c:v>
                </c:pt>
                <c:pt idx="1429">
                  <c:v>77.627700000000004</c:v>
                </c:pt>
                <c:pt idx="1430">
                  <c:v>76.4452</c:v>
                </c:pt>
                <c:pt idx="1431">
                  <c:v>76.7958</c:v>
                </c:pt>
                <c:pt idx="1432">
                  <c:v>76.510400000000004</c:v>
                </c:pt>
                <c:pt idx="1433">
                  <c:v>75.988500000000002</c:v>
                </c:pt>
                <c:pt idx="1434">
                  <c:v>76.037400000000005</c:v>
                </c:pt>
                <c:pt idx="1435">
                  <c:v>78.557299999999998</c:v>
                </c:pt>
                <c:pt idx="1436">
                  <c:v>78.027299999999997</c:v>
                </c:pt>
                <c:pt idx="1437">
                  <c:v>77.7744</c:v>
                </c:pt>
                <c:pt idx="1438">
                  <c:v>75.523700000000005</c:v>
                </c:pt>
                <c:pt idx="1439">
                  <c:v>74.227000000000004</c:v>
                </c:pt>
                <c:pt idx="1440">
                  <c:v>75.580699999999993</c:v>
                </c:pt>
                <c:pt idx="1441">
                  <c:v>75.238200000000006</c:v>
                </c:pt>
                <c:pt idx="1442">
                  <c:v>76.184200000000004</c:v>
                </c:pt>
                <c:pt idx="1443">
                  <c:v>76.477800000000002</c:v>
                </c:pt>
                <c:pt idx="1444">
                  <c:v>76.804000000000002</c:v>
                </c:pt>
                <c:pt idx="1445">
                  <c:v>76.7714</c:v>
                </c:pt>
                <c:pt idx="1446">
                  <c:v>77.130200000000002</c:v>
                </c:pt>
                <c:pt idx="1447">
                  <c:v>77.472700000000003</c:v>
                </c:pt>
                <c:pt idx="1448">
                  <c:v>76.844800000000006</c:v>
                </c:pt>
                <c:pt idx="1449">
                  <c:v>78.296400000000006</c:v>
                </c:pt>
                <c:pt idx="1450">
                  <c:v>76.526700000000005</c:v>
                </c:pt>
                <c:pt idx="1451">
                  <c:v>76.967100000000002</c:v>
                </c:pt>
                <c:pt idx="1452">
                  <c:v>77.317800000000005</c:v>
                </c:pt>
                <c:pt idx="1453">
                  <c:v>77.122</c:v>
                </c:pt>
                <c:pt idx="1454">
                  <c:v>75.906899999999993</c:v>
                </c:pt>
                <c:pt idx="1455">
                  <c:v>73.183199999999999</c:v>
                </c:pt>
                <c:pt idx="1456">
                  <c:v>74.740799999999993</c:v>
                </c:pt>
                <c:pt idx="1457">
                  <c:v>73.496300000000005</c:v>
                </c:pt>
                <c:pt idx="1458">
                  <c:v>75.746200000000002</c:v>
                </c:pt>
                <c:pt idx="1459">
                  <c:v>76.042900000000003</c:v>
                </c:pt>
                <c:pt idx="1460">
                  <c:v>74.089699999999993</c:v>
                </c:pt>
                <c:pt idx="1461">
                  <c:v>72.499099999999999</c:v>
                </c:pt>
                <c:pt idx="1462">
                  <c:v>69.449799999999996</c:v>
                </c:pt>
                <c:pt idx="1463">
                  <c:v>68.370199999999997</c:v>
                </c:pt>
                <c:pt idx="1464">
                  <c:v>65.444500000000005</c:v>
                </c:pt>
                <c:pt idx="1465">
                  <c:v>67.356499999999997</c:v>
                </c:pt>
                <c:pt idx="1466">
                  <c:v>66.581800000000001</c:v>
                </c:pt>
                <c:pt idx="1467">
                  <c:v>67.051599999999993</c:v>
                </c:pt>
                <c:pt idx="1468">
                  <c:v>67.241200000000006</c:v>
                </c:pt>
                <c:pt idx="1469">
                  <c:v>64.158900000000003</c:v>
                </c:pt>
                <c:pt idx="1470">
                  <c:v>66.103800000000007</c:v>
                </c:pt>
                <c:pt idx="1471">
                  <c:v>65.568200000000004</c:v>
                </c:pt>
                <c:pt idx="1472">
                  <c:v>68.057000000000002</c:v>
                </c:pt>
                <c:pt idx="1473">
                  <c:v>68.947100000000006</c:v>
                </c:pt>
                <c:pt idx="1474">
                  <c:v>71.666799999999995</c:v>
                </c:pt>
                <c:pt idx="1475">
                  <c:v>72.301299999999998</c:v>
                </c:pt>
                <c:pt idx="1476">
                  <c:v>73.174899999999994</c:v>
                </c:pt>
                <c:pt idx="1477">
                  <c:v>73.916600000000003</c:v>
                </c:pt>
                <c:pt idx="1478">
                  <c:v>72.705200000000005</c:v>
                </c:pt>
                <c:pt idx="1479">
                  <c:v>72.779300000000006</c:v>
                </c:pt>
                <c:pt idx="1480">
                  <c:v>74.287499999999994</c:v>
                </c:pt>
                <c:pt idx="1481">
                  <c:v>75.433000000000007</c:v>
                </c:pt>
                <c:pt idx="1482">
                  <c:v>73.743600000000001</c:v>
                </c:pt>
                <c:pt idx="1483">
                  <c:v>72.597999999999999</c:v>
                </c:pt>
                <c:pt idx="1484">
                  <c:v>70.999200000000002</c:v>
                </c:pt>
                <c:pt idx="1485">
                  <c:v>70.570700000000002</c:v>
                </c:pt>
                <c:pt idx="1486">
                  <c:v>71.073400000000007</c:v>
                </c:pt>
                <c:pt idx="1487">
                  <c:v>72.260099999999994</c:v>
                </c:pt>
                <c:pt idx="1488">
                  <c:v>73.298500000000004</c:v>
                </c:pt>
                <c:pt idx="1489">
                  <c:v>74.097999999999999</c:v>
                </c:pt>
                <c:pt idx="1490">
                  <c:v>77.691199999999995</c:v>
                </c:pt>
                <c:pt idx="1491">
                  <c:v>77.188500000000005</c:v>
                </c:pt>
                <c:pt idx="1492">
                  <c:v>74.625399999999999</c:v>
                </c:pt>
                <c:pt idx="1493">
                  <c:v>74.444100000000006</c:v>
                </c:pt>
                <c:pt idx="1494">
                  <c:v>71.666799999999995</c:v>
                </c:pt>
                <c:pt idx="1495">
                  <c:v>72.202399999999997</c:v>
                </c:pt>
                <c:pt idx="1496">
                  <c:v>72.664000000000001</c:v>
                </c:pt>
                <c:pt idx="1497">
                  <c:v>73.018299999999996</c:v>
                </c:pt>
                <c:pt idx="1498">
                  <c:v>72.284899999999993</c:v>
                </c:pt>
                <c:pt idx="1499">
                  <c:v>70.554199999999994</c:v>
                </c:pt>
                <c:pt idx="1500">
                  <c:v>69.993799999999993</c:v>
                </c:pt>
                <c:pt idx="1501">
                  <c:v>68.881200000000007</c:v>
                </c:pt>
                <c:pt idx="1502">
                  <c:v>68.831699999999998</c:v>
                </c:pt>
                <c:pt idx="1503">
                  <c:v>70.356399999999994</c:v>
                </c:pt>
                <c:pt idx="1504">
                  <c:v>69.985500000000002</c:v>
                </c:pt>
                <c:pt idx="1505">
                  <c:v>69.359200000000001</c:v>
                </c:pt>
                <c:pt idx="1506">
                  <c:v>73.381</c:v>
                </c:pt>
                <c:pt idx="1507">
                  <c:v>74.097999999999999</c:v>
                </c:pt>
                <c:pt idx="1508">
                  <c:v>75.095200000000006</c:v>
                </c:pt>
                <c:pt idx="1509">
                  <c:v>75.977000000000004</c:v>
                </c:pt>
                <c:pt idx="1510">
                  <c:v>73.537499999999994</c:v>
                </c:pt>
                <c:pt idx="1511">
                  <c:v>71.114599999999996</c:v>
                </c:pt>
                <c:pt idx="1512">
                  <c:v>73.405699999999996</c:v>
                </c:pt>
                <c:pt idx="1513">
                  <c:v>74.477099999999993</c:v>
                </c:pt>
                <c:pt idx="1514">
                  <c:v>74.8232</c:v>
                </c:pt>
                <c:pt idx="1515">
                  <c:v>72.3673</c:v>
                </c:pt>
                <c:pt idx="1516">
                  <c:v>72.688699999999997</c:v>
                </c:pt>
                <c:pt idx="1517">
                  <c:v>72.779300000000006</c:v>
                </c:pt>
                <c:pt idx="1518">
                  <c:v>70.735500000000002</c:v>
                </c:pt>
                <c:pt idx="1519">
                  <c:v>71.352999999999994</c:v>
                </c:pt>
                <c:pt idx="1520">
                  <c:v>71.394800000000004</c:v>
                </c:pt>
                <c:pt idx="1521">
                  <c:v>72.771799999999999</c:v>
                </c:pt>
                <c:pt idx="1522">
                  <c:v>74.691199999999995</c:v>
                </c:pt>
                <c:pt idx="1523">
                  <c:v>73.990200000000002</c:v>
                </c:pt>
                <c:pt idx="1524">
                  <c:v>73.814899999999994</c:v>
                </c:pt>
                <c:pt idx="1525">
                  <c:v>71.670199999999994</c:v>
                </c:pt>
                <c:pt idx="1526">
                  <c:v>67.213700000000003</c:v>
                </c:pt>
                <c:pt idx="1527">
                  <c:v>64.376300000000001</c:v>
                </c:pt>
                <c:pt idx="1528">
                  <c:v>64.651700000000005</c:v>
                </c:pt>
                <c:pt idx="1529">
                  <c:v>65.9786</c:v>
                </c:pt>
                <c:pt idx="1530">
                  <c:v>67.005099999999999</c:v>
                </c:pt>
                <c:pt idx="1531">
                  <c:v>67.180300000000003</c:v>
                </c:pt>
                <c:pt idx="1532">
                  <c:v>65.536299999999997</c:v>
                </c:pt>
                <c:pt idx="1533">
                  <c:v>66.504400000000004</c:v>
                </c:pt>
                <c:pt idx="1534">
                  <c:v>65.9953</c:v>
                </c:pt>
                <c:pt idx="1535">
                  <c:v>66.070400000000006</c:v>
                </c:pt>
                <c:pt idx="1536">
                  <c:v>66.487700000000004</c:v>
                </c:pt>
                <c:pt idx="1537">
                  <c:v>66.571100000000001</c:v>
                </c:pt>
                <c:pt idx="1538">
                  <c:v>66.704700000000003</c:v>
                </c:pt>
                <c:pt idx="1539">
                  <c:v>67.422399999999996</c:v>
                </c:pt>
                <c:pt idx="1540">
                  <c:v>67.197000000000003</c:v>
                </c:pt>
                <c:pt idx="1541">
                  <c:v>67.472399999999993</c:v>
                </c:pt>
                <c:pt idx="1542">
                  <c:v>67.197000000000003</c:v>
                </c:pt>
                <c:pt idx="1543">
                  <c:v>66.7547</c:v>
                </c:pt>
                <c:pt idx="1544">
                  <c:v>65.719899999999996</c:v>
                </c:pt>
                <c:pt idx="1545">
                  <c:v>66.779799999999994</c:v>
                </c:pt>
                <c:pt idx="1546">
                  <c:v>67.005099999999999</c:v>
                </c:pt>
                <c:pt idx="1547">
                  <c:v>67.188699999999997</c:v>
                </c:pt>
                <c:pt idx="1548">
                  <c:v>66.270700000000005</c:v>
                </c:pt>
                <c:pt idx="1549">
                  <c:v>66.128799999999998</c:v>
                </c:pt>
                <c:pt idx="1550">
                  <c:v>66.846500000000006</c:v>
                </c:pt>
                <c:pt idx="1551">
                  <c:v>66.312399999999997</c:v>
                </c:pt>
                <c:pt idx="1552">
                  <c:v>65.853399999999993</c:v>
                </c:pt>
                <c:pt idx="1553">
                  <c:v>65.1691</c:v>
                </c:pt>
                <c:pt idx="1554">
                  <c:v>65.294300000000007</c:v>
                </c:pt>
                <c:pt idx="1555">
                  <c:v>64.743499999999997</c:v>
                </c:pt>
                <c:pt idx="1556">
                  <c:v>65.160799999999995</c:v>
                </c:pt>
                <c:pt idx="1557">
                  <c:v>65.711600000000004</c:v>
                </c:pt>
                <c:pt idx="1558">
                  <c:v>65.870099999999994</c:v>
                </c:pt>
                <c:pt idx="1559">
                  <c:v>66.721400000000003</c:v>
                </c:pt>
                <c:pt idx="1560">
                  <c:v>67.881399999999999</c:v>
                </c:pt>
                <c:pt idx="1561">
                  <c:v>67.305499999999995</c:v>
                </c:pt>
                <c:pt idx="1562">
                  <c:v>67.447400000000002</c:v>
                </c:pt>
                <c:pt idx="1563">
                  <c:v>67.121899999999997</c:v>
                </c:pt>
                <c:pt idx="1564">
                  <c:v>67.797899999999998</c:v>
                </c:pt>
                <c:pt idx="1565">
                  <c:v>66.562799999999996</c:v>
                </c:pt>
                <c:pt idx="1566">
                  <c:v>66.354200000000006</c:v>
                </c:pt>
                <c:pt idx="1567">
                  <c:v>67.397300000000001</c:v>
                </c:pt>
                <c:pt idx="1568">
                  <c:v>66.671300000000002</c:v>
                </c:pt>
                <c:pt idx="1569">
                  <c:v>66.729699999999994</c:v>
                </c:pt>
                <c:pt idx="1570">
                  <c:v>67.255499999999998</c:v>
                </c:pt>
                <c:pt idx="1571">
                  <c:v>67.414000000000001</c:v>
                </c:pt>
                <c:pt idx="1572">
                  <c:v>69.325100000000006</c:v>
                </c:pt>
                <c:pt idx="1573">
                  <c:v>69.333500000000001</c:v>
                </c:pt>
                <c:pt idx="1574">
                  <c:v>69.108099999999993</c:v>
                </c:pt>
                <c:pt idx="1575">
                  <c:v>69.642200000000003</c:v>
                </c:pt>
                <c:pt idx="1576">
                  <c:v>70.084500000000006</c:v>
                </c:pt>
                <c:pt idx="1577">
                  <c:v>69.007999999999996</c:v>
                </c:pt>
                <c:pt idx="1578">
                  <c:v>69.224999999999994</c:v>
                </c:pt>
                <c:pt idx="1579">
                  <c:v>68.240200000000002</c:v>
                </c:pt>
                <c:pt idx="1580">
                  <c:v>68.307000000000002</c:v>
                </c:pt>
                <c:pt idx="1581">
                  <c:v>68.5184</c:v>
                </c:pt>
                <c:pt idx="1582">
                  <c:v>67.825000000000003</c:v>
                </c:pt>
                <c:pt idx="1583">
                  <c:v>65.939300000000003</c:v>
                </c:pt>
                <c:pt idx="1584">
                  <c:v>65.592600000000004</c:v>
                </c:pt>
                <c:pt idx="1585">
                  <c:v>66.083100000000002</c:v>
                </c:pt>
                <c:pt idx="1586">
                  <c:v>66.514300000000006</c:v>
                </c:pt>
                <c:pt idx="1587">
                  <c:v>66.522800000000004</c:v>
                </c:pt>
                <c:pt idx="1588">
                  <c:v>67.089299999999994</c:v>
                </c:pt>
                <c:pt idx="1589">
                  <c:v>67.393699999999995</c:v>
                </c:pt>
                <c:pt idx="1590">
                  <c:v>67.9011</c:v>
                </c:pt>
                <c:pt idx="1591">
                  <c:v>67.131600000000006</c:v>
                </c:pt>
                <c:pt idx="1592">
                  <c:v>66.708799999999997</c:v>
                </c:pt>
                <c:pt idx="1593">
                  <c:v>66.353700000000003</c:v>
                </c:pt>
                <c:pt idx="1594">
                  <c:v>66.556600000000003</c:v>
                </c:pt>
                <c:pt idx="1595">
                  <c:v>67.021699999999996</c:v>
                </c:pt>
                <c:pt idx="1596">
                  <c:v>65.913899999999998</c:v>
                </c:pt>
                <c:pt idx="1597">
                  <c:v>65.947800000000001</c:v>
                </c:pt>
                <c:pt idx="1598">
                  <c:v>65.880099999999999</c:v>
                </c:pt>
                <c:pt idx="1599">
                  <c:v>65.491200000000006</c:v>
                </c:pt>
                <c:pt idx="1600">
                  <c:v>65.000699999999995</c:v>
                </c:pt>
                <c:pt idx="1601">
                  <c:v>66.328299999999999</c:v>
                </c:pt>
                <c:pt idx="1602">
                  <c:v>66.615799999999993</c:v>
                </c:pt>
                <c:pt idx="1603">
                  <c:v>67.224599999999995</c:v>
                </c:pt>
                <c:pt idx="1604">
                  <c:v>67.190799999999996</c:v>
                </c:pt>
                <c:pt idx="1605">
                  <c:v>67.495199999999997</c:v>
                </c:pt>
                <c:pt idx="1606">
                  <c:v>68.391499999999994</c:v>
                </c:pt>
                <c:pt idx="1607">
                  <c:v>68.991900000000001</c:v>
                </c:pt>
                <c:pt idx="1608">
                  <c:v>68.619799999999998</c:v>
                </c:pt>
                <c:pt idx="1609">
                  <c:v>67.698099999999997</c:v>
                </c:pt>
                <c:pt idx="1610">
                  <c:v>65.9816</c:v>
                </c:pt>
                <c:pt idx="1611">
                  <c:v>66.007000000000005</c:v>
                </c:pt>
                <c:pt idx="1612">
                  <c:v>65.626400000000004</c:v>
                </c:pt>
                <c:pt idx="1613">
                  <c:v>64.865399999999994</c:v>
                </c:pt>
                <c:pt idx="1614">
                  <c:v>64.011399999999995</c:v>
                </c:pt>
                <c:pt idx="1615">
                  <c:v>64.899199999999993</c:v>
                </c:pt>
                <c:pt idx="1616">
                  <c:v>65.1614</c:v>
                </c:pt>
                <c:pt idx="1617">
                  <c:v>65.169799999999995</c:v>
                </c:pt>
                <c:pt idx="1618">
                  <c:v>65.474199999999996</c:v>
                </c:pt>
                <c:pt idx="1619">
                  <c:v>65.068399999999997</c:v>
                </c:pt>
                <c:pt idx="1620">
                  <c:v>66.099999999999994</c:v>
                </c:pt>
                <c:pt idx="1621">
                  <c:v>66.438199999999995</c:v>
                </c:pt>
                <c:pt idx="1622">
                  <c:v>66.759500000000003</c:v>
                </c:pt>
                <c:pt idx="1623">
                  <c:v>66.539699999999996</c:v>
                </c:pt>
                <c:pt idx="1624">
                  <c:v>66.505899999999997</c:v>
                </c:pt>
                <c:pt idx="1625">
                  <c:v>66.167599999999993</c:v>
                </c:pt>
                <c:pt idx="1626">
                  <c:v>65.626400000000004</c:v>
                </c:pt>
                <c:pt idx="1627">
                  <c:v>66.243700000000004</c:v>
                </c:pt>
                <c:pt idx="1628">
                  <c:v>66.615799999999993</c:v>
                </c:pt>
                <c:pt idx="1629">
                  <c:v>66.336699999999993</c:v>
                </c:pt>
                <c:pt idx="1630">
                  <c:v>55.555399999999999</c:v>
                </c:pt>
                <c:pt idx="1631">
                  <c:v>57.500300000000003</c:v>
                </c:pt>
                <c:pt idx="1632">
                  <c:v>59.191499999999998</c:v>
                </c:pt>
                <c:pt idx="1633">
                  <c:v>61.491500000000002</c:v>
                </c:pt>
                <c:pt idx="1634">
                  <c:v>62.066499999999998</c:v>
                </c:pt>
                <c:pt idx="1635">
                  <c:v>62.768300000000004</c:v>
                </c:pt>
                <c:pt idx="1636">
                  <c:v>63.385599999999997</c:v>
                </c:pt>
                <c:pt idx="1637">
                  <c:v>61.719799999999999</c:v>
                </c:pt>
                <c:pt idx="1638">
                  <c:v>60.223100000000002</c:v>
                </c:pt>
                <c:pt idx="1639">
                  <c:v>60.24</c:v>
                </c:pt>
                <c:pt idx="1640">
                  <c:v>60.5867</c:v>
                </c:pt>
                <c:pt idx="1641">
                  <c:v>60.24</c:v>
                </c:pt>
                <c:pt idx="1642">
                  <c:v>60.332999999999998</c:v>
                </c:pt>
                <c:pt idx="1643">
                  <c:v>60.3245</c:v>
                </c:pt>
                <c:pt idx="1644">
                  <c:v>59.371600000000001</c:v>
                </c:pt>
                <c:pt idx="1645">
                  <c:v>58.650399999999998</c:v>
                </c:pt>
                <c:pt idx="1646">
                  <c:v>58.590299999999999</c:v>
                </c:pt>
                <c:pt idx="1647">
                  <c:v>58.839300000000001</c:v>
                </c:pt>
                <c:pt idx="1648">
                  <c:v>58.375700000000002</c:v>
                </c:pt>
                <c:pt idx="1649">
                  <c:v>58.143900000000002</c:v>
                </c:pt>
                <c:pt idx="1650">
                  <c:v>57.912199999999999</c:v>
                </c:pt>
                <c:pt idx="1651">
                  <c:v>57.2254</c:v>
                </c:pt>
                <c:pt idx="1652">
                  <c:v>58.169699999999999</c:v>
                </c:pt>
                <c:pt idx="1653">
                  <c:v>57.671799999999998</c:v>
                </c:pt>
                <c:pt idx="1654">
                  <c:v>57.671799999999998</c:v>
                </c:pt>
                <c:pt idx="1655">
                  <c:v>57.191000000000003</c:v>
                </c:pt>
                <c:pt idx="1656">
                  <c:v>56.487099999999998</c:v>
                </c:pt>
                <c:pt idx="1657">
                  <c:v>56.1008</c:v>
                </c:pt>
                <c:pt idx="1658">
                  <c:v>55.997799999999998</c:v>
                </c:pt>
                <c:pt idx="1659">
                  <c:v>55.602899999999998</c:v>
                </c:pt>
                <c:pt idx="1660">
                  <c:v>55.336799999999997</c:v>
                </c:pt>
                <c:pt idx="1661">
                  <c:v>56.186599999999999</c:v>
                </c:pt>
                <c:pt idx="1662">
                  <c:v>56.298200000000001</c:v>
                </c:pt>
                <c:pt idx="1663">
                  <c:v>55.396900000000002</c:v>
                </c:pt>
                <c:pt idx="1664">
                  <c:v>55.808900000000001</c:v>
                </c:pt>
                <c:pt idx="1665">
                  <c:v>54.512599999999999</c:v>
                </c:pt>
                <c:pt idx="1666">
                  <c:v>54.066200000000002</c:v>
                </c:pt>
                <c:pt idx="1667">
                  <c:v>55.311</c:v>
                </c:pt>
                <c:pt idx="1668">
                  <c:v>57.139499999999998</c:v>
                </c:pt>
                <c:pt idx="1669">
                  <c:v>57.010800000000003</c:v>
                </c:pt>
                <c:pt idx="1670">
                  <c:v>57.980800000000002</c:v>
                </c:pt>
                <c:pt idx="1671">
                  <c:v>57.963700000000003</c:v>
                </c:pt>
                <c:pt idx="1672">
                  <c:v>56.633000000000003</c:v>
                </c:pt>
                <c:pt idx="1673">
                  <c:v>57.053699999999999</c:v>
                </c:pt>
                <c:pt idx="1674">
                  <c:v>56.375500000000002</c:v>
                </c:pt>
                <c:pt idx="1675">
                  <c:v>56.718899999999998</c:v>
                </c:pt>
                <c:pt idx="1676">
                  <c:v>56.847700000000003</c:v>
                </c:pt>
                <c:pt idx="1677">
                  <c:v>56.435600000000001</c:v>
                </c:pt>
                <c:pt idx="1678">
                  <c:v>56.143700000000003</c:v>
                </c:pt>
                <c:pt idx="1679">
                  <c:v>56.984999999999999</c:v>
                </c:pt>
                <c:pt idx="1680">
                  <c:v>57.542999999999999</c:v>
                </c:pt>
                <c:pt idx="1681">
                  <c:v>58.049500000000002</c:v>
                </c:pt>
                <c:pt idx="1682">
                  <c:v>57.259700000000002</c:v>
                </c:pt>
                <c:pt idx="1683">
                  <c:v>58.530299999999997</c:v>
                </c:pt>
                <c:pt idx="1684">
                  <c:v>59.654800000000002</c:v>
                </c:pt>
                <c:pt idx="1685">
                  <c:v>60.805199999999999</c:v>
                </c:pt>
                <c:pt idx="1686">
                  <c:v>60.530500000000004</c:v>
                </c:pt>
                <c:pt idx="1687">
                  <c:v>60.590600000000002</c:v>
                </c:pt>
                <c:pt idx="1688">
                  <c:v>61.466200000000001</c:v>
                </c:pt>
                <c:pt idx="1689">
                  <c:v>61.182899999999997</c:v>
                </c:pt>
                <c:pt idx="1690">
                  <c:v>61.526299999999999</c:v>
                </c:pt>
                <c:pt idx="1691">
                  <c:v>62.144399999999997</c:v>
                </c:pt>
                <c:pt idx="1692">
                  <c:v>62.607999999999997</c:v>
                </c:pt>
                <c:pt idx="1693">
                  <c:v>62.625100000000003</c:v>
                </c:pt>
                <c:pt idx="1694">
                  <c:v>61.886899999999997</c:v>
                </c:pt>
                <c:pt idx="1695">
                  <c:v>63.552300000000002</c:v>
                </c:pt>
                <c:pt idx="1696">
                  <c:v>64.256200000000007</c:v>
                </c:pt>
                <c:pt idx="1697">
                  <c:v>65.003100000000003</c:v>
                </c:pt>
                <c:pt idx="1698">
                  <c:v>62.865499999999997</c:v>
                </c:pt>
                <c:pt idx="1699">
                  <c:v>61.921199999999999</c:v>
                </c:pt>
                <c:pt idx="1700">
                  <c:v>63.397799999999997</c:v>
                </c:pt>
                <c:pt idx="1701">
                  <c:v>64.093100000000007</c:v>
                </c:pt>
                <c:pt idx="1702">
                  <c:v>63.809800000000003</c:v>
                </c:pt>
                <c:pt idx="1703">
                  <c:v>63.123100000000001</c:v>
                </c:pt>
                <c:pt idx="1704">
                  <c:v>62.925600000000003</c:v>
                </c:pt>
                <c:pt idx="1705">
                  <c:v>63.912799999999997</c:v>
                </c:pt>
                <c:pt idx="1706">
                  <c:v>64.127499999999998</c:v>
                </c:pt>
                <c:pt idx="1707">
                  <c:v>64.240700000000004</c:v>
                </c:pt>
                <c:pt idx="1708">
                  <c:v>64.885199999999998</c:v>
                </c:pt>
                <c:pt idx="1709">
                  <c:v>65.102900000000005</c:v>
                </c:pt>
                <c:pt idx="1710">
                  <c:v>65.442599999999999</c:v>
                </c:pt>
                <c:pt idx="1711">
                  <c:v>66.592200000000005</c:v>
                </c:pt>
                <c:pt idx="1712">
                  <c:v>67.323800000000006</c:v>
                </c:pt>
                <c:pt idx="1713">
                  <c:v>67.820300000000003</c:v>
                </c:pt>
                <c:pt idx="1714">
                  <c:v>67.715699999999998</c:v>
                </c:pt>
                <c:pt idx="1715">
                  <c:v>66.888300000000001</c:v>
                </c:pt>
                <c:pt idx="1716">
                  <c:v>66.653199999999998</c:v>
                </c:pt>
                <c:pt idx="1717">
                  <c:v>68.2209</c:v>
                </c:pt>
                <c:pt idx="1718">
                  <c:v>68.342799999999997</c:v>
                </c:pt>
                <c:pt idx="1719">
                  <c:v>69.379199999999997</c:v>
                </c:pt>
                <c:pt idx="1720">
                  <c:v>69.2834</c:v>
                </c:pt>
                <c:pt idx="1721">
                  <c:v>71.1995</c:v>
                </c:pt>
                <c:pt idx="1722">
                  <c:v>72.279499999999999</c:v>
                </c:pt>
                <c:pt idx="1723">
                  <c:v>71.277900000000002</c:v>
                </c:pt>
                <c:pt idx="1724">
                  <c:v>71.486900000000006</c:v>
                </c:pt>
                <c:pt idx="1725">
                  <c:v>71.426000000000002</c:v>
                </c:pt>
                <c:pt idx="1726">
                  <c:v>74.212999999999994</c:v>
                </c:pt>
                <c:pt idx="1727">
                  <c:v>74.604900000000001</c:v>
                </c:pt>
                <c:pt idx="1728">
                  <c:v>75.284199999999998</c:v>
                </c:pt>
                <c:pt idx="1729">
                  <c:v>75.475800000000007</c:v>
                </c:pt>
                <c:pt idx="1730">
                  <c:v>76.320599999999999</c:v>
                </c:pt>
                <c:pt idx="1731">
                  <c:v>77.191599999999994</c:v>
                </c:pt>
                <c:pt idx="1732">
                  <c:v>77.278700000000001</c:v>
                </c:pt>
                <c:pt idx="1733">
                  <c:v>77.531300000000002</c:v>
                </c:pt>
                <c:pt idx="1734">
                  <c:v>75.946100000000001</c:v>
                </c:pt>
                <c:pt idx="1735">
                  <c:v>75.353899999999996</c:v>
                </c:pt>
                <c:pt idx="1736">
                  <c:v>74.944599999999994</c:v>
                </c:pt>
                <c:pt idx="1737">
                  <c:v>76.433899999999994</c:v>
                </c:pt>
                <c:pt idx="1738">
                  <c:v>76.399000000000001</c:v>
                </c:pt>
                <c:pt idx="1739">
                  <c:v>76.930300000000003</c:v>
                </c:pt>
                <c:pt idx="1740">
                  <c:v>76.407700000000006</c:v>
                </c:pt>
                <c:pt idx="1741">
                  <c:v>75.798100000000005</c:v>
                </c:pt>
                <c:pt idx="1742">
                  <c:v>74.857500000000002</c:v>
                </c:pt>
                <c:pt idx="1743">
                  <c:v>75.946100000000001</c:v>
                </c:pt>
                <c:pt idx="1744">
                  <c:v>75.528099999999995</c:v>
                </c:pt>
                <c:pt idx="1745">
                  <c:v>75.754499999999993</c:v>
                </c:pt>
                <c:pt idx="1746">
                  <c:v>75.284199999999998</c:v>
                </c:pt>
                <c:pt idx="1747">
                  <c:v>75.3887</c:v>
                </c:pt>
                <c:pt idx="1748">
                  <c:v>75.5107</c:v>
                </c:pt>
                <c:pt idx="1749">
                  <c:v>77.278700000000001</c:v>
                </c:pt>
                <c:pt idx="1750">
                  <c:v>76.503500000000003</c:v>
                </c:pt>
                <c:pt idx="1751">
                  <c:v>77.888300000000001</c:v>
                </c:pt>
                <c:pt idx="1752">
                  <c:v>78.454499999999996</c:v>
                </c:pt>
                <c:pt idx="1753">
                  <c:v>77.801199999999994</c:v>
                </c:pt>
                <c:pt idx="1754">
                  <c:v>77.313500000000005</c:v>
                </c:pt>
                <c:pt idx="1755">
                  <c:v>77.766400000000004</c:v>
                </c:pt>
                <c:pt idx="1756">
                  <c:v>78.602500000000006</c:v>
                </c:pt>
                <c:pt idx="1757">
                  <c:v>78.254099999999994</c:v>
                </c:pt>
                <c:pt idx="1758">
                  <c:v>78.236699999999999</c:v>
                </c:pt>
                <c:pt idx="1759">
                  <c:v>77.688000000000002</c:v>
                </c:pt>
                <c:pt idx="1760">
                  <c:v>77.095799999999997</c:v>
                </c:pt>
                <c:pt idx="1761">
                  <c:v>77.113200000000006</c:v>
                </c:pt>
                <c:pt idx="1762">
                  <c:v>77.992900000000006</c:v>
                </c:pt>
                <c:pt idx="1763">
                  <c:v>77.252600000000001</c:v>
                </c:pt>
                <c:pt idx="1764">
                  <c:v>77.862200000000001</c:v>
                </c:pt>
                <c:pt idx="1765">
                  <c:v>77.418000000000006</c:v>
                </c:pt>
                <c:pt idx="1766">
                  <c:v>77.966700000000003</c:v>
                </c:pt>
                <c:pt idx="1767">
                  <c:v>78.567700000000002</c:v>
                </c:pt>
                <c:pt idx="1768">
                  <c:v>77.566100000000006</c:v>
                </c:pt>
                <c:pt idx="1769">
                  <c:v>77.095799999999997</c:v>
                </c:pt>
                <c:pt idx="1770">
                  <c:v>77.844800000000006</c:v>
                </c:pt>
                <c:pt idx="1771">
                  <c:v>78.780299999999997</c:v>
                </c:pt>
                <c:pt idx="1772">
                  <c:v>78.780299999999997</c:v>
                </c:pt>
                <c:pt idx="1773">
                  <c:v>77.668300000000002</c:v>
                </c:pt>
                <c:pt idx="1774">
                  <c:v>77.659499999999994</c:v>
                </c:pt>
                <c:pt idx="1775">
                  <c:v>76.971000000000004</c:v>
                </c:pt>
                <c:pt idx="1776">
                  <c:v>75.258799999999994</c:v>
                </c:pt>
                <c:pt idx="1777">
                  <c:v>73.731899999999996</c:v>
                </c:pt>
                <c:pt idx="1778">
                  <c:v>74.155600000000007</c:v>
                </c:pt>
                <c:pt idx="1779">
                  <c:v>73.934899999999999</c:v>
                </c:pt>
                <c:pt idx="1780">
                  <c:v>73.431799999999996</c:v>
                </c:pt>
                <c:pt idx="1781">
                  <c:v>72.1785</c:v>
                </c:pt>
                <c:pt idx="1782">
                  <c:v>71.507800000000003</c:v>
                </c:pt>
                <c:pt idx="1783">
                  <c:v>72.637500000000003</c:v>
                </c:pt>
                <c:pt idx="1784">
                  <c:v>74.455600000000004</c:v>
                </c:pt>
                <c:pt idx="1785">
                  <c:v>76.459100000000007</c:v>
                </c:pt>
                <c:pt idx="1786">
                  <c:v>76.944500000000005</c:v>
                </c:pt>
                <c:pt idx="1787">
                  <c:v>81.454599999999999</c:v>
                </c:pt>
                <c:pt idx="1788">
                  <c:v>83.625799999999998</c:v>
                </c:pt>
                <c:pt idx="1789">
                  <c:v>84.728999999999999</c:v>
                </c:pt>
                <c:pt idx="1790">
                  <c:v>86.308899999999994</c:v>
                </c:pt>
                <c:pt idx="1791">
                  <c:v>84.155299999999997</c:v>
                </c:pt>
                <c:pt idx="1792">
                  <c:v>83.007999999999996</c:v>
                </c:pt>
                <c:pt idx="1793">
                  <c:v>82.619600000000005</c:v>
                </c:pt>
                <c:pt idx="1794">
                  <c:v>83.087400000000002</c:v>
                </c:pt>
                <c:pt idx="1795">
                  <c:v>83.166799999999995</c:v>
                </c:pt>
                <c:pt idx="1796">
                  <c:v>83.811099999999996</c:v>
                </c:pt>
                <c:pt idx="1797">
                  <c:v>82.204800000000006</c:v>
                </c:pt>
                <c:pt idx="1798">
                  <c:v>78.709699999999998</c:v>
                </c:pt>
                <c:pt idx="1799">
                  <c:v>78.030100000000004</c:v>
                </c:pt>
                <c:pt idx="1800">
                  <c:v>75.391199999999998</c:v>
                </c:pt>
                <c:pt idx="1801">
                  <c:v>75.647099999999995</c:v>
                </c:pt>
                <c:pt idx="1802">
                  <c:v>78.277299999999997</c:v>
                </c:pt>
                <c:pt idx="1803">
                  <c:v>77.288799999999995</c:v>
                </c:pt>
                <c:pt idx="1804">
                  <c:v>80.977999999999994</c:v>
                </c:pt>
                <c:pt idx="1805">
                  <c:v>79.971800000000002</c:v>
                </c:pt>
                <c:pt idx="1806">
                  <c:v>78.391999999999996</c:v>
                </c:pt>
                <c:pt idx="1807">
                  <c:v>75.258799999999994</c:v>
                </c:pt>
                <c:pt idx="1808">
                  <c:v>77.253500000000003</c:v>
                </c:pt>
                <c:pt idx="1809">
                  <c:v>74.888099999999994</c:v>
                </c:pt>
                <c:pt idx="1810">
                  <c:v>69.380700000000004</c:v>
                </c:pt>
                <c:pt idx="1811">
                  <c:v>75.347099999999998</c:v>
                </c:pt>
                <c:pt idx="1812">
                  <c:v>65.550299999999993</c:v>
                </c:pt>
                <c:pt idx="1813">
                  <c:v>64.447000000000003</c:v>
                </c:pt>
                <c:pt idx="1814">
                  <c:v>62.6907</c:v>
                </c:pt>
                <c:pt idx="1815">
                  <c:v>62.717100000000002</c:v>
                </c:pt>
                <c:pt idx="1816">
                  <c:v>60.740099999999998</c:v>
                </c:pt>
                <c:pt idx="1817">
                  <c:v>56.927300000000002</c:v>
                </c:pt>
                <c:pt idx="1818">
                  <c:v>59.566299999999998</c:v>
                </c:pt>
                <c:pt idx="1819">
                  <c:v>59.936999999999998</c:v>
                </c:pt>
                <c:pt idx="1820">
                  <c:v>65.161900000000003</c:v>
                </c:pt>
                <c:pt idx="1821">
                  <c:v>64.138099999999994</c:v>
                </c:pt>
                <c:pt idx="1822">
                  <c:v>66.406400000000005</c:v>
                </c:pt>
                <c:pt idx="1823">
                  <c:v>67.244799999999998</c:v>
                </c:pt>
                <c:pt idx="1824">
                  <c:v>64.8001</c:v>
                </c:pt>
                <c:pt idx="1825">
                  <c:v>66.309299999999993</c:v>
                </c:pt>
                <c:pt idx="1826">
                  <c:v>64.755899999999997</c:v>
                </c:pt>
                <c:pt idx="1827">
                  <c:v>66.838800000000006</c:v>
                </c:pt>
                <c:pt idx="1828">
                  <c:v>66.538799999999995</c:v>
                </c:pt>
                <c:pt idx="1829">
                  <c:v>69.336600000000004</c:v>
                </c:pt>
                <c:pt idx="1830">
                  <c:v>70.386899999999997</c:v>
                </c:pt>
                <c:pt idx="1831">
                  <c:v>70.872299999999996</c:v>
                </c:pt>
                <c:pt idx="1832">
                  <c:v>73.528899999999993</c:v>
                </c:pt>
                <c:pt idx="1833">
                  <c:v>73.251400000000004</c:v>
                </c:pt>
                <c:pt idx="1834">
                  <c:v>73.287199999999999</c:v>
                </c:pt>
                <c:pt idx="1835">
                  <c:v>74.710700000000003</c:v>
                </c:pt>
                <c:pt idx="1836">
                  <c:v>75.194100000000006</c:v>
                </c:pt>
                <c:pt idx="1837">
                  <c:v>71.944299999999998</c:v>
                </c:pt>
                <c:pt idx="1838">
                  <c:v>72.938000000000002</c:v>
                </c:pt>
                <c:pt idx="1839">
                  <c:v>73.448300000000003</c:v>
                </c:pt>
                <c:pt idx="1840">
                  <c:v>74.835999999999999</c:v>
                </c:pt>
                <c:pt idx="1841">
                  <c:v>75.820800000000006</c:v>
                </c:pt>
                <c:pt idx="1842">
                  <c:v>74.0929</c:v>
                </c:pt>
                <c:pt idx="1843">
                  <c:v>74.988200000000006</c:v>
                </c:pt>
                <c:pt idx="1844">
                  <c:v>73.5916</c:v>
                </c:pt>
                <c:pt idx="1845">
                  <c:v>74.164599999999993</c:v>
                </c:pt>
                <c:pt idx="1846">
                  <c:v>73.287199999999999</c:v>
                </c:pt>
                <c:pt idx="1847">
                  <c:v>76.429599999999994</c:v>
                </c:pt>
                <c:pt idx="1848">
                  <c:v>76.474400000000003</c:v>
                </c:pt>
                <c:pt idx="1849">
                  <c:v>75.400000000000006</c:v>
                </c:pt>
                <c:pt idx="1850">
                  <c:v>75.167299999999997</c:v>
                </c:pt>
                <c:pt idx="1851">
                  <c:v>78.694599999999994</c:v>
                </c:pt>
                <c:pt idx="1852">
                  <c:v>80.986500000000007</c:v>
                </c:pt>
                <c:pt idx="1853">
                  <c:v>79.563100000000006</c:v>
                </c:pt>
                <c:pt idx="1854">
                  <c:v>80.521000000000001</c:v>
                </c:pt>
                <c:pt idx="1855">
                  <c:v>81.210400000000007</c:v>
                </c:pt>
                <c:pt idx="1856">
                  <c:v>81.890799999999999</c:v>
                </c:pt>
                <c:pt idx="1857">
                  <c:v>81.649100000000004</c:v>
                </c:pt>
                <c:pt idx="1858">
                  <c:v>81.640100000000004</c:v>
                </c:pt>
                <c:pt idx="1859">
                  <c:v>83.278499999999994</c:v>
                </c:pt>
                <c:pt idx="1860">
                  <c:v>82.454800000000006</c:v>
                </c:pt>
                <c:pt idx="1861">
                  <c:v>81.210400000000007</c:v>
                </c:pt>
                <c:pt idx="1862">
                  <c:v>80.556799999999996</c:v>
                </c:pt>
                <c:pt idx="1863">
                  <c:v>80.601600000000005</c:v>
                </c:pt>
                <c:pt idx="1864">
                  <c:v>82.965100000000007</c:v>
                </c:pt>
                <c:pt idx="1865">
                  <c:v>81.201400000000007</c:v>
                </c:pt>
                <c:pt idx="1866">
                  <c:v>81.505799999999994</c:v>
                </c:pt>
                <c:pt idx="1867">
                  <c:v>81.371499999999997</c:v>
                </c:pt>
                <c:pt idx="1868">
                  <c:v>83.296400000000006</c:v>
                </c:pt>
                <c:pt idx="1869">
                  <c:v>84.021500000000003</c:v>
                </c:pt>
                <c:pt idx="1870">
                  <c:v>84.683999999999997</c:v>
                </c:pt>
                <c:pt idx="1871">
                  <c:v>86.098600000000005</c:v>
                </c:pt>
                <c:pt idx="1872">
                  <c:v>86.752099999999999</c:v>
                </c:pt>
                <c:pt idx="1873">
                  <c:v>82.597999999999999</c:v>
                </c:pt>
                <c:pt idx="1874">
                  <c:v>82.777100000000004</c:v>
                </c:pt>
                <c:pt idx="1875">
                  <c:v>83.3322</c:v>
                </c:pt>
                <c:pt idx="1876">
                  <c:v>86.000100000000003</c:v>
                </c:pt>
                <c:pt idx="1877">
                  <c:v>85.7136</c:v>
                </c:pt>
                <c:pt idx="1878">
                  <c:v>86.152299999999997</c:v>
                </c:pt>
                <c:pt idx="1879">
                  <c:v>86.581999999999994</c:v>
                </c:pt>
                <c:pt idx="1880">
                  <c:v>87.083399999999997</c:v>
                </c:pt>
                <c:pt idx="1881">
                  <c:v>87.119200000000006</c:v>
                </c:pt>
                <c:pt idx="1882">
                  <c:v>85.176400000000001</c:v>
                </c:pt>
                <c:pt idx="1883">
                  <c:v>86.832700000000003</c:v>
                </c:pt>
                <c:pt idx="1884">
                  <c:v>86.062799999999996</c:v>
                </c:pt>
                <c:pt idx="1885">
                  <c:v>86.340299999999999</c:v>
                </c:pt>
                <c:pt idx="1886">
                  <c:v>87.898099999999999</c:v>
                </c:pt>
                <c:pt idx="1887">
                  <c:v>88.757499999999993</c:v>
                </c:pt>
                <c:pt idx="1888">
                  <c:v>88.524799999999999</c:v>
                </c:pt>
                <c:pt idx="1889">
                  <c:v>88.641099999999994</c:v>
                </c:pt>
                <c:pt idx="1890">
                  <c:v>87.873000000000005</c:v>
                </c:pt>
                <c:pt idx="1891">
                  <c:v>87.811099999999996</c:v>
                </c:pt>
                <c:pt idx="1892">
                  <c:v>86.625900000000001</c:v>
                </c:pt>
                <c:pt idx="1893">
                  <c:v>85.644099999999995</c:v>
                </c:pt>
                <c:pt idx="1894">
                  <c:v>86.555199999999999</c:v>
                </c:pt>
                <c:pt idx="1895">
                  <c:v>89.572199999999995</c:v>
                </c:pt>
                <c:pt idx="1896">
                  <c:v>91.030799999999999</c:v>
                </c:pt>
                <c:pt idx="1897">
                  <c:v>90.523499999999999</c:v>
                </c:pt>
                <c:pt idx="1898">
                  <c:v>91.347899999999996</c:v>
                </c:pt>
                <c:pt idx="1899">
                  <c:v>90.179199999999994</c:v>
                </c:pt>
                <c:pt idx="1900">
                  <c:v>88.240499999999997</c:v>
                </c:pt>
                <c:pt idx="1901">
                  <c:v>88.512299999999996</c:v>
                </c:pt>
                <c:pt idx="1902">
                  <c:v>88.811199999999999</c:v>
                </c:pt>
                <c:pt idx="1903">
                  <c:v>87.977699999999999</c:v>
                </c:pt>
                <c:pt idx="1904">
                  <c:v>88.022999999999996</c:v>
                </c:pt>
                <c:pt idx="1905">
                  <c:v>87.615399999999994</c:v>
                </c:pt>
                <c:pt idx="1906">
                  <c:v>87.887100000000004</c:v>
                </c:pt>
                <c:pt idx="1907">
                  <c:v>87.008399999999995</c:v>
                </c:pt>
                <c:pt idx="1908">
                  <c:v>85.9846</c:v>
                </c:pt>
                <c:pt idx="1909">
                  <c:v>86.9178</c:v>
                </c:pt>
                <c:pt idx="1910">
                  <c:v>85.422899999999998</c:v>
                </c:pt>
                <c:pt idx="1911">
                  <c:v>84.480699999999999</c:v>
                </c:pt>
                <c:pt idx="1912">
                  <c:v>83.864699999999999</c:v>
                </c:pt>
                <c:pt idx="1913">
                  <c:v>84.181799999999996</c:v>
                </c:pt>
                <c:pt idx="1914">
                  <c:v>83.692599999999999</c:v>
                </c:pt>
                <c:pt idx="1915">
                  <c:v>83.955299999999994</c:v>
                </c:pt>
                <c:pt idx="1916">
                  <c:v>86.528199999999998</c:v>
                </c:pt>
                <c:pt idx="1917">
                  <c:v>85.776300000000006</c:v>
                </c:pt>
                <c:pt idx="1918">
                  <c:v>86.129599999999996</c:v>
                </c:pt>
                <c:pt idx="1919">
                  <c:v>87.289199999999994</c:v>
                </c:pt>
                <c:pt idx="1920">
                  <c:v>86.655000000000001</c:v>
                </c:pt>
                <c:pt idx="1921">
                  <c:v>87.062700000000007</c:v>
                </c:pt>
                <c:pt idx="1922">
                  <c:v>86.247399999999999</c:v>
                </c:pt>
                <c:pt idx="1923">
                  <c:v>85.939300000000003</c:v>
                </c:pt>
                <c:pt idx="1924">
                  <c:v>85.622200000000007</c:v>
                </c:pt>
                <c:pt idx="1925">
                  <c:v>85.214600000000004</c:v>
                </c:pt>
                <c:pt idx="1926">
                  <c:v>85.4773</c:v>
                </c:pt>
                <c:pt idx="1927">
                  <c:v>85.432000000000002</c:v>
                </c:pt>
                <c:pt idx="1928">
                  <c:v>85.3142</c:v>
                </c:pt>
                <c:pt idx="1929">
                  <c:v>86.763800000000003</c:v>
                </c:pt>
                <c:pt idx="1930">
                  <c:v>83.565700000000007</c:v>
                </c:pt>
                <c:pt idx="1931">
                  <c:v>85.114900000000006</c:v>
                </c:pt>
                <c:pt idx="1932">
                  <c:v>83.230500000000006</c:v>
                </c:pt>
                <c:pt idx="1933">
                  <c:v>83.230500000000006</c:v>
                </c:pt>
                <c:pt idx="1934">
                  <c:v>81.735699999999994</c:v>
                </c:pt>
                <c:pt idx="1935">
                  <c:v>83.013099999999994</c:v>
                </c:pt>
                <c:pt idx="1936">
                  <c:v>81.219300000000004</c:v>
                </c:pt>
                <c:pt idx="1937">
                  <c:v>81.264600000000002</c:v>
                </c:pt>
                <c:pt idx="1938">
                  <c:v>81.9803</c:v>
                </c:pt>
                <c:pt idx="1939">
                  <c:v>82.360799999999998</c:v>
                </c:pt>
                <c:pt idx="1940">
                  <c:v>81.337100000000007</c:v>
                </c:pt>
                <c:pt idx="1941">
                  <c:v>81.2012</c:v>
                </c:pt>
                <c:pt idx="1942">
                  <c:v>81.635999999999996</c:v>
                </c:pt>
                <c:pt idx="1943">
                  <c:v>80.7119</c:v>
                </c:pt>
                <c:pt idx="1944">
                  <c:v>80.268000000000001</c:v>
                </c:pt>
                <c:pt idx="1945">
                  <c:v>78.945300000000003</c:v>
                </c:pt>
                <c:pt idx="1946">
                  <c:v>77.831000000000003</c:v>
                </c:pt>
                <c:pt idx="1947">
                  <c:v>78.120900000000006</c:v>
                </c:pt>
                <c:pt idx="1948">
                  <c:v>79.072199999999995</c:v>
                </c:pt>
                <c:pt idx="1949">
                  <c:v>78.718800000000002</c:v>
                </c:pt>
                <c:pt idx="1950">
                  <c:v>79.352999999999994</c:v>
                </c:pt>
                <c:pt idx="1951">
                  <c:v>78.945300000000003</c:v>
                </c:pt>
                <c:pt idx="1952">
                  <c:v>78.021199999999993</c:v>
                </c:pt>
                <c:pt idx="1953">
                  <c:v>79.661000000000001</c:v>
                </c:pt>
                <c:pt idx="1954">
                  <c:v>77.812899999999999</c:v>
                </c:pt>
                <c:pt idx="1955">
                  <c:v>78.881900000000002</c:v>
                </c:pt>
                <c:pt idx="1956">
                  <c:v>79.126499999999993</c:v>
                </c:pt>
                <c:pt idx="1957">
                  <c:v>79.452699999999993</c:v>
                </c:pt>
                <c:pt idx="1958">
                  <c:v>80.014399999999995</c:v>
                </c:pt>
                <c:pt idx="1959">
                  <c:v>79.570400000000006</c:v>
                </c:pt>
                <c:pt idx="1960">
                  <c:v>79.045000000000002</c:v>
                </c:pt>
                <c:pt idx="1961">
                  <c:v>78.273499999999999</c:v>
                </c:pt>
                <c:pt idx="1962">
                  <c:v>79.228700000000003</c:v>
                </c:pt>
                <c:pt idx="1963">
                  <c:v>77.428600000000003</c:v>
                </c:pt>
                <c:pt idx="1964">
                  <c:v>77.373500000000007</c:v>
                </c:pt>
                <c:pt idx="1965">
                  <c:v>76.124499999999998</c:v>
                </c:pt>
                <c:pt idx="1966">
                  <c:v>77.428600000000003</c:v>
                </c:pt>
                <c:pt idx="1967">
                  <c:v>77.456199999999995</c:v>
                </c:pt>
                <c:pt idx="1968">
                  <c:v>77.070499999999996</c:v>
                </c:pt>
                <c:pt idx="1969">
                  <c:v>75.959199999999996</c:v>
                </c:pt>
                <c:pt idx="1970">
                  <c:v>73.920400000000001</c:v>
                </c:pt>
                <c:pt idx="1971">
                  <c:v>74.085700000000003</c:v>
                </c:pt>
                <c:pt idx="1972">
                  <c:v>78.154200000000003</c:v>
                </c:pt>
                <c:pt idx="1973">
                  <c:v>81.046999999999997</c:v>
                </c:pt>
                <c:pt idx="1974">
                  <c:v>80.780699999999996</c:v>
                </c:pt>
                <c:pt idx="1975">
                  <c:v>86.786900000000003</c:v>
                </c:pt>
                <c:pt idx="1976">
                  <c:v>86.043000000000006</c:v>
                </c:pt>
                <c:pt idx="1977">
                  <c:v>85.271600000000007</c:v>
                </c:pt>
                <c:pt idx="1978">
                  <c:v>87.356300000000005</c:v>
                </c:pt>
                <c:pt idx="1979">
                  <c:v>90.800200000000004</c:v>
                </c:pt>
                <c:pt idx="1980">
                  <c:v>90.138999999999996</c:v>
                </c:pt>
                <c:pt idx="1981">
                  <c:v>89.633899999999997</c:v>
                </c:pt>
                <c:pt idx="1982">
                  <c:v>90.956400000000002</c:v>
                </c:pt>
                <c:pt idx="1983">
                  <c:v>90.331900000000005</c:v>
                </c:pt>
                <c:pt idx="1984">
                  <c:v>91.112499999999997</c:v>
                </c:pt>
                <c:pt idx="1985">
                  <c:v>90.662499999999994</c:v>
                </c:pt>
                <c:pt idx="1986">
                  <c:v>91.534999999999997</c:v>
                </c:pt>
                <c:pt idx="1987">
                  <c:v>92.609499999999997</c:v>
                </c:pt>
                <c:pt idx="1988">
                  <c:v>93.840100000000007</c:v>
                </c:pt>
                <c:pt idx="1989">
                  <c:v>95.474800000000002</c:v>
                </c:pt>
                <c:pt idx="1990">
                  <c:v>95.6952</c:v>
                </c:pt>
                <c:pt idx="1991">
                  <c:v>96.328900000000004</c:v>
                </c:pt>
                <c:pt idx="1992">
                  <c:v>96.044200000000004</c:v>
                </c:pt>
                <c:pt idx="1993">
                  <c:v>95.548299999999998</c:v>
                </c:pt>
                <c:pt idx="1994">
                  <c:v>96.420699999999997</c:v>
                </c:pt>
                <c:pt idx="1995">
                  <c:v>96.191100000000006</c:v>
                </c:pt>
                <c:pt idx="1996">
                  <c:v>98.523799999999994</c:v>
                </c:pt>
                <c:pt idx="1997">
                  <c:v>97.201400000000007</c:v>
                </c:pt>
                <c:pt idx="1998">
                  <c:v>98.900400000000005</c:v>
                </c:pt>
                <c:pt idx="1999">
                  <c:v>99.800399999999996</c:v>
                </c:pt>
                <c:pt idx="2000">
                  <c:v>98.716700000000003</c:v>
                </c:pt>
                <c:pt idx="2001">
                  <c:v>97.660499999999999</c:v>
                </c:pt>
                <c:pt idx="2002">
                  <c:v>95.6952</c:v>
                </c:pt>
                <c:pt idx="2003">
                  <c:v>94.427800000000005</c:v>
                </c:pt>
                <c:pt idx="2004">
                  <c:v>96.099299999999999</c:v>
                </c:pt>
                <c:pt idx="2005">
                  <c:v>96.328900000000004</c:v>
                </c:pt>
                <c:pt idx="2006">
                  <c:v>95.924800000000005</c:v>
                </c:pt>
                <c:pt idx="2007">
                  <c:v>95.245199999999997</c:v>
                </c:pt>
                <c:pt idx="2008">
                  <c:v>94.409499999999994</c:v>
                </c:pt>
                <c:pt idx="2009">
                  <c:v>94.850300000000004</c:v>
                </c:pt>
                <c:pt idx="2010">
                  <c:v>94.831900000000005</c:v>
                </c:pt>
                <c:pt idx="2011">
                  <c:v>95.006399999999999</c:v>
                </c:pt>
                <c:pt idx="2012">
                  <c:v>96.154399999999995</c:v>
                </c:pt>
                <c:pt idx="2013">
                  <c:v>96.677899999999994</c:v>
                </c:pt>
                <c:pt idx="2014">
                  <c:v>98.404399999999995</c:v>
                </c:pt>
                <c:pt idx="2015">
                  <c:v>96.8065</c:v>
                </c:pt>
                <c:pt idx="2016">
                  <c:v>97.807500000000005</c:v>
                </c:pt>
                <c:pt idx="2017">
                  <c:v>96.962599999999995</c:v>
                </c:pt>
                <c:pt idx="2018">
                  <c:v>98.000299999999996</c:v>
                </c:pt>
                <c:pt idx="2019">
                  <c:v>98.514600000000002</c:v>
                </c:pt>
                <c:pt idx="2020">
                  <c:v>100.12179999999999</c:v>
                </c:pt>
                <c:pt idx="2021">
                  <c:v>100.8198</c:v>
                </c:pt>
                <c:pt idx="2022">
                  <c:v>103.2718</c:v>
                </c:pt>
                <c:pt idx="2023">
                  <c:v>103.7127</c:v>
                </c:pt>
                <c:pt idx="2024">
                  <c:v>102.6814</c:v>
                </c:pt>
                <c:pt idx="2025">
                  <c:v>104.22369999999999</c:v>
                </c:pt>
                <c:pt idx="2026">
                  <c:v>104.63249999999999</c:v>
                </c:pt>
                <c:pt idx="2027">
                  <c:v>103.3689</c:v>
                </c:pt>
                <c:pt idx="2028">
                  <c:v>102.9973</c:v>
                </c:pt>
                <c:pt idx="2029">
                  <c:v>102.6628</c:v>
                </c:pt>
                <c:pt idx="2030">
                  <c:v>101.0834</c:v>
                </c:pt>
                <c:pt idx="2031">
                  <c:v>95.499600000000001</c:v>
                </c:pt>
                <c:pt idx="2032">
                  <c:v>96.818899999999999</c:v>
                </c:pt>
                <c:pt idx="2033">
                  <c:v>95.211600000000004</c:v>
                </c:pt>
                <c:pt idx="2034">
                  <c:v>95.044399999999996</c:v>
                </c:pt>
                <c:pt idx="2035">
                  <c:v>96.131399999999999</c:v>
                </c:pt>
                <c:pt idx="2036">
                  <c:v>99.364599999999996</c:v>
                </c:pt>
                <c:pt idx="2037">
                  <c:v>100.8325</c:v>
                </c:pt>
                <c:pt idx="2038">
                  <c:v>101.0184</c:v>
                </c:pt>
                <c:pt idx="2039">
                  <c:v>99.2624</c:v>
                </c:pt>
                <c:pt idx="2040">
                  <c:v>97.924499999999995</c:v>
                </c:pt>
                <c:pt idx="2041">
                  <c:v>96.670299999999997</c:v>
                </c:pt>
                <c:pt idx="2042">
                  <c:v>96.391599999999997</c:v>
                </c:pt>
                <c:pt idx="2043">
                  <c:v>97.032600000000002</c:v>
                </c:pt>
                <c:pt idx="2044">
                  <c:v>96.809600000000003</c:v>
                </c:pt>
                <c:pt idx="2045">
                  <c:v>98.751400000000004</c:v>
                </c:pt>
                <c:pt idx="2046">
                  <c:v>98.537700000000001</c:v>
                </c:pt>
                <c:pt idx="2047">
                  <c:v>97.562200000000004</c:v>
                </c:pt>
                <c:pt idx="2048">
                  <c:v>99.466800000000006</c:v>
                </c:pt>
                <c:pt idx="2049">
                  <c:v>98.732799999999997</c:v>
                </c:pt>
                <c:pt idx="2050">
                  <c:v>100.9812</c:v>
                </c:pt>
                <c:pt idx="2051">
                  <c:v>99.717600000000004</c:v>
                </c:pt>
                <c:pt idx="2052">
                  <c:v>100.0986</c:v>
                </c:pt>
                <c:pt idx="2053">
                  <c:v>100.721</c:v>
                </c:pt>
                <c:pt idx="2054">
                  <c:v>100.2008</c:v>
                </c:pt>
                <c:pt idx="2055">
                  <c:v>99.141599999999997</c:v>
                </c:pt>
                <c:pt idx="2056">
                  <c:v>98.156800000000004</c:v>
                </c:pt>
                <c:pt idx="2057">
                  <c:v>99.132300000000001</c:v>
                </c:pt>
                <c:pt idx="2058">
                  <c:v>98.584199999999996</c:v>
                </c:pt>
                <c:pt idx="2059">
                  <c:v>99.215900000000005</c:v>
                </c:pt>
                <c:pt idx="2060">
                  <c:v>100.34010000000001</c:v>
                </c:pt>
                <c:pt idx="2061">
                  <c:v>100.2193</c:v>
                </c:pt>
                <c:pt idx="2062">
                  <c:v>100.5445</c:v>
                </c:pt>
                <c:pt idx="2063">
                  <c:v>102.43980000000001</c:v>
                </c:pt>
                <c:pt idx="2064">
                  <c:v>102.9787</c:v>
                </c:pt>
                <c:pt idx="2065">
                  <c:v>97.590100000000007</c:v>
                </c:pt>
                <c:pt idx="2066">
                  <c:v>96.4101</c:v>
                </c:pt>
                <c:pt idx="2067">
                  <c:v>96.084999999999994</c:v>
                </c:pt>
                <c:pt idx="2068">
                  <c:v>98.389099999999999</c:v>
                </c:pt>
                <c:pt idx="2069">
                  <c:v>97.404300000000006</c:v>
                </c:pt>
                <c:pt idx="2070">
                  <c:v>95.750500000000002</c:v>
                </c:pt>
                <c:pt idx="2071">
                  <c:v>96.512299999999996</c:v>
                </c:pt>
                <c:pt idx="2072">
                  <c:v>98.463399999999993</c:v>
                </c:pt>
                <c:pt idx="2073">
                  <c:v>99.160200000000003</c:v>
                </c:pt>
                <c:pt idx="2074">
                  <c:v>99.215900000000005</c:v>
                </c:pt>
                <c:pt idx="2075">
                  <c:v>100.5445</c:v>
                </c:pt>
                <c:pt idx="2076">
                  <c:v>100.8232</c:v>
                </c:pt>
                <c:pt idx="2077">
                  <c:v>98.611999999999995</c:v>
                </c:pt>
                <c:pt idx="2078">
                  <c:v>97.906000000000006</c:v>
                </c:pt>
                <c:pt idx="2079">
                  <c:v>97.748000000000005</c:v>
                </c:pt>
                <c:pt idx="2080">
                  <c:v>98.5749</c:v>
                </c:pt>
                <c:pt idx="2081">
                  <c:v>99.912800000000004</c:v>
                </c:pt>
                <c:pt idx="2082">
                  <c:v>100.5724</c:v>
                </c:pt>
                <c:pt idx="2083">
                  <c:v>100.5445</c:v>
                </c:pt>
                <c:pt idx="2084">
                  <c:v>99.596900000000005</c:v>
                </c:pt>
                <c:pt idx="2085">
                  <c:v>100.5279</c:v>
                </c:pt>
                <c:pt idx="2086">
                  <c:v>101.4872</c:v>
                </c:pt>
                <c:pt idx="2087">
                  <c:v>102.1456</c:v>
                </c:pt>
                <c:pt idx="2088">
                  <c:v>102.5406</c:v>
                </c:pt>
                <c:pt idx="2089">
                  <c:v>104.2052</c:v>
                </c:pt>
                <c:pt idx="2090">
                  <c:v>103.4999</c:v>
                </c:pt>
                <c:pt idx="2091">
                  <c:v>104.75069999999999</c:v>
                </c:pt>
                <c:pt idx="2092">
                  <c:v>104.76009999999999</c:v>
                </c:pt>
                <c:pt idx="2093">
                  <c:v>104.80710000000001</c:v>
                </c:pt>
                <c:pt idx="2094">
                  <c:v>105.268</c:v>
                </c:pt>
                <c:pt idx="2095">
                  <c:v>104.2899</c:v>
                </c:pt>
                <c:pt idx="2096">
                  <c:v>104.86360000000001</c:v>
                </c:pt>
                <c:pt idx="2097">
                  <c:v>107.85429999999999</c:v>
                </c:pt>
                <c:pt idx="2098">
                  <c:v>107.1207</c:v>
                </c:pt>
                <c:pt idx="2099">
                  <c:v>108.8888</c:v>
                </c:pt>
                <c:pt idx="2100">
                  <c:v>109.17100000000001</c:v>
                </c:pt>
                <c:pt idx="2101">
                  <c:v>108.86060000000001</c:v>
                </c:pt>
                <c:pt idx="2102">
                  <c:v>109.3026</c:v>
                </c:pt>
                <c:pt idx="2103">
                  <c:v>108.0518</c:v>
                </c:pt>
                <c:pt idx="2104">
                  <c:v>108.1176</c:v>
                </c:pt>
                <c:pt idx="2105">
                  <c:v>109.66</c:v>
                </c:pt>
                <c:pt idx="2106">
                  <c:v>109.5001</c:v>
                </c:pt>
                <c:pt idx="2107">
                  <c:v>109.9327</c:v>
                </c:pt>
                <c:pt idx="2108">
                  <c:v>110.2337</c:v>
                </c:pt>
                <c:pt idx="2109">
                  <c:v>108.9546</c:v>
                </c:pt>
                <c:pt idx="2110">
                  <c:v>110.1397</c:v>
                </c:pt>
                <c:pt idx="2111">
                  <c:v>109.2086</c:v>
                </c:pt>
                <c:pt idx="2112">
                  <c:v>109.0111</c:v>
                </c:pt>
                <c:pt idx="2113">
                  <c:v>107.7414</c:v>
                </c:pt>
                <c:pt idx="2114">
                  <c:v>107.87309999999999</c:v>
                </c:pt>
                <c:pt idx="2115">
                  <c:v>105.6348</c:v>
                </c:pt>
                <c:pt idx="2116">
                  <c:v>106.4624</c:v>
                </c:pt>
                <c:pt idx="2117">
                  <c:v>105.5313</c:v>
                </c:pt>
                <c:pt idx="2118">
                  <c:v>104.76949999999999</c:v>
                </c:pt>
                <c:pt idx="2119">
                  <c:v>105.5313</c:v>
                </c:pt>
                <c:pt idx="2120">
                  <c:v>105.6724</c:v>
                </c:pt>
                <c:pt idx="2121">
                  <c:v>106.2837</c:v>
                </c:pt>
                <c:pt idx="2122">
                  <c:v>105.6536</c:v>
                </c:pt>
                <c:pt idx="2123">
                  <c:v>107.2148</c:v>
                </c:pt>
                <c:pt idx="2124">
                  <c:v>109.3214</c:v>
                </c:pt>
                <c:pt idx="2125">
                  <c:v>108.5502</c:v>
                </c:pt>
                <c:pt idx="2126">
                  <c:v>108.5314</c:v>
                </c:pt>
                <c:pt idx="2127">
                  <c:v>108.9358</c:v>
                </c:pt>
                <c:pt idx="2128">
                  <c:v>108.6537</c:v>
                </c:pt>
                <c:pt idx="2129">
                  <c:v>108.0612</c:v>
                </c:pt>
                <c:pt idx="2130">
                  <c:v>106.3871</c:v>
                </c:pt>
                <c:pt idx="2131">
                  <c:v>107.90130000000001</c:v>
                </c:pt>
                <c:pt idx="2132">
                  <c:v>107.87309999999999</c:v>
                </c:pt>
                <c:pt idx="2133">
                  <c:v>107.2148</c:v>
                </c:pt>
                <c:pt idx="2134">
                  <c:v>107.91070000000001</c:v>
                </c:pt>
                <c:pt idx="2135">
                  <c:v>106.2555</c:v>
                </c:pt>
                <c:pt idx="2136">
                  <c:v>106.2743</c:v>
                </c:pt>
                <c:pt idx="2137">
                  <c:v>105.6159</c:v>
                </c:pt>
                <c:pt idx="2138">
                  <c:v>105.9357</c:v>
                </c:pt>
                <c:pt idx="2139">
                  <c:v>107.4593</c:v>
                </c:pt>
                <c:pt idx="2140">
                  <c:v>108.3151</c:v>
                </c:pt>
                <c:pt idx="2141">
                  <c:v>108.84180000000001</c:v>
                </c:pt>
                <c:pt idx="2142">
                  <c:v>109.80110000000001</c:v>
                </c:pt>
                <c:pt idx="2143">
                  <c:v>109.42489999999999</c:v>
                </c:pt>
                <c:pt idx="2144">
                  <c:v>109.6412</c:v>
                </c:pt>
                <c:pt idx="2145">
                  <c:v>110.62869999999999</c:v>
                </c:pt>
                <c:pt idx="2146">
                  <c:v>110.892</c:v>
                </c:pt>
                <c:pt idx="2147">
                  <c:v>111.59739999999999</c:v>
                </c:pt>
                <c:pt idx="2148">
                  <c:v>111.42619999999999</c:v>
                </c:pt>
                <c:pt idx="2149">
                  <c:v>111.73050000000001</c:v>
                </c:pt>
                <c:pt idx="2150">
                  <c:v>109.7527</c:v>
                </c:pt>
                <c:pt idx="2151">
                  <c:v>110.35169999999999</c:v>
                </c:pt>
                <c:pt idx="2152">
                  <c:v>111.2456</c:v>
                </c:pt>
                <c:pt idx="2153">
                  <c:v>111.76860000000001</c:v>
                </c:pt>
                <c:pt idx="2154">
                  <c:v>112.3866</c:v>
                </c:pt>
                <c:pt idx="2155">
                  <c:v>112.0063</c:v>
                </c:pt>
                <c:pt idx="2156">
                  <c:v>112.1679</c:v>
                </c:pt>
                <c:pt idx="2157">
                  <c:v>112.729</c:v>
                </c:pt>
                <c:pt idx="2158">
                  <c:v>113.0333</c:v>
                </c:pt>
                <c:pt idx="2159">
                  <c:v>110.5894</c:v>
                </c:pt>
                <c:pt idx="2160">
                  <c:v>109.7812</c:v>
                </c:pt>
                <c:pt idx="2161">
                  <c:v>110.5419</c:v>
                </c:pt>
                <c:pt idx="2162">
                  <c:v>109.4294</c:v>
                </c:pt>
                <c:pt idx="2163">
                  <c:v>109.4674</c:v>
                </c:pt>
                <c:pt idx="2164">
                  <c:v>108.83029999999999</c:v>
                </c:pt>
                <c:pt idx="2165">
                  <c:v>108.4594</c:v>
                </c:pt>
                <c:pt idx="2166">
                  <c:v>109.18210000000001</c:v>
                </c:pt>
                <c:pt idx="2167">
                  <c:v>108.1361</c:v>
                </c:pt>
                <c:pt idx="2168">
                  <c:v>109.9619</c:v>
                </c:pt>
                <c:pt idx="2169">
                  <c:v>110.7606</c:v>
                </c:pt>
                <c:pt idx="2170">
                  <c:v>112.5958</c:v>
                </c:pt>
                <c:pt idx="2171">
                  <c:v>113.78449999999999</c:v>
                </c:pt>
                <c:pt idx="2172">
                  <c:v>111.5308</c:v>
                </c:pt>
                <c:pt idx="2173">
                  <c:v>112.13939999999999</c:v>
                </c:pt>
                <c:pt idx="2174">
                  <c:v>112.98569999999999</c:v>
                </c:pt>
                <c:pt idx="2175">
                  <c:v>113.4992</c:v>
                </c:pt>
                <c:pt idx="2176">
                  <c:v>113.8035</c:v>
                </c:pt>
                <c:pt idx="2177">
                  <c:v>114.4881</c:v>
                </c:pt>
                <c:pt idx="2178">
                  <c:v>114.4881</c:v>
                </c:pt>
                <c:pt idx="2179">
                  <c:v>113.7084</c:v>
                </c:pt>
                <c:pt idx="2180">
                  <c:v>114.6498</c:v>
                </c:pt>
                <c:pt idx="2181">
                  <c:v>114.84950000000001</c:v>
                </c:pt>
                <c:pt idx="2182">
                  <c:v>106.7573</c:v>
                </c:pt>
                <c:pt idx="2183">
                  <c:v>106.5196</c:v>
                </c:pt>
                <c:pt idx="2184">
                  <c:v>106.1392</c:v>
                </c:pt>
                <c:pt idx="2185">
                  <c:v>103.6764</c:v>
                </c:pt>
                <c:pt idx="2186">
                  <c:v>104.94110000000001</c:v>
                </c:pt>
                <c:pt idx="2187">
                  <c:v>102.00279999999999</c:v>
                </c:pt>
                <c:pt idx="2188">
                  <c:v>101.4418</c:v>
                </c:pt>
                <c:pt idx="2189">
                  <c:v>102.2025</c:v>
                </c:pt>
                <c:pt idx="2190">
                  <c:v>101.2516</c:v>
                </c:pt>
                <c:pt idx="2191">
                  <c:v>102.4783</c:v>
                </c:pt>
                <c:pt idx="2192">
                  <c:v>102.7731</c:v>
                </c:pt>
                <c:pt idx="2193">
                  <c:v>102.4402</c:v>
                </c:pt>
                <c:pt idx="2194">
                  <c:v>101.1756</c:v>
                </c:pt>
                <c:pt idx="2195">
                  <c:v>101.8887</c:v>
                </c:pt>
                <c:pt idx="2196">
                  <c:v>101.18510000000001</c:v>
                </c:pt>
                <c:pt idx="2197">
                  <c:v>102.08839999999999</c:v>
                </c:pt>
                <c:pt idx="2198">
                  <c:v>101.81270000000001</c:v>
                </c:pt>
                <c:pt idx="2199">
                  <c:v>102.4307</c:v>
                </c:pt>
                <c:pt idx="2200">
                  <c:v>102.0694</c:v>
                </c:pt>
                <c:pt idx="2201">
                  <c:v>103.4957</c:v>
                </c:pt>
                <c:pt idx="2202">
                  <c:v>102.57340000000001</c:v>
                </c:pt>
                <c:pt idx="2203">
                  <c:v>103.73350000000001</c:v>
                </c:pt>
                <c:pt idx="2204">
                  <c:v>103.39109999999999</c:v>
                </c:pt>
                <c:pt idx="2205">
                  <c:v>104.1328</c:v>
                </c:pt>
                <c:pt idx="2206">
                  <c:v>103.9522</c:v>
                </c:pt>
                <c:pt idx="2207">
                  <c:v>105.42610000000001</c:v>
                </c:pt>
                <c:pt idx="2208">
                  <c:v>105.7208</c:v>
                </c:pt>
                <c:pt idx="2209">
                  <c:v>104.9221</c:v>
                </c:pt>
                <c:pt idx="2210">
                  <c:v>103.239</c:v>
                </c:pt>
                <c:pt idx="2211">
                  <c:v>103.20099999999999</c:v>
                </c:pt>
                <c:pt idx="2212">
                  <c:v>104.7985</c:v>
                </c:pt>
                <c:pt idx="2213">
                  <c:v>105.2026</c:v>
                </c:pt>
                <c:pt idx="2214">
                  <c:v>103.37430000000001</c:v>
                </c:pt>
                <c:pt idx="2215">
                  <c:v>103.39360000000001</c:v>
                </c:pt>
                <c:pt idx="2216">
                  <c:v>104.31740000000001</c:v>
                </c:pt>
                <c:pt idx="2217">
                  <c:v>104.6541</c:v>
                </c:pt>
                <c:pt idx="2218">
                  <c:v>105.0198</c:v>
                </c:pt>
                <c:pt idx="2219">
                  <c:v>104.404</c:v>
                </c:pt>
                <c:pt idx="2220">
                  <c:v>105.3566</c:v>
                </c:pt>
                <c:pt idx="2221">
                  <c:v>104.3077</c:v>
                </c:pt>
                <c:pt idx="2222">
                  <c:v>105.52979999999999</c:v>
                </c:pt>
                <c:pt idx="2223">
                  <c:v>110.34099999999999</c:v>
                </c:pt>
                <c:pt idx="2224">
                  <c:v>110.4757</c:v>
                </c:pt>
                <c:pt idx="2225">
                  <c:v>112.13079999999999</c:v>
                </c:pt>
                <c:pt idx="2226">
                  <c:v>113.1315</c:v>
                </c:pt>
                <c:pt idx="2227">
                  <c:v>112.6408</c:v>
                </c:pt>
                <c:pt idx="2228">
                  <c:v>112.7563</c:v>
                </c:pt>
                <c:pt idx="2229">
                  <c:v>111.6786</c:v>
                </c:pt>
                <c:pt idx="2230">
                  <c:v>111.24550000000001</c:v>
                </c:pt>
                <c:pt idx="2231">
                  <c:v>112.3425</c:v>
                </c:pt>
                <c:pt idx="2232">
                  <c:v>112.227</c:v>
                </c:pt>
                <c:pt idx="2233">
                  <c:v>112.55419999999999</c:v>
                </c:pt>
                <c:pt idx="2234">
                  <c:v>112.42910000000001</c:v>
                </c:pt>
                <c:pt idx="2235">
                  <c:v>112.02500000000001</c:v>
                </c:pt>
                <c:pt idx="2236">
                  <c:v>112.9199</c:v>
                </c:pt>
                <c:pt idx="2237">
                  <c:v>112.6504</c:v>
                </c:pt>
                <c:pt idx="2238">
                  <c:v>111.8518</c:v>
                </c:pt>
                <c:pt idx="2239">
                  <c:v>111.28400000000001</c:v>
                </c:pt>
                <c:pt idx="2240">
                  <c:v>114.3921</c:v>
                </c:pt>
                <c:pt idx="2241">
                  <c:v>114.18040000000001</c:v>
                </c:pt>
                <c:pt idx="2242">
                  <c:v>112.1116</c:v>
                </c:pt>
                <c:pt idx="2243">
                  <c:v>112.4772</c:v>
                </c:pt>
                <c:pt idx="2244">
                  <c:v>110.928</c:v>
                </c:pt>
                <c:pt idx="2245">
                  <c:v>111.5342</c:v>
                </c:pt>
                <c:pt idx="2246">
                  <c:v>112.458</c:v>
                </c:pt>
                <c:pt idx="2247">
                  <c:v>114.36320000000001</c:v>
                </c:pt>
                <c:pt idx="2248">
                  <c:v>116.7688</c:v>
                </c:pt>
                <c:pt idx="2249">
                  <c:v>116.9228</c:v>
                </c:pt>
                <c:pt idx="2250">
                  <c:v>117.2692</c:v>
                </c:pt>
                <c:pt idx="2251">
                  <c:v>119.4631</c:v>
                </c:pt>
                <c:pt idx="2252">
                  <c:v>120.7333</c:v>
                </c:pt>
                <c:pt idx="2253">
                  <c:v>121.73399999999999</c:v>
                </c:pt>
                <c:pt idx="2254">
                  <c:v>122.4846</c:v>
                </c:pt>
                <c:pt idx="2255">
                  <c:v>125.31359999999999</c:v>
                </c:pt>
                <c:pt idx="2256">
                  <c:v>126.8051</c:v>
                </c:pt>
                <c:pt idx="2257">
                  <c:v>124.64</c:v>
                </c:pt>
                <c:pt idx="2258">
                  <c:v>125.9198</c:v>
                </c:pt>
                <c:pt idx="2259">
                  <c:v>125.0442</c:v>
                </c:pt>
                <c:pt idx="2260">
                  <c:v>127.06489999999999</c:v>
                </c:pt>
                <c:pt idx="2261">
                  <c:v>128.06559999999999</c:v>
                </c:pt>
                <c:pt idx="2262">
                  <c:v>129.33580000000001</c:v>
                </c:pt>
                <c:pt idx="2263">
                  <c:v>129.31659999999999</c:v>
                </c:pt>
                <c:pt idx="2264">
                  <c:v>130.2499</c:v>
                </c:pt>
                <c:pt idx="2265">
                  <c:v>130.79839999999999</c:v>
                </c:pt>
                <c:pt idx="2266">
                  <c:v>130.2884</c:v>
                </c:pt>
                <c:pt idx="2267">
                  <c:v>130.30770000000001</c:v>
                </c:pt>
                <c:pt idx="2268">
                  <c:v>130.0575</c:v>
                </c:pt>
                <c:pt idx="2269">
                  <c:v>130.7407</c:v>
                </c:pt>
                <c:pt idx="2270">
                  <c:v>130.1249</c:v>
                </c:pt>
                <c:pt idx="2271">
                  <c:v>129.78809999999999</c:v>
                </c:pt>
                <c:pt idx="2272">
                  <c:v>131.24109999999999</c:v>
                </c:pt>
                <c:pt idx="2273">
                  <c:v>131.79920000000001</c:v>
                </c:pt>
                <c:pt idx="2274">
                  <c:v>132.1071</c:v>
                </c:pt>
                <c:pt idx="2275">
                  <c:v>129.83619999999999</c:v>
                </c:pt>
                <c:pt idx="2276">
                  <c:v>132.12129999999999</c:v>
                </c:pt>
                <c:pt idx="2277">
                  <c:v>133.00620000000001</c:v>
                </c:pt>
                <c:pt idx="2278">
                  <c:v>131.4796</c:v>
                </c:pt>
                <c:pt idx="2279">
                  <c:v>129.3597</c:v>
                </c:pt>
                <c:pt idx="2280">
                  <c:v>128.33869999999999</c:v>
                </c:pt>
                <c:pt idx="2281">
                  <c:v>128.5137</c:v>
                </c:pt>
                <c:pt idx="2282">
                  <c:v>129.41800000000001</c:v>
                </c:pt>
                <c:pt idx="2283">
                  <c:v>130.5266</c:v>
                </c:pt>
                <c:pt idx="2284">
                  <c:v>132.21860000000001</c:v>
                </c:pt>
                <c:pt idx="2285">
                  <c:v>134.1148</c:v>
                </c:pt>
                <c:pt idx="2286">
                  <c:v>133.11320000000001</c:v>
                </c:pt>
                <c:pt idx="2287">
                  <c:v>133.22020000000001</c:v>
                </c:pt>
                <c:pt idx="2288">
                  <c:v>134.7955</c:v>
                </c:pt>
                <c:pt idx="2289">
                  <c:v>136.84729999999999</c:v>
                </c:pt>
                <c:pt idx="2290">
                  <c:v>136.76949999999999</c:v>
                </c:pt>
                <c:pt idx="2291">
                  <c:v>138.5976</c:v>
                </c:pt>
                <c:pt idx="2292">
                  <c:v>139.5506</c:v>
                </c:pt>
                <c:pt idx="2293">
                  <c:v>139.2491</c:v>
                </c:pt>
                <c:pt idx="2294">
                  <c:v>138.77260000000001</c:v>
                </c:pt>
                <c:pt idx="2295">
                  <c:v>138.09190000000001</c:v>
                </c:pt>
                <c:pt idx="2296">
                  <c:v>139.05459999999999</c:v>
                </c:pt>
                <c:pt idx="2297">
                  <c:v>140.76609999999999</c:v>
                </c:pt>
                <c:pt idx="2298">
                  <c:v>141.84540000000001</c:v>
                </c:pt>
                <c:pt idx="2299">
                  <c:v>140.97030000000001</c:v>
                </c:pt>
                <c:pt idx="2300">
                  <c:v>140.05619999999999</c:v>
                </c:pt>
                <c:pt idx="2301">
                  <c:v>141.54400000000001</c:v>
                </c:pt>
                <c:pt idx="2302">
                  <c:v>142.71090000000001</c:v>
                </c:pt>
                <c:pt idx="2303">
                  <c:v>141.262</c:v>
                </c:pt>
                <c:pt idx="2304">
                  <c:v>145.41419999999999</c:v>
                </c:pt>
                <c:pt idx="2305">
                  <c:v>143.69300000000001</c:v>
                </c:pt>
                <c:pt idx="2306">
                  <c:v>143.61519999999999</c:v>
                </c:pt>
                <c:pt idx="2307">
                  <c:v>145.4434</c:v>
                </c:pt>
                <c:pt idx="2308">
                  <c:v>146.2602</c:v>
                </c:pt>
                <c:pt idx="2309">
                  <c:v>146.40600000000001</c:v>
                </c:pt>
                <c:pt idx="2310">
                  <c:v>145.32669999999999</c:v>
                </c:pt>
                <c:pt idx="2311">
                  <c:v>143.09010000000001</c:v>
                </c:pt>
                <c:pt idx="2312">
                  <c:v>144.73349999999999</c:v>
                </c:pt>
                <c:pt idx="2313">
                  <c:v>145.05439999999999</c:v>
                </c:pt>
                <c:pt idx="2314">
                  <c:v>144.94739999999999</c:v>
                </c:pt>
                <c:pt idx="2315">
                  <c:v>147.90360000000001</c:v>
                </c:pt>
                <c:pt idx="2316">
                  <c:v>151.57929999999999</c:v>
                </c:pt>
                <c:pt idx="2317">
                  <c:v>151.74459999999999</c:v>
                </c:pt>
                <c:pt idx="2318">
                  <c:v>154.21449999999999</c:v>
                </c:pt>
                <c:pt idx="2319">
                  <c:v>154.80770000000001</c:v>
                </c:pt>
                <c:pt idx="2320">
                  <c:v>155.63419999999999</c:v>
                </c:pt>
                <c:pt idx="2321">
                  <c:v>155.59530000000001</c:v>
                </c:pt>
                <c:pt idx="2322">
                  <c:v>154.04920000000001</c:v>
                </c:pt>
                <c:pt idx="2323">
                  <c:v>155.8579</c:v>
                </c:pt>
                <c:pt idx="2324">
                  <c:v>156.87889999999999</c:v>
                </c:pt>
                <c:pt idx="2325">
                  <c:v>157.50120000000001</c:v>
                </c:pt>
                <c:pt idx="2326">
                  <c:v>157.7055</c:v>
                </c:pt>
                <c:pt idx="2327">
                  <c:v>159.2321</c:v>
                </c:pt>
                <c:pt idx="2328">
                  <c:v>157.63740000000001</c:v>
                </c:pt>
                <c:pt idx="2329">
                  <c:v>158.1917</c:v>
                </c:pt>
                <c:pt idx="2330">
                  <c:v>157.42349999999999</c:v>
                </c:pt>
                <c:pt idx="2331">
                  <c:v>158.92099999999999</c:v>
                </c:pt>
                <c:pt idx="2332">
                  <c:v>164.24979999999999</c:v>
                </c:pt>
                <c:pt idx="2333">
                  <c:v>168.4992</c:v>
                </c:pt>
                <c:pt idx="2334">
                  <c:v>170.13290000000001</c:v>
                </c:pt>
                <c:pt idx="2335">
                  <c:v>165.14439999999999</c:v>
                </c:pt>
                <c:pt idx="2336">
                  <c:v>162.69390000000001</c:v>
                </c:pt>
                <c:pt idx="2337">
                  <c:v>155.9357</c:v>
                </c:pt>
                <c:pt idx="2338">
                  <c:v>159.2319</c:v>
                </c:pt>
                <c:pt idx="2339">
                  <c:v>156.33789999999999</c:v>
                </c:pt>
                <c:pt idx="2340">
                  <c:v>153.38499999999999</c:v>
                </c:pt>
                <c:pt idx="2341">
                  <c:v>153.72829999999999</c:v>
                </c:pt>
                <c:pt idx="2342">
                  <c:v>155.5138</c:v>
                </c:pt>
                <c:pt idx="2343">
                  <c:v>152.05080000000001</c:v>
                </c:pt>
                <c:pt idx="2344">
                  <c:v>153.33590000000001</c:v>
                </c:pt>
                <c:pt idx="2345">
                  <c:v>153.2182</c:v>
                </c:pt>
                <c:pt idx="2346">
                  <c:v>154.6309</c:v>
                </c:pt>
                <c:pt idx="2347">
                  <c:v>153.34569999999999</c:v>
                </c:pt>
                <c:pt idx="2348">
                  <c:v>144.09460000000001</c:v>
                </c:pt>
                <c:pt idx="2349">
                  <c:v>145.0658</c:v>
                </c:pt>
                <c:pt idx="2350">
                  <c:v>146.76300000000001</c:v>
                </c:pt>
                <c:pt idx="2351">
                  <c:v>148.71520000000001</c:v>
                </c:pt>
                <c:pt idx="2352">
                  <c:v>149.29409999999999</c:v>
                </c:pt>
                <c:pt idx="2353">
                  <c:v>149.93170000000001</c:v>
                </c:pt>
                <c:pt idx="2354">
                  <c:v>148.09719999999999</c:v>
                </c:pt>
                <c:pt idx="2355">
                  <c:v>149.20580000000001</c:v>
                </c:pt>
                <c:pt idx="2356">
                  <c:v>149.07820000000001</c:v>
                </c:pt>
                <c:pt idx="2357">
                  <c:v>151.364</c:v>
                </c:pt>
                <c:pt idx="2358">
                  <c:v>150.589</c:v>
                </c:pt>
                <c:pt idx="2359">
                  <c:v>152.52170000000001</c:v>
                </c:pt>
                <c:pt idx="2360">
                  <c:v>151.84469999999999</c:v>
                </c:pt>
                <c:pt idx="2361">
                  <c:v>149.5393</c:v>
                </c:pt>
                <c:pt idx="2362">
                  <c:v>148.84280000000001</c:v>
                </c:pt>
                <c:pt idx="2363">
                  <c:v>148.14619999999999</c:v>
                </c:pt>
                <c:pt idx="2364">
                  <c:v>145.22280000000001</c:v>
                </c:pt>
                <c:pt idx="2365">
                  <c:v>146.28229999999999</c:v>
                </c:pt>
                <c:pt idx="2366">
                  <c:v>149.07820000000001</c:v>
                </c:pt>
                <c:pt idx="2367">
                  <c:v>147.71459999999999</c:v>
                </c:pt>
                <c:pt idx="2368">
                  <c:v>147.15539999999999</c:v>
                </c:pt>
                <c:pt idx="2369">
                  <c:v>144.5753</c:v>
                </c:pt>
                <c:pt idx="2370">
                  <c:v>143.2509</c:v>
                </c:pt>
                <c:pt idx="2371">
                  <c:v>143.96700000000001</c:v>
                </c:pt>
                <c:pt idx="2372">
                  <c:v>144.37909999999999</c:v>
                </c:pt>
                <c:pt idx="2373">
                  <c:v>143.75120000000001</c:v>
                </c:pt>
                <c:pt idx="2374">
                  <c:v>146.3117</c:v>
                </c:pt>
                <c:pt idx="2375">
                  <c:v>146.4196</c:v>
                </c:pt>
                <c:pt idx="2376">
                  <c:v>142.6721</c:v>
                </c:pt>
                <c:pt idx="2377">
                  <c:v>140.48429999999999</c:v>
                </c:pt>
                <c:pt idx="2378">
                  <c:v>136.77600000000001</c:v>
                </c:pt>
                <c:pt idx="2379">
                  <c:v>135.0102</c:v>
                </c:pt>
                <c:pt idx="2380">
                  <c:v>135.47130000000001</c:v>
                </c:pt>
                <c:pt idx="2381">
                  <c:v>136.5112</c:v>
                </c:pt>
                <c:pt idx="2382">
                  <c:v>135.65770000000001</c:v>
                </c:pt>
                <c:pt idx="2383">
                  <c:v>140.7492</c:v>
                </c:pt>
                <c:pt idx="2384">
                  <c:v>144.76169999999999</c:v>
                </c:pt>
                <c:pt idx="2385">
                  <c:v>146.61580000000001</c:v>
                </c:pt>
                <c:pt idx="2386">
                  <c:v>149.45099999999999</c:v>
                </c:pt>
                <c:pt idx="2387">
                  <c:v>150.23580000000001</c:v>
                </c:pt>
                <c:pt idx="2388">
                  <c:v>149.59819999999999</c:v>
                </c:pt>
                <c:pt idx="2389">
                  <c:v>151.21690000000001</c:v>
                </c:pt>
                <c:pt idx="2390">
                  <c:v>150.25550000000001</c:v>
                </c:pt>
                <c:pt idx="2391">
                  <c:v>150.88329999999999</c:v>
                </c:pt>
                <c:pt idx="2392">
                  <c:v>151.01089999999999</c:v>
                </c:pt>
                <c:pt idx="2393">
                  <c:v>149.63740000000001</c:v>
                </c:pt>
                <c:pt idx="2394">
                  <c:v>149.11750000000001</c:v>
                </c:pt>
                <c:pt idx="2395">
                  <c:v>149.9513</c:v>
                </c:pt>
                <c:pt idx="2396">
                  <c:v>150.32409999999999</c:v>
                </c:pt>
                <c:pt idx="2397">
                  <c:v>149.56870000000001</c:v>
                </c:pt>
                <c:pt idx="2398">
                  <c:v>149.2646</c:v>
                </c:pt>
                <c:pt idx="2399">
                  <c:v>148.97030000000001</c:v>
                </c:pt>
                <c:pt idx="2400">
                  <c:v>152.11920000000001</c:v>
                </c:pt>
                <c:pt idx="2401">
                  <c:v>148.1088</c:v>
                </c:pt>
                <c:pt idx="2402">
                  <c:v>148.27709999999999</c:v>
                </c:pt>
                <c:pt idx="2403">
                  <c:v>146.24719999999999</c:v>
                </c:pt>
                <c:pt idx="2404">
                  <c:v>146.3066</c:v>
                </c:pt>
                <c:pt idx="2405">
                  <c:v>147.0196</c:v>
                </c:pt>
                <c:pt idx="2406">
                  <c:v>148.7525</c:v>
                </c:pt>
                <c:pt idx="2407">
                  <c:v>149.39609999999999</c:v>
                </c:pt>
                <c:pt idx="2408">
                  <c:v>149.67339999999999</c:v>
                </c:pt>
                <c:pt idx="2409">
                  <c:v>148.28710000000001</c:v>
                </c:pt>
                <c:pt idx="2410">
                  <c:v>142.108</c:v>
                </c:pt>
                <c:pt idx="2411">
                  <c:v>138.8502</c:v>
                </c:pt>
                <c:pt idx="2412">
                  <c:v>139.01849999999999</c:v>
                </c:pt>
                <c:pt idx="2413">
                  <c:v>139.82060000000001</c:v>
                </c:pt>
                <c:pt idx="2414">
                  <c:v>137.56290000000001</c:v>
                </c:pt>
                <c:pt idx="2415">
                  <c:v>136.69139999999999</c:v>
                </c:pt>
                <c:pt idx="2416">
                  <c:v>138.96899999999999</c:v>
                </c:pt>
                <c:pt idx="2417">
                  <c:v>138.87989999999999</c:v>
                </c:pt>
                <c:pt idx="2418">
                  <c:v>139.56309999999999</c:v>
                </c:pt>
                <c:pt idx="2419">
                  <c:v>140.69200000000001</c:v>
                </c:pt>
                <c:pt idx="2420">
                  <c:v>141.20689999999999</c:v>
                </c:pt>
                <c:pt idx="2421">
                  <c:v>140.8999</c:v>
                </c:pt>
                <c:pt idx="2422">
                  <c:v>141.1574</c:v>
                </c:pt>
                <c:pt idx="2423">
                  <c:v>140.0582</c:v>
                </c:pt>
                <c:pt idx="2424">
                  <c:v>139.90969999999999</c:v>
                </c:pt>
                <c:pt idx="2425">
                  <c:v>140.46420000000001</c:v>
                </c:pt>
                <c:pt idx="2426">
                  <c:v>138.96899999999999</c:v>
                </c:pt>
                <c:pt idx="2427">
                  <c:v>137.6619</c:v>
                </c:pt>
                <c:pt idx="2428">
                  <c:v>136.56270000000001</c:v>
                </c:pt>
                <c:pt idx="2429">
                  <c:v>137.96879999999999</c:v>
                </c:pt>
                <c:pt idx="2430">
                  <c:v>135.018</c:v>
                </c:pt>
                <c:pt idx="2431">
                  <c:v>134.38419999999999</c:v>
                </c:pt>
                <c:pt idx="2432">
                  <c:v>134.22579999999999</c:v>
                </c:pt>
                <c:pt idx="2433">
                  <c:v>133.1464</c:v>
                </c:pt>
                <c:pt idx="2434">
                  <c:v>137.09739999999999</c:v>
                </c:pt>
                <c:pt idx="2435">
                  <c:v>134.9486</c:v>
                </c:pt>
                <c:pt idx="2436">
                  <c:v>136.2458</c:v>
                </c:pt>
                <c:pt idx="2437">
                  <c:v>137.35489999999999</c:v>
                </c:pt>
                <c:pt idx="2438">
                  <c:v>139.1472</c:v>
                </c:pt>
                <c:pt idx="2439">
                  <c:v>140.0384</c:v>
                </c:pt>
                <c:pt idx="2440">
                  <c:v>140.85040000000001</c:v>
                </c:pt>
                <c:pt idx="2441">
                  <c:v>137.17670000000001</c:v>
                </c:pt>
                <c:pt idx="2442">
                  <c:v>138.1867</c:v>
                </c:pt>
                <c:pt idx="2443">
                  <c:v>141.11779999999999</c:v>
                </c:pt>
                <c:pt idx="2444">
                  <c:v>142.65260000000001</c:v>
                </c:pt>
                <c:pt idx="2445">
                  <c:v>141.2663</c:v>
                </c:pt>
                <c:pt idx="2446">
                  <c:v>140.38499999999999</c:v>
                </c:pt>
                <c:pt idx="2447">
                  <c:v>138.9393</c:v>
                </c:pt>
                <c:pt idx="2448">
                  <c:v>141.6129</c:v>
                </c:pt>
                <c:pt idx="2449">
                  <c:v>141.66239999999999</c:v>
                </c:pt>
                <c:pt idx="2450">
                  <c:v>139.8305</c:v>
                </c:pt>
                <c:pt idx="2451">
                  <c:v>140.3355</c:v>
                </c:pt>
                <c:pt idx="2452">
                  <c:v>143.1874</c:v>
                </c:pt>
                <c:pt idx="2453">
                  <c:v>141.32570000000001</c:v>
                </c:pt>
                <c:pt idx="2454">
                  <c:v>132.8989</c:v>
                </c:pt>
                <c:pt idx="2455">
                  <c:v>136.96870000000001</c:v>
                </c:pt>
                <c:pt idx="2456">
                  <c:v>140.60290000000001</c:v>
                </c:pt>
                <c:pt idx="2457">
                  <c:v>141.9298</c:v>
                </c:pt>
                <c:pt idx="2458">
                  <c:v>138.9195</c:v>
                </c:pt>
                <c:pt idx="2459">
                  <c:v>137.40440000000001</c:v>
                </c:pt>
                <c:pt idx="2460">
                  <c:v>136.9588</c:v>
                </c:pt>
                <c:pt idx="2461">
                  <c:v>140.1275</c:v>
                </c:pt>
                <c:pt idx="2462">
                  <c:v>138.61250000000001</c:v>
                </c:pt>
                <c:pt idx="2463">
                  <c:v>142.91999999999999</c:v>
                </c:pt>
                <c:pt idx="2464">
                  <c:v>142.94</c:v>
                </c:pt>
                <c:pt idx="2465">
                  <c:v>144.41</c:v>
                </c:pt>
                <c:pt idx="2466">
                  <c:v>144.6</c:v>
                </c:pt>
                <c:pt idx="2467">
                  <c:v>143.13</c:v>
                </c:pt>
                <c:pt idx="2468">
                  <c:v>142.93</c:v>
                </c:pt>
                <c:pt idx="2469">
                  <c:v>147.06</c:v>
                </c:pt>
                <c:pt idx="2470">
                  <c:v>150.88999999999999</c:v>
                </c:pt>
                <c:pt idx="2471">
                  <c:v>149.82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E8-374F-ACF4-FE9500DE4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128095"/>
        <c:axId val="295314671"/>
      </c:lineChart>
      <c:lineChart>
        <c:grouping val="standard"/>
        <c:varyColors val="0"/>
        <c:ser>
          <c:idx val="1"/>
          <c:order val="1"/>
          <c:tx>
            <c:strRef>
              <c:f>'Health Care'!$C$1</c:f>
              <c:strCache>
                <c:ptCount val="1"/>
                <c:pt idx="0">
                  <c:v>% 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'Health Care'!$A$2:$A$2473</c:f>
              <c:numCache>
                <c:formatCode>m/d/yy</c:formatCode>
                <c:ptCount val="2472"/>
                <c:pt idx="0">
                  <c:v>41276</c:v>
                </c:pt>
                <c:pt idx="1">
                  <c:v>41277</c:v>
                </c:pt>
                <c:pt idx="2">
                  <c:v>41278</c:v>
                </c:pt>
                <c:pt idx="3">
                  <c:v>41281</c:v>
                </c:pt>
                <c:pt idx="4">
                  <c:v>41282</c:v>
                </c:pt>
                <c:pt idx="5">
                  <c:v>41283</c:v>
                </c:pt>
                <c:pt idx="6">
                  <c:v>41284</c:v>
                </c:pt>
                <c:pt idx="7">
                  <c:v>41285</c:v>
                </c:pt>
                <c:pt idx="8">
                  <c:v>41288</c:v>
                </c:pt>
                <c:pt idx="9">
                  <c:v>41289</c:v>
                </c:pt>
                <c:pt idx="10">
                  <c:v>41290</c:v>
                </c:pt>
                <c:pt idx="11">
                  <c:v>41291</c:v>
                </c:pt>
                <c:pt idx="12">
                  <c:v>41292</c:v>
                </c:pt>
                <c:pt idx="13">
                  <c:v>41296</c:v>
                </c:pt>
                <c:pt idx="14">
                  <c:v>41297</c:v>
                </c:pt>
                <c:pt idx="15">
                  <c:v>41298</c:v>
                </c:pt>
                <c:pt idx="16">
                  <c:v>41299</c:v>
                </c:pt>
                <c:pt idx="17">
                  <c:v>41302</c:v>
                </c:pt>
                <c:pt idx="18">
                  <c:v>41303</c:v>
                </c:pt>
                <c:pt idx="19">
                  <c:v>41304</c:v>
                </c:pt>
                <c:pt idx="20">
                  <c:v>41305</c:v>
                </c:pt>
                <c:pt idx="21">
                  <c:v>41306</c:v>
                </c:pt>
                <c:pt idx="22">
                  <c:v>41309</c:v>
                </c:pt>
                <c:pt idx="23">
                  <c:v>41310</c:v>
                </c:pt>
                <c:pt idx="24">
                  <c:v>41311</c:v>
                </c:pt>
                <c:pt idx="25">
                  <c:v>41312</c:v>
                </c:pt>
                <c:pt idx="26">
                  <c:v>41313</c:v>
                </c:pt>
                <c:pt idx="27">
                  <c:v>41316</c:v>
                </c:pt>
                <c:pt idx="28">
                  <c:v>41317</c:v>
                </c:pt>
                <c:pt idx="29">
                  <c:v>41318</c:v>
                </c:pt>
                <c:pt idx="30">
                  <c:v>41319</c:v>
                </c:pt>
                <c:pt idx="31">
                  <c:v>41320</c:v>
                </c:pt>
                <c:pt idx="32">
                  <c:v>41324</c:v>
                </c:pt>
                <c:pt idx="33">
                  <c:v>41325</c:v>
                </c:pt>
                <c:pt idx="34">
                  <c:v>41326</c:v>
                </c:pt>
                <c:pt idx="35">
                  <c:v>41327</c:v>
                </c:pt>
                <c:pt idx="36">
                  <c:v>41330</c:v>
                </c:pt>
                <c:pt idx="37">
                  <c:v>41331</c:v>
                </c:pt>
                <c:pt idx="38">
                  <c:v>41332</c:v>
                </c:pt>
                <c:pt idx="39">
                  <c:v>41333</c:v>
                </c:pt>
                <c:pt idx="40">
                  <c:v>41334</c:v>
                </c:pt>
                <c:pt idx="41">
                  <c:v>41337</c:v>
                </c:pt>
                <c:pt idx="42">
                  <c:v>41338</c:v>
                </c:pt>
                <c:pt idx="43">
                  <c:v>41339</c:v>
                </c:pt>
                <c:pt idx="44">
                  <c:v>41340</c:v>
                </c:pt>
                <c:pt idx="45">
                  <c:v>41341</c:v>
                </c:pt>
                <c:pt idx="46">
                  <c:v>41344</c:v>
                </c:pt>
                <c:pt idx="47">
                  <c:v>41345</c:v>
                </c:pt>
                <c:pt idx="48">
                  <c:v>41346</c:v>
                </c:pt>
                <c:pt idx="49">
                  <c:v>41347</c:v>
                </c:pt>
                <c:pt idx="50">
                  <c:v>41348</c:v>
                </c:pt>
                <c:pt idx="51">
                  <c:v>41351</c:v>
                </c:pt>
                <c:pt idx="52">
                  <c:v>41352</c:v>
                </c:pt>
                <c:pt idx="53">
                  <c:v>41353</c:v>
                </c:pt>
                <c:pt idx="54">
                  <c:v>41354</c:v>
                </c:pt>
                <c:pt idx="55">
                  <c:v>41355</c:v>
                </c:pt>
                <c:pt idx="56">
                  <c:v>41358</c:v>
                </c:pt>
                <c:pt idx="57">
                  <c:v>41359</c:v>
                </c:pt>
                <c:pt idx="58">
                  <c:v>41360</c:v>
                </c:pt>
                <c:pt idx="59">
                  <c:v>41361</c:v>
                </c:pt>
                <c:pt idx="60">
                  <c:v>41365</c:v>
                </c:pt>
                <c:pt idx="61">
                  <c:v>41366</c:v>
                </c:pt>
                <c:pt idx="62">
                  <c:v>41367</c:v>
                </c:pt>
                <c:pt idx="63">
                  <c:v>41368</c:v>
                </c:pt>
                <c:pt idx="64">
                  <c:v>41369</c:v>
                </c:pt>
                <c:pt idx="65">
                  <c:v>41372</c:v>
                </c:pt>
                <c:pt idx="66">
                  <c:v>41373</c:v>
                </c:pt>
                <c:pt idx="67">
                  <c:v>41374</c:v>
                </c:pt>
                <c:pt idx="68">
                  <c:v>41375</c:v>
                </c:pt>
                <c:pt idx="69">
                  <c:v>41376</c:v>
                </c:pt>
                <c:pt idx="70">
                  <c:v>41379</c:v>
                </c:pt>
                <c:pt idx="71">
                  <c:v>41380</c:v>
                </c:pt>
                <c:pt idx="72">
                  <c:v>41381</c:v>
                </c:pt>
                <c:pt idx="73">
                  <c:v>41382</c:v>
                </c:pt>
                <c:pt idx="74">
                  <c:v>41383</c:v>
                </c:pt>
                <c:pt idx="75">
                  <c:v>41386</c:v>
                </c:pt>
                <c:pt idx="76">
                  <c:v>41387</c:v>
                </c:pt>
                <c:pt idx="77">
                  <c:v>41388</c:v>
                </c:pt>
                <c:pt idx="78">
                  <c:v>41389</c:v>
                </c:pt>
                <c:pt idx="79">
                  <c:v>41390</c:v>
                </c:pt>
                <c:pt idx="80">
                  <c:v>41393</c:v>
                </c:pt>
                <c:pt idx="81">
                  <c:v>41394</c:v>
                </c:pt>
                <c:pt idx="82">
                  <c:v>41395</c:v>
                </c:pt>
                <c:pt idx="83">
                  <c:v>41396</c:v>
                </c:pt>
                <c:pt idx="84">
                  <c:v>41397</c:v>
                </c:pt>
                <c:pt idx="85">
                  <c:v>41400</c:v>
                </c:pt>
                <c:pt idx="86">
                  <c:v>41401</c:v>
                </c:pt>
                <c:pt idx="87">
                  <c:v>41402</c:v>
                </c:pt>
                <c:pt idx="88">
                  <c:v>41403</c:v>
                </c:pt>
                <c:pt idx="89">
                  <c:v>41404</c:v>
                </c:pt>
                <c:pt idx="90">
                  <c:v>41407</c:v>
                </c:pt>
                <c:pt idx="91">
                  <c:v>41408</c:v>
                </c:pt>
                <c:pt idx="92">
                  <c:v>41409</c:v>
                </c:pt>
                <c:pt idx="93">
                  <c:v>41410</c:v>
                </c:pt>
                <c:pt idx="94">
                  <c:v>41411</c:v>
                </c:pt>
                <c:pt idx="95">
                  <c:v>41414</c:v>
                </c:pt>
                <c:pt idx="96">
                  <c:v>41415</c:v>
                </c:pt>
                <c:pt idx="97">
                  <c:v>41416</c:v>
                </c:pt>
                <c:pt idx="98">
                  <c:v>41417</c:v>
                </c:pt>
                <c:pt idx="99">
                  <c:v>41418</c:v>
                </c:pt>
                <c:pt idx="100">
                  <c:v>41422</c:v>
                </c:pt>
                <c:pt idx="101">
                  <c:v>41423</c:v>
                </c:pt>
                <c:pt idx="102">
                  <c:v>41424</c:v>
                </c:pt>
                <c:pt idx="103">
                  <c:v>41425</c:v>
                </c:pt>
                <c:pt idx="104">
                  <c:v>41428</c:v>
                </c:pt>
                <c:pt idx="105">
                  <c:v>41429</c:v>
                </c:pt>
                <c:pt idx="106">
                  <c:v>41430</c:v>
                </c:pt>
                <c:pt idx="107">
                  <c:v>41431</c:v>
                </c:pt>
                <c:pt idx="108">
                  <c:v>41432</c:v>
                </c:pt>
                <c:pt idx="109">
                  <c:v>41435</c:v>
                </c:pt>
                <c:pt idx="110">
                  <c:v>41436</c:v>
                </c:pt>
                <c:pt idx="111">
                  <c:v>41437</c:v>
                </c:pt>
                <c:pt idx="112">
                  <c:v>41438</c:v>
                </c:pt>
                <c:pt idx="113">
                  <c:v>41439</c:v>
                </c:pt>
                <c:pt idx="114">
                  <c:v>41442</c:v>
                </c:pt>
                <c:pt idx="115">
                  <c:v>41443</c:v>
                </c:pt>
                <c:pt idx="116">
                  <c:v>41444</c:v>
                </c:pt>
                <c:pt idx="117">
                  <c:v>41445</c:v>
                </c:pt>
                <c:pt idx="118">
                  <c:v>41446</c:v>
                </c:pt>
                <c:pt idx="119">
                  <c:v>41449</c:v>
                </c:pt>
                <c:pt idx="120">
                  <c:v>41450</c:v>
                </c:pt>
                <c:pt idx="121">
                  <c:v>41451</c:v>
                </c:pt>
                <c:pt idx="122">
                  <c:v>41452</c:v>
                </c:pt>
                <c:pt idx="123">
                  <c:v>41453</c:v>
                </c:pt>
                <c:pt idx="124">
                  <c:v>41456</c:v>
                </c:pt>
                <c:pt idx="125">
                  <c:v>41457</c:v>
                </c:pt>
                <c:pt idx="126">
                  <c:v>41458</c:v>
                </c:pt>
                <c:pt idx="127">
                  <c:v>41460</c:v>
                </c:pt>
                <c:pt idx="128">
                  <c:v>41463</c:v>
                </c:pt>
                <c:pt idx="129">
                  <c:v>41464</c:v>
                </c:pt>
                <c:pt idx="130">
                  <c:v>41465</c:v>
                </c:pt>
                <c:pt idx="131">
                  <c:v>41466</c:v>
                </c:pt>
                <c:pt idx="132">
                  <c:v>41467</c:v>
                </c:pt>
                <c:pt idx="133">
                  <c:v>41470</c:v>
                </c:pt>
                <c:pt idx="134">
                  <c:v>41471</c:v>
                </c:pt>
                <c:pt idx="135">
                  <c:v>41472</c:v>
                </c:pt>
                <c:pt idx="136">
                  <c:v>41473</c:v>
                </c:pt>
                <c:pt idx="137">
                  <c:v>41474</c:v>
                </c:pt>
                <c:pt idx="138">
                  <c:v>41477</c:v>
                </c:pt>
                <c:pt idx="139">
                  <c:v>41478</c:v>
                </c:pt>
                <c:pt idx="140">
                  <c:v>41479</c:v>
                </c:pt>
                <c:pt idx="141">
                  <c:v>41480</c:v>
                </c:pt>
                <c:pt idx="142">
                  <c:v>41481</c:v>
                </c:pt>
                <c:pt idx="143">
                  <c:v>41484</c:v>
                </c:pt>
                <c:pt idx="144">
                  <c:v>41485</c:v>
                </c:pt>
                <c:pt idx="145">
                  <c:v>41486</c:v>
                </c:pt>
                <c:pt idx="146">
                  <c:v>41487</c:v>
                </c:pt>
                <c:pt idx="147">
                  <c:v>41488</c:v>
                </c:pt>
                <c:pt idx="148">
                  <c:v>41491</c:v>
                </c:pt>
                <c:pt idx="149">
                  <c:v>41492</c:v>
                </c:pt>
                <c:pt idx="150">
                  <c:v>41493</c:v>
                </c:pt>
                <c:pt idx="151">
                  <c:v>41494</c:v>
                </c:pt>
                <c:pt idx="152">
                  <c:v>41495</c:v>
                </c:pt>
                <c:pt idx="153">
                  <c:v>41498</c:v>
                </c:pt>
                <c:pt idx="154">
                  <c:v>41499</c:v>
                </c:pt>
                <c:pt idx="155">
                  <c:v>41500</c:v>
                </c:pt>
                <c:pt idx="156">
                  <c:v>41501</c:v>
                </c:pt>
                <c:pt idx="157">
                  <c:v>41502</c:v>
                </c:pt>
                <c:pt idx="158">
                  <c:v>41505</c:v>
                </c:pt>
                <c:pt idx="159">
                  <c:v>41506</c:v>
                </c:pt>
                <c:pt idx="160">
                  <c:v>41507</c:v>
                </c:pt>
                <c:pt idx="161">
                  <c:v>41508</c:v>
                </c:pt>
                <c:pt idx="162">
                  <c:v>41509</c:v>
                </c:pt>
                <c:pt idx="163">
                  <c:v>41512</c:v>
                </c:pt>
                <c:pt idx="164">
                  <c:v>41513</c:v>
                </c:pt>
                <c:pt idx="165">
                  <c:v>41514</c:v>
                </c:pt>
                <c:pt idx="166">
                  <c:v>41515</c:v>
                </c:pt>
                <c:pt idx="167">
                  <c:v>41516</c:v>
                </c:pt>
                <c:pt idx="168">
                  <c:v>41520</c:v>
                </c:pt>
                <c:pt idx="169">
                  <c:v>41521</c:v>
                </c:pt>
                <c:pt idx="170">
                  <c:v>41522</c:v>
                </c:pt>
                <c:pt idx="171">
                  <c:v>41523</c:v>
                </c:pt>
                <c:pt idx="172">
                  <c:v>41526</c:v>
                </c:pt>
                <c:pt idx="173">
                  <c:v>41527</c:v>
                </c:pt>
                <c:pt idx="174">
                  <c:v>41528</c:v>
                </c:pt>
                <c:pt idx="175">
                  <c:v>41529</c:v>
                </c:pt>
                <c:pt idx="176">
                  <c:v>41530</c:v>
                </c:pt>
                <c:pt idx="177">
                  <c:v>41533</c:v>
                </c:pt>
                <c:pt idx="178">
                  <c:v>41534</c:v>
                </c:pt>
                <c:pt idx="179">
                  <c:v>41535</c:v>
                </c:pt>
                <c:pt idx="180">
                  <c:v>41536</c:v>
                </c:pt>
                <c:pt idx="181">
                  <c:v>41537</c:v>
                </c:pt>
                <c:pt idx="182">
                  <c:v>41540</c:v>
                </c:pt>
                <c:pt idx="183">
                  <c:v>41541</c:v>
                </c:pt>
                <c:pt idx="184">
                  <c:v>41542</c:v>
                </c:pt>
                <c:pt idx="185">
                  <c:v>41543</c:v>
                </c:pt>
                <c:pt idx="186">
                  <c:v>41544</c:v>
                </c:pt>
                <c:pt idx="187">
                  <c:v>41547</c:v>
                </c:pt>
                <c:pt idx="188">
                  <c:v>41548</c:v>
                </c:pt>
                <c:pt idx="189">
                  <c:v>41549</c:v>
                </c:pt>
                <c:pt idx="190">
                  <c:v>41550</c:v>
                </c:pt>
                <c:pt idx="191">
                  <c:v>41551</c:v>
                </c:pt>
                <c:pt idx="192">
                  <c:v>41554</c:v>
                </c:pt>
                <c:pt idx="193">
                  <c:v>41555</c:v>
                </c:pt>
                <c:pt idx="194">
                  <c:v>41556</c:v>
                </c:pt>
                <c:pt idx="195">
                  <c:v>41557</c:v>
                </c:pt>
                <c:pt idx="196">
                  <c:v>41558</c:v>
                </c:pt>
                <c:pt idx="197">
                  <c:v>41561</c:v>
                </c:pt>
                <c:pt idx="198">
                  <c:v>41562</c:v>
                </c:pt>
                <c:pt idx="199">
                  <c:v>41563</c:v>
                </c:pt>
                <c:pt idx="200">
                  <c:v>41564</c:v>
                </c:pt>
                <c:pt idx="201">
                  <c:v>41565</c:v>
                </c:pt>
                <c:pt idx="202">
                  <c:v>41568</c:v>
                </c:pt>
                <c:pt idx="203">
                  <c:v>41569</c:v>
                </c:pt>
                <c:pt idx="204">
                  <c:v>41570</c:v>
                </c:pt>
                <c:pt idx="205">
                  <c:v>41571</c:v>
                </c:pt>
                <c:pt idx="206">
                  <c:v>41572</c:v>
                </c:pt>
                <c:pt idx="207">
                  <c:v>41575</c:v>
                </c:pt>
                <c:pt idx="208">
                  <c:v>41576</c:v>
                </c:pt>
                <c:pt idx="209">
                  <c:v>41577</c:v>
                </c:pt>
                <c:pt idx="210">
                  <c:v>41578</c:v>
                </c:pt>
                <c:pt idx="211">
                  <c:v>41579</c:v>
                </c:pt>
                <c:pt idx="212">
                  <c:v>41582</c:v>
                </c:pt>
                <c:pt idx="213">
                  <c:v>41583</c:v>
                </c:pt>
                <c:pt idx="214">
                  <c:v>41584</c:v>
                </c:pt>
                <c:pt idx="215">
                  <c:v>41585</c:v>
                </c:pt>
                <c:pt idx="216">
                  <c:v>41586</c:v>
                </c:pt>
                <c:pt idx="217">
                  <c:v>41589</c:v>
                </c:pt>
                <c:pt idx="218">
                  <c:v>41590</c:v>
                </c:pt>
                <c:pt idx="219">
                  <c:v>41591</c:v>
                </c:pt>
                <c:pt idx="220">
                  <c:v>41592</c:v>
                </c:pt>
                <c:pt idx="221">
                  <c:v>41593</c:v>
                </c:pt>
                <c:pt idx="222">
                  <c:v>41596</c:v>
                </c:pt>
                <c:pt idx="223">
                  <c:v>41597</c:v>
                </c:pt>
                <c:pt idx="224">
                  <c:v>41598</c:v>
                </c:pt>
                <c:pt idx="225">
                  <c:v>41599</c:v>
                </c:pt>
                <c:pt idx="226">
                  <c:v>41600</c:v>
                </c:pt>
                <c:pt idx="227">
                  <c:v>41603</c:v>
                </c:pt>
                <c:pt idx="228">
                  <c:v>41604</c:v>
                </c:pt>
                <c:pt idx="229">
                  <c:v>41605</c:v>
                </c:pt>
                <c:pt idx="230">
                  <c:v>41607</c:v>
                </c:pt>
                <c:pt idx="231">
                  <c:v>41610</c:v>
                </c:pt>
                <c:pt idx="232">
                  <c:v>41611</c:v>
                </c:pt>
                <c:pt idx="233">
                  <c:v>41612</c:v>
                </c:pt>
                <c:pt idx="234">
                  <c:v>41613</c:v>
                </c:pt>
                <c:pt idx="235">
                  <c:v>41614</c:v>
                </c:pt>
                <c:pt idx="236">
                  <c:v>41617</c:v>
                </c:pt>
                <c:pt idx="237">
                  <c:v>41618</c:v>
                </c:pt>
                <c:pt idx="238">
                  <c:v>41619</c:v>
                </c:pt>
                <c:pt idx="239">
                  <c:v>41620</c:v>
                </c:pt>
                <c:pt idx="240">
                  <c:v>41621</c:v>
                </c:pt>
                <c:pt idx="241">
                  <c:v>41624</c:v>
                </c:pt>
                <c:pt idx="242">
                  <c:v>41625</c:v>
                </c:pt>
                <c:pt idx="243">
                  <c:v>41626</c:v>
                </c:pt>
                <c:pt idx="244">
                  <c:v>41627</c:v>
                </c:pt>
                <c:pt idx="245">
                  <c:v>41628</c:v>
                </c:pt>
                <c:pt idx="246">
                  <c:v>41631</c:v>
                </c:pt>
                <c:pt idx="247">
                  <c:v>41632</c:v>
                </c:pt>
                <c:pt idx="248">
                  <c:v>41634</c:v>
                </c:pt>
                <c:pt idx="249">
                  <c:v>41635</c:v>
                </c:pt>
                <c:pt idx="250">
                  <c:v>41638</c:v>
                </c:pt>
                <c:pt idx="251">
                  <c:v>41639</c:v>
                </c:pt>
                <c:pt idx="252">
                  <c:v>41641</c:v>
                </c:pt>
                <c:pt idx="253">
                  <c:v>41642</c:v>
                </c:pt>
                <c:pt idx="254">
                  <c:v>41645</c:v>
                </c:pt>
                <c:pt idx="255">
                  <c:v>41646</c:v>
                </c:pt>
                <c:pt idx="256">
                  <c:v>41647</c:v>
                </c:pt>
                <c:pt idx="257">
                  <c:v>41648</c:v>
                </c:pt>
                <c:pt idx="258">
                  <c:v>41649</c:v>
                </c:pt>
                <c:pt idx="259">
                  <c:v>41652</c:v>
                </c:pt>
                <c:pt idx="260">
                  <c:v>41653</c:v>
                </c:pt>
                <c:pt idx="261">
                  <c:v>41654</c:v>
                </c:pt>
                <c:pt idx="262">
                  <c:v>41655</c:v>
                </c:pt>
                <c:pt idx="263">
                  <c:v>41656</c:v>
                </c:pt>
                <c:pt idx="264">
                  <c:v>41660</c:v>
                </c:pt>
                <c:pt idx="265">
                  <c:v>41661</c:v>
                </c:pt>
                <c:pt idx="266">
                  <c:v>41662</c:v>
                </c:pt>
                <c:pt idx="267">
                  <c:v>41663</c:v>
                </c:pt>
                <c:pt idx="268">
                  <c:v>41666</c:v>
                </c:pt>
                <c:pt idx="269">
                  <c:v>41667</c:v>
                </c:pt>
                <c:pt idx="270">
                  <c:v>41668</c:v>
                </c:pt>
                <c:pt idx="271">
                  <c:v>41669</c:v>
                </c:pt>
                <c:pt idx="272">
                  <c:v>41670</c:v>
                </c:pt>
                <c:pt idx="273">
                  <c:v>41673</c:v>
                </c:pt>
                <c:pt idx="274">
                  <c:v>41674</c:v>
                </c:pt>
                <c:pt idx="275">
                  <c:v>41675</c:v>
                </c:pt>
                <c:pt idx="276">
                  <c:v>41676</c:v>
                </c:pt>
                <c:pt idx="277">
                  <c:v>41677</c:v>
                </c:pt>
                <c:pt idx="278">
                  <c:v>41680</c:v>
                </c:pt>
                <c:pt idx="279">
                  <c:v>41681</c:v>
                </c:pt>
                <c:pt idx="280">
                  <c:v>41682</c:v>
                </c:pt>
                <c:pt idx="281">
                  <c:v>41683</c:v>
                </c:pt>
                <c:pt idx="282">
                  <c:v>41684</c:v>
                </c:pt>
                <c:pt idx="283">
                  <c:v>41688</c:v>
                </c:pt>
                <c:pt idx="284">
                  <c:v>41689</c:v>
                </c:pt>
                <c:pt idx="285">
                  <c:v>41690</c:v>
                </c:pt>
                <c:pt idx="286">
                  <c:v>41691</c:v>
                </c:pt>
                <c:pt idx="287">
                  <c:v>41694</c:v>
                </c:pt>
                <c:pt idx="288">
                  <c:v>41695</c:v>
                </c:pt>
                <c:pt idx="289">
                  <c:v>41696</c:v>
                </c:pt>
                <c:pt idx="290">
                  <c:v>41697</c:v>
                </c:pt>
                <c:pt idx="291">
                  <c:v>41698</c:v>
                </c:pt>
                <c:pt idx="292">
                  <c:v>41701</c:v>
                </c:pt>
                <c:pt idx="293">
                  <c:v>41702</c:v>
                </c:pt>
                <c:pt idx="294">
                  <c:v>41703</c:v>
                </c:pt>
                <c:pt idx="295">
                  <c:v>41704</c:v>
                </c:pt>
                <c:pt idx="296">
                  <c:v>41705</c:v>
                </c:pt>
                <c:pt idx="297">
                  <c:v>41708</c:v>
                </c:pt>
                <c:pt idx="298">
                  <c:v>41709</c:v>
                </c:pt>
                <c:pt idx="299">
                  <c:v>41710</c:v>
                </c:pt>
                <c:pt idx="300">
                  <c:v>41711</c:v>
                </c:pt>
                <c:pt idx="301">
                  <c:v>41712</c:v>
                </c:pt>
                <c:pt idx="302">
                  <c:v>41715</c:v>
                </c:pt>
                <c:pt idx="303">
                  <c:v>41716</c:v>
                </c:pt>
                <c:pt idx="304">
                  <c:v>41717</c:v>
                </c:pt>
                <c:pt idx="305">
                  <c:v>41718</c:v>
                </c:pt>
                <c:pt idx="306">
                  <c:v>41719</c:v>
                </c:pt>
                <c:pt idx="307">
                  <c:v>41722</c:v>
                </c:pt>
                <c:pt idx="308">
                  <c:v>41723</c:v>
                </c:pt>
                <c:pt idx="309">
                  <c:v>41724</c:v>
                </c:pt>
                <c:pt idx="310">
                  <c:v>41725</c:v>
                </c:pt>
                <c:pt idx="311">
                  <c:v>41726</c:v>
                </c:pt>
                <c:pt idx="312">
                  <c:v>41729</c:v>
                </c:pt>
                <c:pt idx="313">
                  <c:v>41730</c:v>
                </c:pt>
                <c:pt idx="314">
                  <c:v>41731</c:v>
                </c:pt>
                <c:pt idx="315">
                  <c:v>41732</c:v>
                </c:pt>
                <c:pt idx="316">
                  <c:v>41733</c:v>
                </c:pt>
                <c:pt idx="317">
                  <c:v>41736</c:v>
                </c:pt>
                <c:pt idx="318">
                  <c:v>41737</c:v>
                </c:pt>
                <c:pt idx="319">
                  <c:v>41738</c:v>
                </c:pt>
                <c:pt idx="320">
                  <c:v>41739</c:v>
                </c:pt>
                <c:pt idx="321">
                  <c:v>41740</c:v>
                </c:pt>
                <c:pt idx="322">
                  <c:v>41743</c:v>
                </c:pt>
                <c:pt idx="323">
                  <c:v>41744</c:v>
                </c:pt>
                <c:pt idx="324">
                  <c:v>41745</c:v>
                </c:pt>
                <c:pt idx="325">
                  <c:v>41746</c:v>
                </c:pt>
                <c:pt idx="326">
                  <c:v>41750</c:v>
                </c:pt>
                <c:pt idx="327">
                  <c:v>41751</c:v>
                </c:pt>
                <c:pt idx="328">
                  <c:v>41752</c:v>
                </c:pt>
                <c:pt idx="329">
                  <c:v>41753</c:v>
                </c:pt>
                <c:pt idx="330">
                  <c:v>41754</c:v>
                </c:pt>
                <c:pt idx="331">
                  <c:v>41757</c:v>
                </c:pt>
                <c:pt idx="332">
                  <c:v>41758</c:v>
                </c:pt>
                <c:pt idx="333">
                  <c:v>41759</c:v>
                </c:pt>
                <c:pt idx="334">
                  <c:v>41760</c:v>
                </c:pt>
                <c:pt idx="335">
                  <c:v>41761</c:v>
                </c:pt>
                <c:pt idx="336">
                  <c:v>41764</c:v>
                </c:pt>
                <c:pt idx="337">
                  <c:v>41765</c:v>
                </c:pt>
                <c:pt idx="338">
                  <c:v>41766</c:v>
                </c:pt>
                <c:pt idx="339">
                  <c:v>41767</c:v>
                </c:pt>
                <c:pt idx="340">
                  <c:v>41768</c:v>
                </c:pt>
                <c:pt idx="341">
                  <c:v>41771</c:v>
                </c:pt>
                <c:pt idx="342">
                  <c:v>41772</c:v>
                </c:pt>
                <c:pt idx="343">
                  <c:v>41773</c:v>
                </c:pt>
                <c:pt idx="344">
                  <c:v>41774</c:v>
                </c:pt>
                <c:pt idx="345">
                  <c:v>41775</c:v>
                </c:pt>
                <c:pt idx="346">
                  <c:v>41778</c:v>
                </c:pt>
                <c:pt idx="347">
                  <c:v>41779</c:v>
                </c:pt>
                <c:pt idx="348">
                  <c:v>41780</c:v>
                </c:pt>
                <c:pt idx="349">
                  <c:v>41781</c:v>
                </c:pt>
                <c:pt idx="350">
                  <c:v>41782</c:v>
                </c:pt>
                <c:pt idx="351">
                  <c:v>41786</c:v>
                </c:pt>
                <c:pt idx="352">
                  <c:v>41787</c:v>
                </c:pt>
                <c:pt idx="353">
                  <c:v>41788</c:v>
                </c:pt>
                <c:pt idx="354">
                  <c:v>41789</c:v>
                </c:pt>
                <c:pt idx="355">
                  <c:v>41792</c:v>
                </c:pt>
                <c:pt idx="356">
                  <c:v>41793</c:v>
                </c:pt>
                <c:pt idx="357">
                  <c:v>41794</c:v>
                </c:pt>
                <c:pt idx="358">
                  <c:v>41795</c:v>
                </c:pt>
                <c:pt idx="359">
                  <c:v>41796</c:v>
                </c:pt>
                <c:pt idx="360">
                  <c:v>41799</c:v>
                </c:pt>
                <c:pt idx="361">
                  <c:v>41800</c:v>
                </c:pt>
                <c:pt idx="362">
                  <c:v>41801</c:v>
                </c:pt>
                <c:pt idx="363">
                  <c:v>41802</c:v>
                </c:pt>
                <c:pt idx="364">
                  <c:v>41803</c:v>
                </c:pt>
                <c:pt idx="365">
                  <c:v>41806</c:v>
                </c:pt>
                <c:pt idx="366">
                  <c:v>41807</c:v>
                </c:pt>
                <c:pt idx="367">
                  <c:v>41808</c:v>
                </c:pt>
                <c:pt idx="368">
                  <c:v>41809</c:v>
                </c:pt>
                <c:pt idx="369">
                  <c:v>41810</c:v>
                </c:pt>
                <c:pt idx="370">
                  <c:v>41813</c:v>
                </c:pt>
                <c:pt idx="371">
                  <c:v>41814</c:v>
                </c:pt>
                <c:pt idx="372">
                  <c:v>41815</c:v>
                </c:pt>
                <c:pt idx="373">
                  <c:v>41816</c:v>
                </c:pt>
                <c:pt idx="374">
                  <c:v>41817</c:v>
                </c:pt>
                <c:pt idx="375">
                  <c:v>41820</c:v>
                </c:pt>
                <c:pt idx="376">
                  <c:v>41821</c:v>
                </c:pt>
                <c:pt idx="377">
                  <c:v>41822</c:v>
                </c:pt>
                <c:pt idx="378">
                  <c:v>41823</c:v>
                </c:pt>
                <c:pt idx="379">
                  <c:v>41827</c:v>
                </c:pt>
                <c:pt idx="380">
                  <c:v>41828</c:v>
                </c:pt>
                <c:pt idx="381">
                  <c:v>41829</c:v>
                </c:pt>
                <c:pt idx="382">
                  <c:v>41830</c:v>
                </c:pt>
                <c:pt idx="383">
                  <c:v>41831</c:v>
                </c:pt>
                <c:pt idx="384">
                  <c:v>41834</c:v>
                </c:pt>
                <c:pt idx="385">
                  <c:v>41835</c:v>
                </c:pt>
                <c:pt idx="386">
                  <c:v>41836</c:v>
                </c:pt>
                <c:pt idx="387">
                  <c:v>41837</c:v>
                </c:pt>
                <c:pt idx="388">
                  <c:v>41838</c:v>
                </c:pt>
                <c:pt idx="389">
                  <c:v>41841</c:v>
                </c:pt>
                <c:pt idx="390">
                  <c:v>41842</c:v>
                </c:pt>
                <c:pt idx="391">
                  <c:v>41843</c:v>
                </c:pt>
                <c:pt idx="392">
                  <c:v>41844</c:v>
                </c:pt>
                <c:pt idx="393">
                  <c:v>41845</c:v>
                </c:pt>
                <c:pt idx="394">
                  <c:v>41848</c:v>
                </c:pt>
                <c:pt idx="395">
                  <c:v>41849</c:v>
                </c:pt>
                <c:pt idx="396">
                  <c:v>41850</c:v>
                </c:pt>
                <c:pt idx="397">
                  <c:v>41851</c:v>
                </c:pt>
                <c:pt idx="398">
                  <c:v>41852</c:v>
                </c:pt>
                <c:pt idx="399">
                  <c:v>41855</c:v>
                </c:pt>
                <c:pt idx="400">
                  <c:v>41856</c:v>
                </c:pt>
                <c:pt idx="401">
                  <c:v>41857</c:v>
                </c:pt>
                <c:pt idx="402">
                  <c:v>41858</c:v>
                </c:pt>
                <c:pt idx="403">
                  <c:v>41859</c:v>
                </c:pt>
                <c:pt idx="404">
                  <c:v>41862</c:v>
                </c:pt>
                <c:pt idx="405">
                  <c:v>41863</c:v>
                </c:pt>
                <c:pt idx="406">
                  <c:v>41864</c:v>
                </c:pt>
                <c:pt idx="407">
                  <c:v>41865</c:v>
                </c:pt>
                <c:pt idx="408">
                  <c:v>41866</c:v>
                </c:pt>
                <c:pt idx="409">
                  <c:v>41869</c:v>
                </c:pt>
                <c:pt idx="410">
                  <c:v>41870</c:v>
                </c:pt>
                <c:pt idx="411">
                  <c:v>41871</c:v>
                </c:pt>
                <c:pt idx="412">
                  <c:v>41872</c:v>
                </c:pt>
                <c:pt idx="413">
                  <c:v>41873</c:v>
                </c:pt>
                <c:pt idx="414">
                  <c:v>41876</c:v>
                </c:pt>
                <c:pt idx="415">
                  <c:v>41877</c:v>
                </c:pt>
                <c:pt idx="416">
                  <c:v>41878</c:v>
                </c:pt>
                <c:pt idx="417">
                  <c:v>41879</c:v>
                </c:pt>
                <c:pt idx="418">
                  <c:v>41880</c:v>
                </c:pt>
                <c:pt idx="419">
                  <c:v>41884</c:v>
                </c:pt>
                <c:pt idx="420">
                  <c:v>41885</c:v>
                </c:pt>
                <c:pt idx="421">
                  <c:v>41886</c:v>
                </c:pt>
                <c:pt idx="422">
                  <c:v>41887</c:v>
                </c:pt>
                <c:pt idx="423">
                  <c:v>41890</c:v>
                </c:pt>
                <c:pt idx="424">
                  <c:v>41891</c:v>
                </c:pt>
                <c:pt idx="425">
                  <c:v>41892</c:v>
                </c:pt>
                <c:pt idx="426">
                  <c:v>41893</c:v>
                </c:pt>
                <c:pt idx="427">
                  <c:v>41894</c:v>
                </c:pt>
                <c:pt idx="428">
                  <c:v>41897</c:v>
                </c:pt>
                <c:pt idx="429">
                  <c:v>41898</c:v>
                </c:pt>
                <c:pt idx="430">
                  <c:v>41899</c:v>
                </c:pt>
                <c:pt idx="431">
                  <c:v>41900</c:v>
                </c:pt>
                <c:pt idx="432">
                  <c:v>41901</c:v>
                </c:pt>
                <c:pt idx="433">
                  <c:v>41904</c:v>
                </c:pt>
                <c:pt idx="434">
                  <c:v>41905</c:v>
                </c:pt>
                <c:pt idx="435">
                  <c:v>41906</c:v>
                </c:pt>
                <c:pt idx="436">
                  <c:v>41907</c:v>
                </c:pt>
                <c:pt idx="437">
                  <c:v>41908</c:v>
                </c:pt>
                <c:pt idx="438">
                  <c:v>41911</c:v>
                </c:pt>
                <c:pt idx="439">
                  <c:v>41912</c:v>
                </c:pt>
                <c:pt idx="440">
                  <c:v>41913</c:v>
                </c:pt>
                <c:pt idx="441">
                  <c:v>41914</c:v>
                </c:pt>
                <c:pt idx="442">
                  <c:v>41915</c:v>
                </c:pt>
                <c:pt idx="443">
                  <c:v>41918</c:v>
                </c:pt>
                <c:pt idx="444">
                  <c:v>41919</c:v>
                </c:pt>
                <c:pt idx="445">
                  <c:v>41920</c:v>
                </c:pt>
                <c:pt idx="446">
                  <c:v>41921</c:v>
                </c:pt>
                <c:pt idx="447">
                  <c:v>41922</c:v>
                </c:pt>
                <c:pt idx="448">
                  <c:v>41925</c:v>
                </c:pt>
                <c:pt idx="449">
                  <c:v>41926</c:v>
                </c:pt>
                <c:pt idx="450">
                  <c:v>41927</c:v>
                </c:pt>
                <c:pt idx="451">
                  <c:v>41928</c:v>
                </c:pt>
                <c:pt idx="452">
                  <c:v>41929</c:v>
                </c:pt>
                <c:pt idx="453">
                  <c:v>41932</c:v>
                </c:pt>
                <c:pt idx="454">
                  <c:v>41933</c:v>
                </c:pt>
                <c:pt idx="455">
                  <c:v>41934</c:v>
                </c:pt>
                <c:pt idx="456">
                  <c:v>41935</c:v>
                </c:pt>
                <c:pt idx="457">
                  <c:v>41936</c:v>
                </c:pt>
                <c:pt idx="458">
                  <c:v>41939</c:v>
                </c:pt>
                <c:pt idx="459">
                  <c:v>41940</c:v>
                </c:pt>
                <c:pt idx="460">
                  <c:v>41941</c:v>
                </c:pt>
                <c:pt idx="461">
                  <c:v>41942</c:v>
                </c:pt>
                <c:pt idx="462">
                  <c:v>41943</c:v>
                </c:pt>
                <c:pt idx="463">
                  <c:v>41946</c:v>
                </c:pt>
                <c:pt idx="464">
                  <c:v>41947</c:v>
                </c:pt>
                <c:pt idx="465">
                  <c:v>41948</c:v>
                </c:pt>
                <c:pt idx="466">
                  <c:v>41949</c:v>
                </c:pt>
                <c:pt idx="467">
                  <c:v>41950</c:v>
                </c:pt>
                <c:pt idx="468">
                  <c:v>41953</c:v>
                </c:pt>
                <c:pt idx="469">
                  <c:v>41954</c:v>
                </c:pt>
                <c:pt idx="470">
                  <c:v>41955</c:v>
                </c:pt>
                <c:pt idx="471">
                  <c:v>41956</c:v>
                </c:pt>
                <c:pt idx="472">
                  <c:v>41957</c:v>
                </c:pt>
                <c:pt idx="473">
                  <c:v>41960</c:v>
                </c:pt>
                <c:pt idx="474">
                  <c:v>41961</c:v>
                </c:pt>
                <c:pt idx="475">
                  <c:v>41962</c:v>
                </c:pt>
                <c:pt idx="476">
                  <c:v>41963</c:v>
                </c:pt>
                <c:pt idx="477">
                  <c:v>41964</c:v>
                </c:pt>
                <c:pt idx="478">
                  <c:v>41967</c:v>
                </c:pt>
                <c:pt idx="479">
                  <c:v>41968</c:v>
                </c:pt>
                <c:pt idx="480">
                  <c:v>41969</c:v>
                </c:pt>
                <c:pt idx="481">
                  <c:v>41971</c:v>
                </c:pt>
                <c:pt idx="482">
                  <c:v>41974</c:v>
                </c:pt>
                <c:pt idx="483">
                  <c:v>41975</c:v>
                </c:pt>
                <c:pt idx="484">
                  <c:v>41976</c:v>
                </c:pt>
                <c:pt idx="485">
                  <c:v>41977</c:v>
                </c:pt>
                <c:pt idx="486">
                  <c:v>41978</c:v>
                </c:pt>
                <c:pt idx="487">
                  <c:v>41981</c:v>
                </c:pt>
                <c:pt idx="488">
                  <c:v>41982</c:v>
                </c:pt>
                <c:pt idx="489">
                  <c:v>41983</c:v>
                </c:pt>
                <c:pt idx="490">
                  <c:v>41984</c:v>
                </c:pt>
                <c:pt idx="491">
                  <c:v>41985</c:v>
                </c:pt>
                <c:pt idx="492">
                  <c:v>41988</c:v>
                </c:pt>
                <c:pt idx="493">
                  <c:v>41989</c:v>
                </c:pt>
                <c:pt idx="494">
                  <c:v>41990</c:v>
                </c:pt>
                <c:pt idx="495">
                  <c:v>41991</c:v>
                </c:pt>
                <c:pt idx="496">
                  <c:v>41992</c:v>
                </c:pt>
                <c:pt idx="497">
                  <c:v>41995</c:v>
                </c:pt>
                <c:pt idx="498">
                  <c:v>41996</c:v>
                </c:pt>
                <c:pt idx="499">
                  <c:v>41997</c:v>
                </c:pt>
                <c:pt idx="500">
                  <c:v>41999</c:v>
                </c:pt>
                <c:pt idx="501">
                  <c:v>42002</c:v>
                </c:pt>
                <c:pt idx="502">
                  <c:v>42003</c:v>
                </c:pt>
                <c:pt idx="503">
                  <c:v>42004</c:v>
                </c:pt>
                <c:pt idx="504">
                  <c:v>42006</c:v>
                </c:pt>
                <c:pt idx="505">
                  <c:v>42009</c:v>
                </c:pt>
                <c:pt idx="506">
                  <c:v>42010</c:v>
                </c:pt>
                <c:pt idx="507">
                  <c:v>42011</c:v>
                </c:pt>
                <c:pt idx="508">
                  <c:v>42012</c:v>
                </c:pt>
                <c:pt idx="509">
                  <c:v>42013</c:v>
                </c:pt>
                <c:pt idx="510">
                  <c:v>42016</c:v>
                </c:pt>
                <c:pt idx="511">
                  <c:v>42017</c:v>
                </c:pt>
                <c:pt idx="512">
                  <c:v>42018</c:v>
                </c:pt>
                <c:pt idx="513">
                  <c:v>42019</c:v>
                </c:pt>
                <c:pt idx="514">
                  <c:v>42020</c:v>
                </c:pt>
                <c:pt idx="515">
                  <c:v>42024</c:v>
                </c:pt>
                <c:pt idx="516">
                  <c:v>42025</c:v>
                </c:pt>
                <c:pt idx="517">
                  <c:v>42026</c:v>
                </c:pt>
                <c:pt idx="518">
                  <c:v>42027</c:v>
                </c:pt>
                <c:pt idx="519">
                  <c:v>42030</c:v>
                </c:pt>
                <c:pt idx="520">
                  <c:v>42031</c:v>
                </c:pt>
                <c:pt idx="521">
                  <c:v>42032</c:v>
                </c:pt>
                <c:pt idx="522">
                  <c:v>42033</c:v>
                </c:pt>
                <c:pt idx="523">
                  <c:v>42034</c:v>
                </c:pt>
                <c:pt idx="524">
                  <c:v>42037</c:v>
                </c:pt>
                <c:pt idx="525">
                  <c:v>42038</c:v>
                </c:pt>
                <c:pt idx="526">
                  <c:v>42039</c:v>
                </c:pt>
                <c:pt idx="527">
                  <c:v>42040</c:v>
                </c:pt>
                <c:pt idx="528">
                  <c:v>42041</c:v>
                </c:pt>
                <c:pt idx="529">
                  <c:v>42044</c:v>
                </c:pt>
                <c:pt idx="530">
                  <c:v>42045</c:v>
                </c:pt>
                <c:pt idx="531">
                  <c:v>42046</c:v>
                </c:pt>
                <c:pt idx="532">
                  <c:v>42047</c:v>
                </c:pt>
                <c:pt idx="533">
                  <c:v>42048</c:v>
                </c:pt>
                <c:pt idx="534">
                  <c:v>42052</c:v>
                </c:pt>
                <c:pt idx="535">
                  <c:v>42053</c:v>
                </c:pt>
                <c:pt idx="536">
                  <c:v>42054</c:v>
                </c:pt>
                <c:pt idx="537">
                  <c:v>42055</c:v>
                </c:pt>
                <c:pt idx="538">
                  <c:v>42058</c:v>
                </c:pt>
                <c:pt idx="539">
                  <c:v>42059</c:v>
                </c:pt>
                <c:pt idx="540">
                  <c:v>42060</c:v>
                </c:pt>
                <c:pt idx="541">
                  <c:v>42061</c:v>
                </c:pt>
                <c:pt idx="542">
                  <c:v>42062</c:v>
                </c:pt>
                <c:pt idx="543">
                  <c:v>42065</c:v>
                </c:pt>
                <c:pt idx="544">
                  <c:v>42066</c:v>
                </c:pt>
                <c:pt idx="545">
                  <c:v>42067</c:v>
                </c:pt>
                <c:pt idx="546">
                  <c:v>42068</c:v>
                </c:pt>
                <c:pt idx="547">
                  <c:v>42069</c:v>
                </c:pt>
                <c:pt idx="548">
                  <c:v>42072</c:v>
                </c:pt>
                <c:pt idx="549">
                  <c:v>42073</c:v>
                </c:pt>
                <c:pt idx="550">
                  <c:v>42074</c:v>
                </c:pt>
                <c:pt idx="551">
                  <c:v>42075</c:v>
                </c:pt>
                <c:pt idx="552">
                  <c:v>42076</c:v>
                </c:pt>
                <c:pt idx="553">
                  <c:v>42079</c:v>
                </c:pt>
                <c:pt idx="554">
                  <c:v>42080</c:v>
                </c:pt>
                <c:pt idx="555">
                  <c:v>42081</c:v>
                </c:pt>
                <c:pt idx="556">
                  <c:v>42082</c:v>
                </c:pt>
                <c:pt idx="557">
                  <c:v>42083</c:v>
                </c:pt>
                <c:pt idx="558">
                  <c:v>42086</c:v>
                </c:pt>
                <c:pt idx="559">
                  <c:v>42087</c:v>
                </c:pt>
                <c:pt idx="560">
                  <c:v>42088</c:v>
                </c:pt>
                <c:pt idx="561">
                  <c:v>42089</c:v>
                </c:pt>
                <c:pt idx="562">
                  <c:v>42090</c:v>
                </c:pt>
                <c:pt idx="563">
                  <c:v>42093</c:v>
                </c:pt>
                <c:pt idx="564">
                  <c:v>42094</c:v>
                </c:pt>
                <c:pt idx="565">
                  <c:v>42095</c:v>
                </c:pt>
                <c:pt idx="566">
                  <c:v>42096</c:v>
                </c:pt>
                <c:pt idx="567">
                  <c:v>42100</c:v>
                </c:pt>
                <c:pt idx="568">
                  <c:v>42101</c:v>
                </c:pt>
                <c:pt idx="569">
                  <c:v>42102</c:v>
                </c:pt>
                <c:pt idx="570">
                  <c:v>42103</c:v>
                </c:pt>
                <c:pt idx="571">
                  <c:v>42104</c:v>
                </c:pt>
                <c:pt idx="572">
                  <c:v>42107</c:v>
                </c:pt>
                <c:pt idx="573">
                  <c:v>42108</c:v>
                </c:pt>
                <c:pt idx="574">
                  <c:v>42109</c:v>
                </c:pt>
                <c:pt idx="575">
                  <c:v>42110</c:v>
                </c:pt>
                <c:pt idx="576">
                  <c:v>42111</c:v>
                </c:pt>
                <c:pt idx="577">
                  <c:v>42114</c:v>
                </c:pt>
                <c:pt idx="578">
                  <c:v>42115</c:v>
                </c:pt>
                <c:pt idx="579">
                  <c:v>42116</c:v>
                </c:pt>
                <c:pt idx="580">
                  <c:v>42117</c:v>
                </c:pt>
                <c:pt idx="581">
                  <c:v>42118</c:v>
                </c:pt>
                <c:pt idx="582">
                  <c:v>42121</c:v>
                </c:pt>
                <c:pt idx="583">
                  <c:v>42122</c:v>
                </c:pt>
                <c:pt idx="584">
                  <c:v>42123</c:v>
                </c:pt>
                <c:pt idx="585">
                  <c:v>42124</c:v>
                </c:pt>
                <c:pt idx="586">
                  <c:v>42125</c:v>
                </c:pt>
                <c:pt idx="587">
                  <c:v>42128</c:v>
                </c:pt>
                <c:pt idx="588">
                  <c:v>42129</c:v>
                </c:pt>
                <c:pt idx="589">
                  <c:v>42130</c:v>
                </c:pt>
                <c:pt idx="590">
                  <c:v>42131</c:v>
                </c:pt>
                <c:pt idx="591">
                  <c:v>42132</c:v>
                </c:pt>
                <c:pt idx="592">
                  <c:v>42135</c:v>
                </c:pt>
                <c:pt idx="593">
                  <c:v>42136</c:v>
                </c:pt>
                <c:pt idx="594">
                  <c:v>42137</c:v>
                </c:pt>
                <c:pt idx="595">
                  <c:v>42138</c:v>
                </c:pt>
                <c:pt idx="596">
                  <c:v>42139</c:v>
                </c:pt>
                <c:pt idx="597">
                  <c:v>42142</c:v>
                </c:pt>
                <c:pt idx="598">
                  <c:v>42143</c:v>
                </c:pt>
                <c:pt idx="599">
                  <c:v>42144</c:v>
                </c:pt>
                <c:pt idx="600">
                  <c:v>42145</c:v>
                </c:pt>
                <c:pt idx="601">
                  <c:v>42146</c:v>
                </c:pt>
                <c:pt idx="602">
                  <c:v>42150</c:v>
                </c:pt>
                <c:pt idx="603">
                  <c:v>42151</c:v>
                </c:pt>
                <c:pt idx="604">
                  <c:v>42152</c:v>
                </c:pt>
                <c:pt idx="605">
                  <c:v>42153</c:v>
                </c:pt>
                <c:pt idx="606">
                  <c:v>42156</c:v>
                </c:pt>
                <c:pt idx="607">
                  <c:v>42157</c:v>
                </c:pt>
                <c:pt idx="608">
                  <c:v>42158</c:v>
                </c:pt>
                <c:pt idx="609">
                  <c:v>42159</c:v>
                </c:pt>
                <c:pt idx="610">
                  <c:v>42160</c:v>
                </c:pt>
                <c:pt idx="611">
                  <c:v>42163</c:v>
                </c:pt>
                <c:pt idx="612">
                  <c:v>42164</c:v>
                </c:pt>
                <c:pt idx="613">
                  <c:v>42165</c:v>
                </c:pt>
                <c:pt idx="614">
                  <c:v>42166</c:v>
                </c:pt>
                <c:pt idx="615">
                  <c:v>42167</c:v>
                </c:pt>
                <c:pt idx="616">
                  <c:v>42170</c:v>
                </c:pt>
                <c:pt idx="617">
                  <c:v>42171</c:v>
                </c:pt>
                <c:pt idx="618">
                  <c:v>42172</c:v>
                </c:pt>
                <c:pt idx="619">
                  <c:v>42173</c:v>
                </c:pt>
                <c:pt idx="620">
                  <c:v>42174</c:v>
                </c:pt>
                <c:pt idx="621">
                  <c:v>42177</c:v>
                </c:pt>
                <c:pt idx="622">
                  <c:v>42178</c:v>
                </c:pt>
                <c:pt idx="623">
                  <c:v>42179</c:v>
                </c:pt>
                <c:pt idx="624">
                  <c:v>42180</c:v>
                </c:pt>
                <c:pt idx="625">
                  <c:v>42181</c:v>
                </c:pt>
                <c:pt idx="626">
                  <c:v>42184</c:v>
                </c:pt>
                <c:pt idx="627">
                  <c:v>42185</c:v>
                </c:pt>
                <c:pt idx="628">
                  <c:v>42186</c:v>
                </c:pt>
                <c:pt idx="629">
                  <c:v>42187</c:v>
                </c:pt>
                <c:pt idx="630">
                  <c:v>42191</c:v>
                </c:pt>
                <c:pt idx="631">
                  <c:v>42192</c:v>
                </c:pt>
                <c:pt idx="632">
                  <c:v>42193</c:v>
                </c:pt>
                <c:pt idx="633">
                  <c:v>42194</c:v>
                </c:pt>
                <c:pt idx="634">
                  <c:v>42195</c:v>
                </c:pt>
                <c:pt idx="635">
                  <c:v>42198</c:v>
                </c:pt>
                <c:pt idx="636">
                  <c:v>42199</c:v>
                </c:pt>
                <c:pt idx="637">
                  <c:v>42200</c:v>
                </c:pt>
                <c:pt idx="638">
                  <c:v>42201</c:v>
                </c:pt>
                <c:pt idx="639">
                  <c:v>42202</c:v>
                </c:pt>
                <c:pt idx="640">
                  <c:v>42205</c:v>
                </c:pt>
                <c:pt idx="641">
                  <c:v>42206</c:v>
                </c:pt>
                <c:pt idx="642">
                  <c:v>42207</c:v>
                </c:pt>
                <c:pt idx="643">
                  <c:v>42208</c:v>
                </c:pt>
                <c:pt idx="644">
                  <c:v>42209</c:v>
                </c:pt>
                <c:pt idx="645">
                  <c:v>42212</c:v>
                </c:pt>
                <c:pt idx="646">
                  <c:v>42213</c:v>
                </c:pt>
                <c:pt idx="647">
                  <c:v>42214</c:v>
                </c:pt>
                <c:pt idx="648">
                  <c:v>42215</c:v>
                </c:pt>
                <c:pt idx="649">
                  <c:v>42216</c:v>
                </c:pt>
                <c:pt idx="650">
                  <c:v>42219</c:v>
                </c:pt>
                <c:pt idx="651">
                  <c:v>42220</c:v>
                </c:pt>
                <c:pt idx="652">
                  <c:v>42221</c:v>
                </c:pt>
                <c:pt idx="653">
                  <c:v>42222</c:v>
                </c:pt>
                <c:pt idx="654">
                  <c:v>42223</c:v>
                </c:pt>
                <c:pt idx="655">
                  <c:v>42226</c:v>
                </c:pt>
                <c:pt idx="656">
                  <c:v>42227</c:v>
                </c:pt>
                <c:pt idx="657">
                  <c:v>42228</c:v>
                </c:pt>
                <c:pt idx="658">
                  <c:v>42229</c:v>
                </c:pt>
                <c:pt idx="659">
                  <c:v>42230</c:v>
                </c:pt>
                <c:pt idx="660">
                  <c:v>42233</c:v>
                </c:pt>
                <c:pt idx="661">
                  <c:v>42234</c:v>
                </c:pt>
                <c:pt idx="662">
                  <c:v>42235</c:v>
                </c:pt>
                <c:pt idx="663">
                  <c:v>42236</c:v>
                </c:pt>
                <c:pt idx="664">
                  <c:v>42237</c:v>
                </c:pt>
                <c:pt idx="665">
                  <c:v>42240</c:v>
                </c:pt>
                <c:pt idx="666">
                  <c:v>42241</c:v>
                </c:pt>
                <c:pt idx="667">
                  <c:v>42242</c:v>
                </c:pt>
                <c:pt idx="668">
                  <c:v>42243</c:v>
                </c:pt>
                <c:pt idx="669">
                  <c:v>42244</c:v>
                </c:pt>
                <c:pt idx="670">
                  <c:v>42247</c:v>
                </c:pt>
                <c:pt idx="671">
                  <c:v>42248</c:v>
                </c:pt>
                <c:pt idx="672">
                  <c:v>42249</c:v>
                </c:pt>
                <c:pt idx="673">
                  <c:v>42250</c:v>
                </c:pt>
                <c:pt idx="674">
                  <c:v>42251</c:v>
                </c:pt>
                <c:pt idx="675">
                  <c:v>42255</c:v>
                </c:pt>
                <c:pt idx="676">
                  <c:v>42256</c:v>
                </c:pt>
                <c:pt idx="677">
                  <c:v>42257</c:v>
                </c:pt>
                <c:pt idx="678">
                  <c:v>42258</c:v>
                </c:pt>
                <c:pt idx="679">
                  <c:v>42261</c:v>
                </c:pt>
                <c:pt idx="680">
                  <c:v>42262</c:v>
                </c:pt>
                <c:pt idx="681">
                  <c:v>42263</c:v>
                </c:pt>
                <c:pt idx="682">
                  <c:v>42264</c:v>
                </c:pt>
                <c:pt idx="683">
                  <c:v>42265</c:v>
                </c:pt>
                <c:pt idx="684">
                  <c:v>42268</c:v>
                </c:pt>
                <c:pt idx="685">
                  <c:v>42269</c:v>
                </c:pt>
                <c:pt idx="686">
                  <c:v>42270</c:v>
                </c:pt>
                <c:pt idx="687">
                  <c:v>42271</c:v>
                </c:pt>
                <c:pt idx="688">
                  <c:v>42272</c:v>
                </c:pt>
                <c:pt idx="689">
                  <c:v>42275</c:v>
                </c:pt>
                <c:pt idx="690">
                  <c:v>42276</c:v>
                </c:pt>
                <c:pt idx="691">
                  <c:v>42277</c:v>
                </c:pt>
                <c:pt idx="692">
                  <c:v>42278</c:v>
                </c:pt>
                <c:pt idx="693">
                  <c:v>42279</c:v>
                </c:pt>
                <c:pt idx="694">
                  <c:v>42282</c:v>
                </c:pt>
                <c:pt idx="695">
                  <c:v>42283</c:v>
                </c:pt>
                <c:pt idx="696">
                  <c:v>42284</c:v>
                </c:pt>
                <c:pt idx="697">
                  <c:v>42285</c:v>
                </c:pt>
                <c:pt idx="698">
                  <c:v>42286</c:v>
                </c:pt>
                <c:pt idx="699">
                  <c:v>42289</c:v>
                </c:pt>
                <c:pt idx="700">
                  <c:v>42290</c:v>
                </c:pt>
                <c:pt idx="701">
                  <c:v>42291</c:v>
                </c:pt>
                <c:pt idx="702">
                  <c:v>42292</c:v>
                </c:pt>
                <c:pt idx="703">
                  <c:v>42293</c:v>
                </c:pt>
                <c:pt idx="704">
                  <c:v>42296</c:v>
                </c:pt>
                <c:pt idx="705">
                  <c:v>42297</c:v>
                </c:pt>
                <c:pt idx="706">
                  <c:v>42298</c:v>
                </c:pt>
                <c:pt idx="707">
                  <c:v>42299</c:v>
                </c:pt>
                <c:pt idx="708">
                  <c:v>42300</c:v>
                </c:pt>
                <c:pt idx="709">
                  <c:v>42303</c:v>
                </c:pt>
                <c:pt idx="710">
                  <c:v>42304</c:v>
                </c:pt>
                <c:pt idx="711">
                  <c:v>42305</c:v>
                </c:pt>
                <c:pt idx="712">
                  <c:v>42306</c:v>
                </c:pt>
                <c:pt idx="713">
                  <c:v>42307</c:v>
                </c:pt>
                <c:pt idx="714">
                  <c:v>42310</c:v>
                </c:pt>
                <c:pt idx="715">
                  <c:v>42311</c:v>
                </c:pt>
                <c:pt idx="716">
                  <c:v>42312</c:v>
                </c:pt>
                <c:pt idx="717">
                  <c:v>42313</c:v>
                </c:pt>
                <c:pt idx="718">
                  <c:v>42314</c:v>
                </c:pt>
                <c:pt idx="719">
                  <c:v>42317</c:v>
                </c:pt>
                <c:pt idx="720">
                  <c:v>42318</c:v>
                </c:pt>
                <c:pt idx="721">
                  <c:v>42319</c:v>
                </c:pt>
                <c:pt idx="722">
                  <c:v>42320</c:v>
                </c:pt>
                <c:pt idx="723">
                  <c:v>42321</c:v>
                </c:pt>
                <c:pt idx="724">
                  <c:v>42324</c:v>
                </c:pt>
                <c:pt idx="725">
                  <c:v>42325</c:v>
                </c:pt>
                <c:pt idx="726">
                  <c:v>42326</c:v>
                </c:pt>
                <c:pt idx="727">
                  <c:v>42327</c:v>
                </c:pt>
                <c:pt idx="728">
                  <c:v>42328</c:v>
                </c:pt>
                <c:pt idx="729">
                  <c:v>42331</c:v>
                </c:pt>
                <c:pt idx="730">
                  <c:v>42332</c:v>
                </c:pt>
                <c:pt idx="731">
                  <c:v>42333</c:v>
                </c:pt>
                <c:pt idx="732">
                  <c:v>42335</c:v>
                </c:pt>
                <c:pt idx="733">
                  <c:v>42338</c:v>
                </c:pt>
                <c:pt idx="734">
                  <c:v>42339</c:v>
                </c:pt>
                <c:pt idx="735">
                  <c:v>42340</c:v>
                </c:pt>
                <c:pt idx="736">
                  <c:v>42341</c:v>
                </c:pt>
                <c:pt idx="737">
                  <c:v>42342</c:v>
                </c:pt>
                <c:pt idx="738">
                  <c:v>42345</c:v>
                </c:pt>
                <c:pt idx="739">
                  <c:v>42346</c:v>
                </c:pt>
                <c:pt idx="740">
                  <c:v>42347</c:v>
                </c:pt>
                <c:pt idx="741">
                  <c:v>42348</c:v>
                </c:pt>
                <c:pt idx="742">
                  <c:v>42349</c:v>
                </c:pt>
                <c:pt idx="743">
                  <c:v>42352</c:v>
                </c:pt>
                <c:pt idx="744">
                  <c:v>42353</c:v>
                </c:pt>
                <c:pt idx="745">
                  <c:v>42354</c:v>
                </c:pt>
                <c:pt idx="746">
                  <c:v>42355</c:v>
                </c:pt>
                <c:pt idx="747">
                  <c:v>42356</c:v>
                </c:pt>
                <c:pt idx="748">
                  <c:v>42359</c:v>
                </c:pt>
                <c:pt idx="749">
                  <c:v>42360</c:v>
                </c:pt>
                <c:pt idx="750">
                  <c:v>42361</c:v>
                </c:pt>
                <c:pt idx="751">
                  <c:v>42362</c:v>
                </c:pt>
                <c:pt idx="752">
                  <c:v>42366</c:v>
                </c:pt>
                <c:pt idx="753">
                  <c:v>42367</c:v>
                </c:pt>
                <c:pt idx="754">
                  <c:v>42368</c:v>
                </c:pt>
                <c:pt idx="755">
                  <c:v>42369</c:v>
                </c:pt>
                <c:pt idx="756">
                  <c:v>42373</c:v>
                </c:pt>
                <c:pt idx="757">
                  <c:v>42374</c:v>
                </c:pt>
                <c:pt idx="758">
                  <c:v>42375</c:v>
                </c:pt>
                <c:pt idx="759">
                  <c:v>42376</c:v>
                </c:pt>
                <c:pt idx="760">
                  <c:v>42377</c:v>
                </c:pt>
                <c:pt idx="761">
                  <c:v>42380</c:v>
                </c:pt>
                <c:pt idx="762">
                  <c:v>42381</c:v>
                </c:pt>
                <c:pt idx="763">
                  <c:v>42382</c:v>
                </c:pt>
                <c:pt idx="764">
                  <c:v>42383</c:v>
                </c:pt>
                <c:pt idx="765">
                  <c:v>42384</c:v>
                </c:pt>
                <c:pt idx="766">
                  <c:v>42388</c:v>
                </c:pt>
                <c:pt idx="767">
                  <c:v>42389</c:v>
                </c:pt>
                <c:pt idx="768">
                  <c:v>42390</c:v>
                </c:pt>
                <c:pt idx="769">
                  <c:v>42391</c:v>
                </c:pt>
                <c:pt idx="770">
                  <c:v>42394</c:v>
                </c:pt>
                <c:pt idx="771">
                  <c:v>42395</c:v>
                </c:pt>
                <c:pt idx="772">
                  <c:v>42396</c:v>
                </c:pt>
                <c:pt idx="773">
                  <c:v>42397</c:v>
                </c:pt>
                <c:pt idx="774">
                  <c:v>42398</c:v>
                </c:pt>
                <c:pt idx="775">
                  <c:v>42401</c:v>
                </c:pt>
                <c:pt idx="776">
                  <c:v>42402</c:v>
                </c:pt>
                <c:pt idx="777">
                  <c:v>42403</c:v>
                </c:pt>
                <c:pt idx="778">
                  <c:v>42404</c:v>
                </c:pt>
                <c:pt idx="779">
                  <c:v>42405</c:v>
                </c:pt>
                <c:pt idx="780">
                  <c:v>42408</c:v>
                </c:pt>
                <c:pt idx="781">
                  <c:v>42409</c:v>
                </c:pt>
                <c:pt idx="782">
                  <c:v>42410</c:v>
                </c:pt>
                <c:pt idx="783">
                  <c:v>42411</c:v>
                </c:pt>
                <c:pt idx="784">
                  <c:v>42412</c:v>
                </c:pt>
                <c:pt idx="785">
                  <c:v>42416</c:v>
                </c:pt>
                <c:pt idx="786">
                  <c:v>42417</c:v>
                </c:pt>
                <c:pt idx="787">
                  <c:v>42418</c:v>
                </c:pt>
                <c:pt idx="788">
                  <c:v>42419</c:v>
                </c:pt>
                <c:pt idx="789">
                  <c:v>42422</c:v>
                </c:pt>
                <c:pt idx="790">
                  <c:v>42423</c:v>
                </c:pt>
                <c:pt idx="791">
                  <c:v>42424</c:v>
                </c:pt>
                <c:pt idx="792">
                  <c:v>42425</c:v>
                </c:pt>
                <c:pt idx="793">
                  <c:v>42426</c:v>
                </c:pt>
                <c:pt idx="794">
                  <c:v>42429</c:v>
                </c:pt>
                <c:pt idx="795">
                  <c:v>42430</c:v>
                </c:pt>
                <c:pt idx="796">
                  <c:v>42431</c:v>
                </c:pt>
                <c:pt idx="797">
                  <c:v>42432</c:v>
                </c:pt>
                <c:pt idx="798">
                  <c:v>42433</c:v>
                </c:pt>
                <c:pt idx="799">
                  <c:v>42436</c:v>
                </c:pt>
                <c:pt idx="800">
                  <c:v>42437</c:v>
                </c:pt>
                <c:pt idx="801">
                  <c:v>42438</c:v>
                </c:pt>
                <c:pt idx="802">
                  <c:v>42439</c:v>
                </c:pt>
                <c:pt idx="803">
                  <c:v>42440</c:v>
                </c:pt>
                <c:pt idx="804">
                  <c:v>42443</c:v>
                </c:pt>
                <c:pt idx="805">
                  <c:v>42444</c:v>
                </c:pt>
                <c:pt idx="806">
                  <c:v>42445</c:v>
                </c:pt>
                <c:pt idx="807">
                  <c:v>42446</c:v>
                </c:pt>
                <c:pt idx="808">
                  <c:v>42447</c:v>
                </c:pt>
                <c:pt idx="809">
                  <c:v>42450</c:v>
                </c:pt>
                <c:pt idx="810">
                  <c:v>42451</c:v>
                </c:pt>
                <c:pt idx="811">
                  <c:v>42452</c:v>
                </c:pt>
                <c:pt idx="812">
                  <c:v>42453</c:v>
                </c:pt>
                <c:pt idx="813">
                  <c:v>42457</c:v>
                </c:pt>
                <c:pt idx="814">
                  <c:v>42458</c:v>
                </c:pt>
                <c:pt idx="815">
                  <c:v>42459</c:v>
                </c:pt>
                <c:pt idx="816">
                  <c:v>42460</c:v>
                </c:pt>
                <c:pt idx="817">
                  <c:v>42461</c:v>
                </c:pt>
                <c:pt idx="818">
                  <c:v>42464</c:v>
                </c:pt>
                <c:pt idx="819">
                  <c:v>42465</c:v>
                </c:pt>
                <c:pt idx="820">
                  <c:v>42466</c:v>
                </c:pt>
                <c:pt idx="821">
                  <c:v>42467</c:v>
                </c:pt>
                <c:pt idx="822">
                  <c:v>42468</c:v>
                </c:pt>
                <c:pt idx="823">
                  <c:v>42471</c:v>
                </c:pt>
                <c:pt idx="824">
                  <c:v>42472</c:v>
                </c:pt>
                <c:pt idx="825">
                  <c:v>42473</c:v>
                </c:pt>
                <c:pt idx="826">
                  <c:v>42474</c:v>
                </c:pt>
                <c:pt idx="827">
                  <c:v>42475</c:v>
                </c:pt>
                <c:pt idx="828">
                  <c:v>42478</c:v>
                </c:pt>
                <c:pt idx="829">
                  <c:v>42479</c:v>
                </c:pt>
                <c:pt idx="830">
                  <c:v>42480</c:v>
                </c:pt>
                <c:pt idx="831">
                  <c:v>42481</c:v>
                </c:pt>
                <c:pt idx="832">
                  <c:v>42482</c:v>
                </c:pt>
                <c:pt idx="833">
                  <c:v>42485</c:v>
                </c:pt>
                <c:pt idx="834">
                  <c:v>42486</c:v>
                </c:pt>
                <c:pt idx="835">
                  <c:v>42487</c:v>
                </c:pt>
                <c:pt idx="836">
                  <c:v>42488</c:v>
                </c:pt>
                <c:pt idx="837">
                  <c:v>42489</c:v>
                </c:pt>
                <c:pt idx="838">
                  <c:v>42492</c:v>
                </c:pt>
                <c:pt idx="839">
                  <c:v>42493</c:v>
                </c:pt>
                <c:pt idx="840">
                  <c:v>42494</c:v>
                </c:pt>
                <c:pt idx="841">
                  <c:v>42495</c:v>
                </c:pt>
                <c:pt idx="842">
                  <c:v>42496</c:v>
                </c:pt>
                <c:pt idx="843">
                  <c:v>42499</c:v>
                </c:pt>
                <c:pt idx="844">
                  <c:v>42500</c:v>
                </c:pt>
                <c:pt idx="845">
                  <c:v>42501</c:v>
                </c:pt>
                <c:pt idx="846">
                  <c:v>42502</c:v>
                </c:pt>
                <c:pt idx="847">
                  <c:v>42503</c:v>
                </c:pt>
                <c:pt idx="848">
                  <c:v>42506</c:v>
                </c:pt>
                <c:pt idx="849">
                  <c:v>42507</c:v>
                </c:pt>
                <c:pt idx="850">
                  <c:v>42508</c:v>
                </c:pt>
                <c:pt idx="851">
                  <c:v>42509</c:v>
                </c:pt>
                <c:pt idx="852">
                  <c:v>42510</c:v>
                </c:pt>
                <c:pt idx="853">
                  <c:v>42513</c:v>
                </c:pt>
                <c:pt idx="854">
                  <c:v>42514</c:v>
                </c:pt>
                <c:pt idx="855">
                  <c:v>42515</c:v>
                </c:pt>
                <c:pt idx="856">
                  <c:v>42516</c:v>
                </c:pt>
                <c:pt idx="857">
                  <c:v>42517</c:v>
                </c:pt>
                <c:pt idx="858">
                  <c:v>42521</c:v>
                </c:pt>
                <c:pt idx="859">
                  <c:v>42522</c:v>
                </c:pt>
                <c:pt idx="860">
                  <c:v>42523</c:v>
                </c:pt>
                <c:pt idx="861">
                  <c:v>42524</c:v>
                </c:pt>
                <c:pt idx="862">
                  <c:v>42527</c:v>
                </c:pt>
                <c:pt idx="863">
                  <c:v>42528</c:v>
                </c:pt>
                <c:pt idx="864">
                  <c:v>42529</c:v>
                </c:pt>
                <c:pt idx="865">
                  <c:v>42530</c:v>
                </c:pt>
                <c:pt idx="866">
                  <c:v>42531</c:v>
                </c:pt>
                <c:pt idx="867">
                  <c:v>42534</c:v>
                </c:pt>
                <c:pt idx="868">
                  <c:v>42535</c:v>
                </c:pt>
                <c:pt idx="869">
                  <c:v>42536</c:v>
                </c:pt>
                <c:pt idx="870">
                  <c:v>42537</c:v>
                </c:pt>
                <c:pt idx="871">
                  <c:v>42538</c:v>
                </c:pt>
                <c:pt idx="872">
                  <c:v>42541</c:v>
                </c:pt>
                <c:pt idx="873">
                  <c:v>42542</c:v>
                </c:pt>
                <c:pt idx="874">
                  <c:v>42543</c:v>
                </c:pt>
                <c:pt idx="875">
                  <c:v>42544</c:v>
                </c:pt>
                <c:pt idx="876">
                  <c:v>42545</c:v>
                </c:pt>
                <c:pt idx="877">
                  <c:v>42548</c:v>
                </c:pt>
                <c:pt idx="878">
                  <c:v>42549</c:v>
                </c:pt>
                <c:pt idx="879">
                  <c:v>42550</c:v>
                </c:pt>
                <c:pt idx="880">
                  <c:v>42551</c:v>
                </c:pt>
                <c:pt idx="881">
                  <c:v>42552</c:v>
                </c:pt>
                <c:pt idx="882">
                  <c:v>42556</c:v>
                </c:pt>
                <c:pt idx="883">
                  <c:v>42557</c:v>
                </c:pt>
                <c:pt idx="884">
                  <c:v>42558</c:v>
                </c:pt>
                <c:pt idx="885">
                  <c:v>42559</c:v>
                </c:pt>
                <c:pt idx="886">
                  <c:v>42562</c:v>
                </c:pt>
                <c:pt idx="887">
                  <c:v>42563</c:v>
                </c:pt>
                <c:pt idx="888">
                  <c:v>42564</c:v>
                </c:pt>
                <c:pt idx="889">
                  <c:v>42565</c:v>
                </c:pt>
                <c:pt idx="890">
                  <c:v>42566</c:v>
                </c:pt>
                <c:pt idx="891">
                  <c:v>42569</c:v>
                </c:pt>
                <c:pt idx="892">
                  <c:v>42570</c:v>
                </c:pt>
                <c:pt idx="893">
                  <c:v>42571</c:v>
                </c:pt>
                <c:pt idx="894">
                  <c:v>42572</c:v>
                </c:pt>
                <c:pt idx="895">
                  <c:v>42573</c:v>
                </c:pt>
                <c:pt idx="896">
                  <c:v>42576</c:v>
                </c:pt>
                <c:pt idx="897">
                  <c:v>42577</c:v>
                </c:pt>
                <c:pt idx="898">
                  <c:v>42578</c:v>
                </c:pt>
                <c:pt idx="899">
                  <c:v>42579</c:v>
                </c:pt>
                <c:pt idx="900">
                  <c:v>42580</c:v>
                </c:pt>
                <c:pt idx="901">
                  <c:v>42583</c:v>
                </c:pt>
                <c:pt idx="902">
                  <c:v>42584</c:v>
                </c:pt>
                <c:pt idx="903">
                  <c:v>42585</c:v>
                </c:pt>
                <c:pt idx="904">
                  <c:v>42586</c:v>
                </c:pt>
                <c:pt idx="905">
                  <c:v>42587</c:v>
                </c:pt>
                <c:pt idx="906">
                  <c:v>42590</c:v>
                </c:pt>
                <c:pt idx="907">
                  <c:v>42591</c:v>
                </c:pt>
                <c:pt idx="908">
                  <c:v>42592</c:v>
                </c:pt>
                <c:pt idx="909">
                  <c:v>42593</c:v>
                </c:pt>
                <c:pt idx="910">
                  <c:v>42594</c:v>
                </c:pt>
                <c:pt idx="911">
                  <c:v>42597</c:v>
                </c:pt>
                <c:pt idx="912">
                  <c:v>42598</c:v>
                </c:pt>
                <c:pt idx="913">
                  <c:v>42599</c:v>
                </c:pt>
                <c:pt idx="914">
                  <c:v>42600</c:v>
                </c:pt>
                <c:pt idx="915">
                  <c:v>42601</c:v>
                </c:pt>
                <c:pt idx="916">
                  <c:v>42604</c:v>
                </c:pt>
                <c:pt idx="917">
                  <c:v>42605</c:v>
                </c:pt>
                <c:pt idx="918">
                  <c:v>42606</c:v>
                </c:pt>
                <c:pt idx="919">
                  <c:v>42607</c:v>
                </c:pt>
                <c:pt idx="920">
                  <c:v>42608</c:v>
                </c:pt>
                <c:pt idx="921">
                  <c:v>42611</c:v>
                </c:pt>
                <c:pt idx="922">
                  <c:v>42612</c:v>
                </c:pt>
                <c:pt idx="923">
                  <c:v>42613</c:v>
                </c:pt>
                <c:pt idx="924">
                  <c:v>42614</c:v>
                </c:pt>
                <c:pt idx="925">
                  <c:v>42615</c:v>
                </c:pt>
                <c:pt idx="926">
                  <c:v>42619</c:v>
                </c:pt>
                <c:pt idx="927">
                  <c:v>42620</c:v>
                </c:pt>
                <c:pt idx="928">
                  <c:v>42621</c:v>
                </c:pt>
                <c:pt idx="929">
                  <c:v>42622</c:v>
                </c:pt>
                <c:pt idx="930">
                  <c:v>42625</c:v>
                </c:pt>
                <c:pt idx="931">
                  <c:v>42626</c:v>
                </c:pt>
                <c:pt idx="932">
                  <c:v>42627</c:v>
                </c:pt>
                <c:pt idx="933">
                  <c:v>42628</c:v>
                </c:pt>
                <c:pt idx="934">
                  <c:v>42629</c:v>
                </c:pt>
                <c:pt idx="935">
                  <c:v>42632</c:v>
                </c:pt>
                <c:pt idx="936">
                  <c:v>42633</c:v>
                </c:pt>
                <c:pt idx="937">
                  <c:v>42634</c:v>
                </c:pt>
                <c:pt idx="938">
                  <c:v>42635</c:v>
                </c:pt>
                <c:pt idx="939">
                  <c:v>42636</c:v>
                </c:pt>
                <c:pt idx="940">
                  <c:v>42639</c:v>
                </c:pt>
                <c:pt idx="941">
                  <c:v>42640</c:v>
                </c:pt>
                <c:pt idx="942">
                  <c:v>42641</c:v>
                </c:pt>
                <c:pt idx="943">
                  <c:v>42642</c:v>
                </c:pt>
                <c:pt idx="944">
                  <c:v>42643</c:v>
                </c:pt>
                <c:pt idx="945">
                  <c:v>42646</c:v>
                </c:pt>
                <c:pt idx="946">
                  <c:v>42647</c:v>
                </c:pt>
                <c:pt idx="947">
                  <c:v>42648</c:v>
                </c:pt>
                <c:pt idx="948">
                  <c:v>42649</c:v>
                </c:pt>
                <c:pt idx="949">
                  <c:v>42650</c:v>
                </c:pt>
                <c:pt idx="950">
                  <c:v>42653</c:v>
                </c:pt>
                <c:pt idx="951">
                  <c:v>42654</c:v>
                </c:pt>
                <c:pt idx="952">
                  <c:v>42655</c:v>
                </c:pt>
                <c:pt idx="953">
                  <c:v>42656</c:v>
                </c:pt>
                <c:pt idx="954">
                  <c:v>42657</c:v>
                </c:pt>
                <c:pt idx="955">
                  <c:v>42660</c:v>
                </c:pt>
                <c:pt idx="956">
                  <c:v>42661</c:v>
                </c:pt>
                <c:pt idx="957">
                  <c:v>42662</c:v>
                </c:pt>
                <c:pt idx="958">
                  <c:v>42663</c:v>
                </c:pt>
                <c:pt idx="959">
                  <c:v>42664</c:v>
                </c:pt>
                <c:pt idx="960">
                  <c:v>42667</c:v>
                </c:pt>
                <c:pt idx="961">
                  <c:v>42668</c:v>
                </c:pt>
                <c:pt idx="962">
                  <c:v>42669</c:v>
                </c:pt>
                <c:pt idx="963">
                  <c:v>42670</c:v>
                </c:pt>
                <c:pt idx="964">
                  <c:v>42671</c:v>
                </c:pt>
                <c:pt idx="965">
                  <c:v>42674</c:v>
                </c:pt>
                <c:pt idx="966">
                  <c:v>42675</c:v>
                </c:pt>
                <c:pt idx="967">
                  <c:v>42676</c:v>
                </c:pt>
                <c:pt idx="968">
                  <c:v>42677</c:v>
                </c:pt>
                <c:pt idx="969">
                  <c:v>42678</c:v>
                </c:pt>
                <c:pt idx="970">
                  <c:v>42681</c:v>
                </c:pt>
                <c:pt idx="971">
                  <c:v>42682</c:v>
                </c:pt>
                <c:pt idx="972">
                  <c:v>42683</c:v>
                </c:pt>
                <c:pt idx="973">
                  <c:v>42684</c:v>
                </c:pt>
                <c:pt idx="974">
                  <c:v>42685</c:v>
                </c:pt>
                <c:pt idx="975">
                  <c:v>42688</c:v>
                </c:pt>
                <c:pt idx="976">
                  <c:v>42689</c:v>
                </c:pt>
                <c:pt idx="977">
                  <c:v>42690</c:v>
                </c:pt>
                <c:pt idx="978">
                  <c:v>42691</c:v>
                </c:pt>
                <c:pt idx="979">
                  <c:v>42692</c:v>
                </c:pt>
                <c:pt idx="980">
                  <c:v>42695</c:v>
                </c:pt>
                <c:pt idx="981">
                  <c:v>42696</c:v>
                </c:pt>
                <c:pt idx="982">
                  <c:v>42697</c:v>
                </c:pt>
                <c:pt idx="983">
                  <c:v>42699</c:v>
                </c:pt>
                <c:pt idx="984">
                  <c:v>42702</c:v>
                </c:pt>
                <c:pt idx="985">
                  <c:v>42703</c:v>
                </c:pt>
                <c:pt idx="986">
                  <c:v>42704</c:v>
                </c:pt>
                <c:pt idx="987">
                  <c:v>42705</c:v>
                </c:pt>
                <c:pt idx="988">
                  <c:v>42706</c:v>
                </c:pt>
                <c:pt idx="989">
                  <c:v>42709</c:v>
                </c:pt>
                <c:pt idx="990">
                  <c:v>42710</c:v>
                </c:pt>
                <c:pt idx="991">
                  <c:v>42711</c:v>
                </c:pt>
                <c:pt idx="992">
                  <c:v>42712</c:v>
                </c:pt>
                <c:pt idx="993">
                  <c:v>42713</c:v>
                </c:pt>
                <c:pt idx="994">
                  <c:v>42716</c:v>
                </c:pt>
                <c:pt idx="995">
                  <c:v>42717</c:v>
                </c:pt>
                <c:pt idx="996">
                  <c:v>42718</c:v>
                </c:pt>
                <c:pt idx="997">
                  <c:v>42719</c:v>
                </c:pt>
                <c:pt idx="998">
                  <c:v>42720</c:v>
                </c:pt>
                <c:pt idx="999">
                  <c:v>42723</c:v>
                </c:pt>
                <c:pt idx="1000">
                  <c:v>42724</c:v>
                </c:pt>
                <c:pt idx="1001">
                  <c:v>42725</c:v>
                </c:pt>
                <c:pt idx="1002">
                  <c:v>42726</c:v>
                </c:pt>
                <c:pt idx="1003">
                  <c:v>42727</c:v>
                </c:pt>
                <c:pt idx="1004">
                  <c:v>42731</c:v>
                </c:pt>
                <c:pt idx="1005">
                  <c:v>42732</c:v>
                </c:pt>
                <c:pt idx="1006">
                  <c:v>42733</c:v>
                </c:pt>
                <c:pt idx="1007">
                  <c:v>42734</c:v>
                </c:pt>
                <c:pt idx="1008">
                  <c:v>42738</c:v>
                </c:pt>
                <c:pt idx="1009">
                  <c:v>42739</c:v>
                </c:pt>
                <c:pt idx="1010">
                  <c:v>42740</c:v>
                </c:pt>
                <c:pt idx="1011">
                  <c:v>42741</c:v>
                </c:pt>
                <c:pt idx="1012">
                  <c:v>42744</c:v>
                </c:pt>
                <c:pt idx="1013">
                  <c:v>42745</c:v>
                </c:pt>
                <c:pt idx="1014">
                  <c:v>42746</c:v>
                </c:pt>
                <c:pt idx="1015">
                  <c:v>42747</c:v>
                </c:pt>
                <c:pt idx="1016">
                  <c:v>42748</c:v>
                </c:pt>
                <c:pt idx="1017">
                  <c:v>42752</c:v>
                </c:pt>
                <c:pt idx="1018">
                  <c:v>42753</c:v>
                </c:pt>
                <c:pt idx="1019">
                  <c:v>42754</c:v>
                </c:pt>
                <c:pt idx="1020">
                  <c:v>42755</c:v>
                </c:pt>
                <c:pt idx="1021">
                  <c:v>42758</c:v>
                </c:pt>
                <c:pt idx="1022">
                  <c:v>42759</c:v>
                </c:pt>
                <c:pt idx="1023">
                  <c:v>42760</c:v>
                </c:pt>
                <c:pt idx="1024">
                  <c:v>42761</c:v>
                </c:pt>
                <c:pt idx="1025">
                  <c:v>42762</c:v>
                </c:pt>
                <c:pt idx="1026">
                  <c:v>42765</c:v>
                </c:pt>
                <c:pt idx="1027">
                  <c:v>42766</c:v>
                </c:pt>
                <c:pt idx="1028">
                  <c:v>42767</c:v>
                </c:pt>
                <c:pt idx="1029">
                  <c:v>42768</c:v>
                </c:pt>
                <c:pt idx="1030">
                  <c:v>42769</c:v>
                </c:pt>
                <c:pt idx="1031">
                  <c:v>42772</c:v>
                </c:pt>
                <c:pt idx="1032">
                  <c:v>42773</c:v>
                </c:pt>
                <c:pt idx="1033">
                  <c:v>42774</c:v>
                </c:pt>
                <c:pt idx="1034">
                  <c:v>42775</c:v>
                </c:pt>
                <c:pt idx="1035">
                  <c:v>42776</c:v>
                </c:pt>
                <c:pt idx="1036">
                  <c:v>42779</c:v>
                </c:pt>
                <c:pt idx="1037">
                  <c:v>42780</c:v>
                </c:pt>
                <c:pt idx="1038">
                  <c:v>42781</c:v>
                </c:pt>
                <c:pt idx="1039">
                  <c:v>42782</c:v>
                </c:pt>
                <c:pt idx="1040">
                  <c:v>42783</c:v>
                </c:pt>
                <c:pt idx="1041">
                  <c:v>42787</c:v>
                </c:pt>
                <c:pt idx="1042">
                  <c:v>42788</c:v>
                </c:pt>
                <c:pt idx="1043">
                  <c:v>42789</c:v>
                </c:pt>
                <c:pt idx="1044">
                  <c:v>42790</c:v>
                </c:pt>
                <c:pt idx="1045">
                  <c:v>42793</c:v>
                </c:pt>
                <c:pt idx="1046">
                  <c:v>42794</c:v>
                </c:pt>
                <c:pt idx="1047">
                  <c:v>42795</c:v>
                </c:pt>
                <c:pt idx="1048">
                  <c:v>42796</c:v>
                </c:pt>
                <c:pt idx="1049">
                  <c:v>42797</c:v>
                </c:pt>
                <c:pt idx="1050">
                  <c:v>42800</c:v>
                </c:pt>
                <c:pt idx="1051">
                  <c:v>42801</c:v>
                </c:pt>
                <c:pt idx="1052">
                  <c:v>42802</c:v>
                </c:pt>
                <c:pt idx="1053">
                  <c:v>42803</c:v>
                </c:pt>
                <c:pt idx="1054">
                  <c:v>42804</c:v>
                </c:pt>
                <c:pt idx="1055">
                  <c:v>42807</c:v>
                </c:pt>
                <c:pt idx="1056">
                  <c:v>42808</c:v>
                </c:pt>
                <c:pt idx="1057">
                  <c:v>42809</c:v>
                </c:pt>
                <c:pt idx="1058">
                  <c:v>42810</c:v>
                </c:pt>
                <c:pt idx="1059">
                  <c:v>42811</c:v>
                </c:pt>
                <c:pt idx="1060">
                  <c:v>42814</c:v>
                </c:pt>
                <c:pt idx="1061">
                  <c:v>42815</c:v>
                </c:pt>
                <c:pt idx="1062">
                  <c:v>42816</c:v>
                </c:pt>
                <c:pt idx="1063">
                  <c:v>42817</c:v>
                </c:pt>
                <c:pt idx="1064">
                  <c:v>42818</c:v>
                </c:pt>
                <c:pt idx="1065">
                  <c:v>42821</c:v>
                </c:pt>
                <c:pt idx="1066">
                  <c:v>42822</c:v>
                </c:pt>
                <c:pt idx="1067">
                  <c:v>42823</c:v>
                </c:pt>
                <c:pt idx="1068">
                  <c:v>42824</c:v>
                </c:pt>
                <c:pt idx="1069">
                  <c:v>42825</c:v>
                </c:pt>
                <c:pt idx="1070">
                  <c:v>42828</c:v>
                </c:pt>
                <c:pt idx="1071">
                  <c:v>42829</c:v>
                </c:pt>
                <c:pt idx="1072">
                  <c:v>42830</c:v>
                </c:pt>
                <c:pt idx="1073">
                  <c:v>42831</c:v>
                </c:pt>
                <c:pt idx="1074">
                  <c:v>42832</c:v>
                </c:pt>
                <c:pt idx="1075">
                  <c:v>42835</c:v>
                </c:pt>
                <c:pt idx="1076">
                  <c:v>42836</c:v>
                </c:pt>
                <c:pt idx="1077">
                  <c:v>42837</c:v>
                </c:pt>
                <c:pt idx="1078">
                  <c:v>42838</c:v>
                </c:pt>
                <c:pt idx="1079">
                  <c:v>42842</c:v>
                </c:pt>
                <c:pt idx="1080">
                  <c:v>42843</c:v>
                </c:pt>
                <c:pt idx="1081">
                  <c:v>42844</c:v>
                </c:pt>
                <c:pt idx="1082">
                  <c:v>42845</c:v>
                </c:pt>
                <c:pt idx="1083">
                  <c:v>42846</c:v>
                </c:pt>
                <c:pt idx="1084">
                  <c:v>42849</c:v>
                </c:pt>
                <c:pt idx="1085">
                  <c:v>42850</c:v>
                </c:pt>
                <c:pt idx="1086">
                  <c:v>42851</c:v>
                </c:pt>
                <c:pt idx="1087">
                  <c:v>42852</c:v>
                </c:pt>
                <c:pt idx="1088">
                  <c:v>42853</c:v>
                </c:pt>
                <c:pt idx="1089">
                  <c:v>42856</c:v>
                </c:pt>
                <c:pt idx="1090">
                  <c:v>42857</c:v>
                </c:pt>
                <c:pt idx="1091">
                  <c:v>42858</c:v>
                </c:pt>
                <c:pt idx="1092">
                  <c:v>42859</c:v>
                </c:pt>
                <c:pt idx="1093">
                  <c:v>42860</c:v>
                </c:pt>
                <c:pt idx="1094">
                  <c:v>42863</c:v>
                </c:pt>
                <c:pt idx="1095">
                  <c:v>42864</c:v>
                </c:pt>
                <c:pt idx="1096">
                  <c:v>42865</c:v>
                </c:pt>
                <c:pt idx="1097">
                  <c:v>42866</c:v>
                </c:pt>
                <c:pt idx="1098">
                  <c:v>42867</c:v>
                </c:pt>
                <c:pt idx="1099">
                  <c:v>42870</c:v>
                </c:pt>
                <c:pt idx="1100">
                  <c:v>42871</c:v>
                </c:pt>
                <c:pt idx="1101">
                  <c:v>42872</c:v>
                </c:pt>
                <c:pt idx="1102">
                  <c:v>42873</c:v>
                </c:pt>
                <c:pt idx="1103">
                  <c:v>42874</c:v>
                </c:pt>
                <c:pt idx="1104">
                  <c:v>42877</c:v>
                </c:pt>
                <c:pt idx="1105">
                  <c:v>42878</c:v>
                </c:pt>
                <c:pt idx="1106">
                  <c:v>42879</c:v>
                </c:pt>
                <c:pt idx="1107">
                  <c:v>42880</c:v>
                </c:pt>
                <c:pt idx="1108">
                  <c:v>42881</c:v>
                </c:pt>
                <c:pt idx="1109">
                  <c:v>42885</c:v>
                </c:pt>
                <c:pt idx="1110">
                  <c:v>42886</c:v>
                </c:pt>
                <c:pt idx="1111">
                  <c:v>42887</c:v>
                </c:pt>
                <c:pt idx="1112">
                  <c:v>42888</c:v>
                </c:pt>
                <c:pt idx="1113">
                  <c:v>42891</c:v>
                </c:pt>
                <c:pt idx="1114">
                  <c:v>42892</c:v>
                </c:pt>
                <c:pt idx="1115">
                  <c:v>42893</c:v>
                </c:pt>
                <c:pt idx="1116">
                  <c:v>42894</c:v>
                </c:pt>
                <c:pt idx="1117">
                  <c:v>42895</c:v>
                </c:pt>
                <c:pt idx="1118">
                  <c:v>42898</c:v>
                </c:pt>
                <c:pt idx="1119">
                  <c:v>42899</c:v>
                </c:pt>
                <c:pt idx="1120">
                  <c:v>42900</c:v>
                </c:pt>
                <c:pt idx="1121">
                  <c:v>42901</c:v>
                </c:pt>
                <c:pt idx="1122">
                  <c:v>42902</c:v>
                </c:pt>
                <c:pt idx="1123">
                  <c:v>42905</c:v>
                </c:pt>
                <c:pt idx="1124">
                  <c:v>42906</c:v>
                </c:pt>
                <c:pt idx="1125">
                  <c:v>42907</c:v>
                </c:pt>
                <c:pt idx="1126">
                  <c:v>42908</c:v>
                </c:pt>
                <c:pt idx="1127">
                  <c:v>42909</c:v>
                </c:pt>
                <c:pt idx="1128">
                  <c:v>42912</c:v>
                </c:pt>
                <c:pt idx="1129">
                  <c:v>42913</c:v>
                </c:pt>
                <c:pt idx="1130">
                  <c:v>42914</c:v>
                </c:pt>
                <c:pt idx="1131">
                  <c:v>42915</c:v>
                </c:pt>
                <c:pt idx="1132">
                  <c:v>42916</c:v>
                </c:pt>
                <c:pt idx="1133">
                  <c:v>42919</c:v>
                </c:pt>
                <c:pt idx="1134">
                  <c:v>42921</c:v>
                </c:pt>
                <c:pt idx="1135">
                  <c:v>42922</c:v>
                </c:pt>
                <c:pt idx="1136">
                  <c:v>42923</c:v>
                </c:pt>
                <c:pt idx="1137">
                  <c:v>42926</c:v>
                </c:pt>
                <c:pt idx="1138">
                  <c:v>42927</c:v>
                </c:pt>
                <c:pt idx="1139">
                  <c:v>42928</c:v>
                </c:pt>
                <c:pt idx="1140">
                  <c:v>42929</c:v>
                </c:pt>
                <c:pt idx="1141">
                  <c:v>42930</c:v>
                </c:pt>
                <c:pt idx="1142">
                  <c:v>42933</c:v>
                </c:pt>
                <c:pt idx="1143">
                  <c:v>42934</c:v>
                </c:pt>
                <c:pt idx="1144">
                  <c:v>42935</c:v>
                </c:pt>
                <c:pt idx="1145">
                  <c:v>42936</c:v>
                </c:pt>
                <c:pt idx="1146">
                  <c:v>42937</c:v>
                </c:pt>
                <c:pt idx="1147">
                  <c:v>42940</c:v>
                </c:pt>
                <c:pt idx="1148">
                  <c:v>42941</c:v>
                </c:pt>
                <c:pt idx="1149">
                  <c:v>42942</c:v>
                </c:pt>
                <c:pt idx="1150">
                  <c:v>42943</c:v>
                </c:pt>
                <c:pt idx="1151">
                  <c:v>42944</c:v>
                </c:pt>
                <c:pt idx="1152">
                  <c:v>42947</c:v>
                </c:pt>
                <c:pt idx="1153">
                  <c:v>42948</c:v>
                </c:pt>
                <c:pt idx="1154">
                  <c:v>42949</c:v>
                </c:pt>
                <c:pt idx="1155">
                  <c:v>42950</c:v>
                </c:pt>
                <c:pt idx="1156">
                  <c:v>42951</c:v>
                </c:pt>
                <c:pt idx="1157">
                  <c:v>42954</c:v>
                </c:pt>
                <c:pt idx="1158">
                  <c:v>42955</c:v>
                </c:pt>
                <c:pt idx="1159">
                  <c:v>42956</c:v>
                </c:pt>
                <c:pt idx="1160">
                  <c:v>42957</c:v>
                </c:pt>
                <c:pt idx="1161">
                  <c:v>42958</c:v>
                </c:pt>
                <c:pt idx="1162">
                  <c:v>42961</c:v>
                </c:pt>
                <c:pt idx="1163">
                  <c:v>42962</c:v>
                </c:pt>
                <c:pt idx="1164">
                  <c:v>42963</c:v>
                </c:pt>
                <c:pt idx="1165">
                  <c:v>42964</c:v>
                </c:pt>
                <c:pt idx="1166">
                  <c:v>42965</c:v>
                </c:pt>
                <c:pt idx="1167">
                  <c:v>42968</c:v>
                </c:pt>
                <c:pt idx="1168">
                  <c:v>42969</c:v>
                </c:pt>
                <c:pt idx="1169">
                  <c:v>42970</c:v>
                </c:pt>
                <c:pt idx="1170">
                  <c:v>42971</c:v>
                </c:pt>
                <c:pt idx="1171">
                  <c:v>42972</c:v>
                </c:pt>
                <c:pt idx="1172">
                  <c:v>42975</c:v>
                </c:pt>
                <c:pt idx="1173">
                  <c:v>42976</c:v>
                </c:pt>
                <c:pt idx="1174">
                  <c:v>42977</c:v>
                </c:pt>
                <c:pt idx="1175">
                  <c:v>42978</c:v>
                </c:pt>
                <c:pt idx="1176">
                  <c:v>42979</c:v>
                </c:pt>
                <c:pt idx="1177">
                  <c:v>42983</c:v>
                </c:pt>
                <c:pt idx="1178">
                  <c:v>42984</c:v>
                </c:pt>
                <c:pt idx="1179">
                  <c:v>42985</c:v>
                </c:pt>
                <c:pt idx="1180">
                  <c:v>42986</c:v>
                </c:pt>
                <c:pt idx="1181">
                  <c:v>42989</c:v>
                </c:pt>
                <c:pt idx="1182">
                  <c:v>42990</c:v>
                </c:pt>
                <c:pt idx="1183">
                  <c:v>42991</c:v>
                </c:pt>
                <c:pt idx="1184">
                  <c:v>42992</c:v>
                </c:pt>
                <c:pt idx="1185">
                  <c:v>42993</c:v>
                </c:pt>
                <c:pt idx="1186">
                  <c:v>42996</c:v>
                </c:pt>
                <c:pt idx="1187">
                  <c:v>42997</c:v>
                </c:pt>
                <c:pt idx="1188">
                  <c:v>42998</c:v>
                </c:pt>
                <c:pt idx="1189">
                  <c:v>42999</c:v>
                </c:pt>
                <c:pt idx="1190">
                  <c:v>43000</c:v>
                </c:pt>
                <c:pt idx="1191">
                  <c:v>43003</c:v>
                </c:pt>
                <c:pt idx="1192">
                  <c:v>43004</c:v>
                </c:pt>
                <c:pt idx="1193">
                  <c:v>43005</c:v>
                </c:pt>
                <c:pt idx="1194">
                  <c:v>43006</c:v>
                </c:pt>
                <c:pt idx="1195">
                  <c:v>43007</c:v>
                </c:pt>
                <c:pt idx="1196">
                  <c:v>43010</c:v>
                </c:pt>
                <c:pt idx="1197">
                  <c:v>43011</c:v>
                </c:pt>
                <c:pt idx="1198">
                  <c:v>43012</c:v>
                </c:pt>
                <c:pt idx="1199">
                  <c:v>43013</c:v>
                </c:pt>
                <c:pt idx="1200">
                  <c:v>43014</c:v>
                </c:pt>
                <c:pt idx="1201">
                  <c:v>43017</c:v>
                </c:pt>
                <c:pt idx="1202">
                  <c:v>43018</c:v>
                </c:pt>
                <c:pt idx="1203">
                  <c:v>43019</c:v>
                </c:pt>
                <c:pt idx="1204">
                  <c:v>43020</c:v>
                </c:pt>
                <c:pt idx="1205">
                  <c:v>43021</c:v>
                </c:pt>
                <c:pt idx="1206">
                  <c:v>43024</c:v>
                </c:pt>
                <c:pt idx="1207">
                  <c:v>43025</c:v>
                </c:pt>
                <c:pt idx="1208">
                  <c:v>43026</c:v>
                </c:pt>
                <c:pt idx="1209">
                  <c:v>43027</c:v>
                </c:pt>
                <c:pt idx="1210">
                  <c:v>43028</c:v>
                </c:pt>
                <c:pt idx="1211">
                  <c:v>43031</c:v>
                </c:pt>
                <c:pt idx="1212">
                  <c:v>43032</c:v>
                </c:pt>
                <c:pt idx="1213">
                  <c:v>43033</c:v>
                </c:pt>
                <c:pt idx="1214">
                  <c:v>43034</c:v>
                </c:pt>
                <c:pt idx="1215">
                  <c:v>43035</c:v>
                </c:pt>
                <c:pt idx="1216">
                  <c:v>43038</c:v>
                </c:pt>
                <c:pt idx="1217">
                  <c:v>43039</c:v>
                </c:pt>
                <c:pt idx="1218">
                  <c:v>43040</c:v>
                </c:pt>
                <c:pt idx="1219">
                  <c:v>43041</c:v>
                </c:pt>
                <c:pt idx="1220">
                  <c:v>43042</c:v>
                </c:pt>
                <c:pt idx="1221">
                  <c:v>43045</c:v>
                </c:pt>
                <c:pt idx="1222">
                  <c:v>43046</c:v>
                </c:pt>
                <c:pt idx="1223">
                  <c:v>43047</c:v>
                </c:pt>
                <c:pt idx="1224">
                  <c:v>43048</c:v>
                </c:pt>
                <c:pt idx="1225">
                  <c:v>43049</c:v>
                </c:pt>
                <c:pt idx="1226">
                  <c:v>43052</c:v>
                </c:pt>
                <c:pt idx="1227">
                  <c:v>43053</c:v>
                </c:pt>
                <c:pt idx="1228">
                  <c:v>43054</c:v>
                </c:pt>
                <c:pt idx="1229">
                  <c:v>43055</c:v>
                </c:pt>
                <c:pt idx="1230">
                  <c:v>43056</c:v>
                </c:pt>
                <c:pt idx="1231">
                  <c:v>43059</c:v>
                </c:pt>
                <c:pt idx="1232">
                  <c:v>43060</c:v>
                </c:pt>
                <c:pt idx="1233">
                  <c:v>43061</c:v>
                </c:pt>
                <c:pt idx="1234">
                  <c:v>43063</c:v>
                </c:pt>
                <c:pt idx="1235">
                  <c:v>43066</c:v>
                </c:pt>
                <c:pt idx="1236">
                  <c:v>43067</c:v>
                </c:pt>
                <c:pt idx="1237">
                  <c:v>43068</c:v>
                </c:pt>
                <c:pt idx="1238">
                  <c:v>43069</c:v>
                </c:pt>
                <c:pt idx="1239">
                  <c:v>43070</c:v>
                </c:pt>
                <c:pt idx="1240">
                  <c:v>43073</c:v>
                </c:pt>
                <c:pt idx="1241">
                  <c:v>43074</c:v>
                </c:pt>
                <c:pt idx="1242">
                  <c:v>43075</c:v>
                </c:pt>
                <c:pt idx="1243">
                  <c:v>43076</c:v>
                </c:pt>
                <c:pt idx="1244">
                  <c:v>43077</c:v>
                </c:pt>
                <c:pt idx="1245">
                  <c:v>43080</c:v>
                </c:pt>
                <c:pt idx="1246">
                  <c:v>43081</c:v>
                </c:pt>
                <c:pt idx="1247">
                  <c:v>43082</c:v>
                </c:pt>
                <c:pt idx="1248">
                  <c:v>43083</c:v>
                </c:pt>
                <c:pt idx="1249">
                  <c:v>43084</c:v>
                </c:pt>
                <c:pt idx="1250">
                  <c:v>43087</c:v>
                </c:pt>
                <c:pt idx="1251">
                  <c:v>43088</c:v>
                </c:pt>
                <c:pt idx="1252">
                  <c:v>43089</c:v>
                </c:pt>
                <c:pt idx="1253">
                  <c:v>43090</c:v>
                </c:pt>
                <c:pt idx="1254">
                  <c:v>43091</c:v>
                </c:pt>
                <c:pt idx="1255">
                  <c:v>43095</c:v>
                </c:pt>
                <c:pt idx="1256">
                  <c:v>43096</c:v>
                </c:pt>
                <c:pt idx="1257">
                  <c:v>43097</c:v>
                </c:pt>
                <c:pt idx="1258">
                  <c:v>43098</c:v>
                </c:pt>
                <c:pt idx="1259">
                  <c:v>43102</c:v>
                </c:pt>
                <c:pt idx="1260">
                  <c:v>43103</c:v>
                </c:pt>
                <c:pt idx="1261">
                  <c:v>43104</c:v>
                </c:pt>
                <c:pt idx="1262">
                  <c:v>43105</c:v>
                </c:pt>
                <c:pt idx="1263">
                  <c:v>43108</c:v>
                </c:pt>
                <c:pt idx="1264">
                  <c:v>43109</c:v>
                </c:pt>
                <c:pt idx="1265">
                  <c:v>43110</c:v>
                </c:pt>
                <c:pt idx="1266">
                  <c:v>43111</c:v>
                </c:pt>
                <c:pt idx="1267">
                  <c:v>43112</c:v>
                </c:pt>
                <c:pt idx="1268">
                  <c:v>43116</c:v>
                </c:pt>
                <c:pt idx="1269">
                  <c:v>43117</c:v>
                </c:pt>
                <c:pt idx="1270">
                  <c:v>43118</c:v>
                </c:pt>
                <c:pt idx="1271">
                  <c:v>43119</c:v>
                </c:pt>
                <c:pt idx="1272">
                  <c:v>43122</c:v>
                </c:pt>
                <c:pt idx="1273">
                  <c:v>43123</c:v>
                </c:pt>
                <c:pt idx="1274">
                  <c:v>43124</c:v>
                </c:pt>
                <c:pt idx="1275">
                  <c:v>43125</c:v>
                </c:pt>
                <c:pt idx="1276">
                  <c:v>43126</c:v>
                </c:pt>
                <c:pt idx="1277">
                  <c:v>43129</c:v>
                </c:pt>
                <c:pt idx="1278">
                  <c:v>43130</c:v>
                </c:pt>
                <c:pt idx="1279">
                  <c:v>43131</c:v>
                </c:pt>
                <c:pt idx="1280">
                  <c:v>43132</c:v>
                </c:pt>
                <c:pt idx="1281">
                  <c:v>43133</c:v>
                </c:pt>
                <c:pt idx="1282">
                  <c:v>43136</c:v>
                </c:pt>
                <c:pt idx="1283">
                  <c:v>43137</c:v>
                </c:pt>
                <c:pt idx="1284">
                  <c:v>43138</c:v>
                </c:pt>
                <c:pt idx="1285">
                  <c:v>43139</c:v>
                </c:pt>
                <c:pt idx="1286">
                  <c:v>43140</c:v>
                </c:pt>
                <c:pt idx="1287">
                  <c:v>43143</c:v>
                </c:pt>
                <c:pt idx="1288">
                  <c:v>43144</c:v>
                </c:pt>
                <c:pt idx="1289">
                  <c:v>43145</c:v>
                </c:pt>
                <c:pt idx="1290">
                  <c:v>43146</c:v>
                </c:pt>
                <c:pt idx="1291">
                  <c:v>43147</c:v>
                </c:pt>
                <c:pt idx="1292">
                  <c:v>43151</c:v>
                </c:pt>
                <c:pt idx="1293">
                  <c:v>43152</c:v>
                </c:pt>
                <c:pt idx="1294">
                  <c:v>43153</c:v>
                </c:pt>
                <c:pt idx="1295">
                  <c:v>43154</c:v>
                </c:pt>
                <c:pt idx="1296">
                  <c:v>43157</c:v>
                </c:pt>
                <c:pt idx="1297">
                  <c:v>43158</c:v>
                </c:pt>
                <c:pt idx="1298">
                  <c:v>43159</c:v>
                </c:pt>
                <c:pt idx="1299">
                  <c:v>43160</c:v>
                </c:pt>
                <c:pt idx="1300">
                  <c:v>43161</c:v>
                </c:pt>
                <c:pt idx="1301">
                  <c:v>43164</c:v>
                </c:pt>
                <c:pt idx="1302">
                  <c:v>43165</c:v>
                </c:pt>
                <c:pt idx="1303">
                  <c:v>43166</c:v>
                </c:pt>
                <c:pt idx="1304">
                  <c:v>43167</c:v>
                </c:pt>
                <c:pt idx="1305">
                  <c:v>43168</c:v>
                </c:pt>
                <c:pt idx="1306">
                  <c:v>43171</c:v>
                </c:pt>
                <c:pt idx="1307">
                  <c:v>43172</c:v>
                </c:pt>
                <c:pt idx="1308">
                  <c:v>43173</c:v>
                </c:pt>
                <c:pt idx="1309">
                  <c:v>43174</c:v>
                </c:pt>
                <c:pt idx="1310">
                  <c:v>43175</c:v>
                </c:pt>
                <c:pt idx="1311">
                  <c:v>43178</c:v>
                </c:pt>
                <c:pt idx="1312">
                  <c:v>43179</c:v>
                </c:pt>
                <c:pt idx="1313">
                  <c:v>43180</c:v>
                </c:pt>
                <c:pt idx="1314">
                  <c:v>43181</c:v>
                </c:pt>
                <c:pt idx="1315">
                  <c:v>43182</c:v>
                </c:pt>
                <c:pt idx="1316">
                  <c:v>43185</c:v>
                </c:pt>
                <c:pt idx="1317">
                  <c:v>43186</c:v>
                </c:pt>
                <c:pt idx="1318">
                  <c:v>43187</c:v>
                </c:pt>
                <c:pt idx="1319">
                  <c:v>43188</c:v>
                </c:pt>
                <c:pt idx="1320">
                  <c:v>43192</c:v>
                </c:pt>
                <c:pt idx="1321">
                  <c:v>43193</c:v>
                </c:pt>
                <c:pt idx="1322">
                  <c:v>43194</c:v>
                </c:pt>
                <c:pt idx="1323">
                  <c:v>43195</c:v>
                </c:pt>
                <c:pt idx="1324">
                  <c:v>43196</c:v>
                </c:pt>
                <c:pt idx="1325">
                  <c:v>43199</c:v>
                </c:pt>
                <c:pt idx="1326">
                  <c:v>43200</c:v>
                </c:pt>
                <c:pt idx="1327">
                  <c:v>43201</c:v>
                </c:pt>
                <c:pt idx="1328">
                  <c:v>43202</c:v>
                </c:pt>
                <c:pt idx="1329">
                  <c:v>43203</c:v>
                </c:pt>
                <c:pt idx="1330">
                  <c:v>43206</c:v>
                </c:pt>
                <c:pt idx="1331">
                  <c:v>43207</c:v>
                </c:pt>
                <c:pt idx="1332">
                  <c:v>43208</c:v>
                </c:pt>
                <c:pt idx="1333">
                  <c:v>43209</c:v>
                </c:pt>
                <c:pt idx="1334">
                  <c:v>43210</c:v>
                </c:pt>
                <c:pt idx="1335">
                  <c:v>43213</c:v>
                </c:pt>
                <c:pt idx="1336">
                  <c:v>43214</c:v>
                </c:pt>
                <c:pt idx="1337">
                  <c:v>43215</c:v>
                </c:pt>
                <c:pt idx="1338">
                  <c:v>43216</c:v>
                </c:pt>
                <c:pt idx="1339">
                  <c:v>43217</c:v>
                </c:pt>
                <c:pt idx="1340">
                  <c:v>43220</c:v>
                </c:pt>
                <c:pt idx="1341">
                  <c:v>43221</c:v>
                </c:pt>
                <c:pt idx="1342">
                  <c:v>43222</c:v>
                </c:pt>
                <c:pt idx="1343">
                  <c:v>43223</c:v>
                </c:pt>
                <c:pt idx="1344">
                  <c:v>43224</c:v>
                </c:pt>
                <c:pt idx="1345">
                  <c:v>43227</c:v>
                </c:pt>
                <c:pt idx="1346">
                  <c:v>43228</c:v>
                </c:pt>
                <c:pt idx="1347">
                  <c:v>43229</c:v>
                </c:pt>
                <c:pt idx="1348">
                  <c:v>43230</c:v>
                </c:pt>
                <c:pt idx="1349">
                  <c:v>43231</c:v>
                </c:pt>
                <c:pt idx="1350">
                  <c:v>43234</c:v>
                </c:pt>
                <c:pt idx="1351">
                  <c:v>43235</c:v>
                </c:pt>
                <c:pt idx="1352">
                  <c:v>43236</c:v>
                </c:pt>
                <c:pt idx="1353">
                  <c:v>43237</c:v>
                </c:pt>
                <c:pt idx="1354">
                  <c:v>43238</c:v>
                </c:pt>
                <c:pt idx="1355">
                  <c:v>43241</c:v>
                </c:pt>
                <c:pt idx="1356">
                  <c:v>43242</c:v>
                </c:pt>
                <c:pt idx="1357">
                  <c:v>43243</c:v>
                </c:pt>
                <c:pt idx="1358">
                  <c:v>43244</c:v>
                </c:pt>
                <c:pt idx="1359">
                  <c:v>43245</c:v>
                </c:pt>
                <c:pt idx="1360">
                  <c:v>43249</c:v>
                </c:pt>
                <c:pt idx="1361">
                  <c:v>43250</c:v>
                </c:pt>
                <c:pt idx="1362">
                  <c:v>43251</c:v>
                </c:pt>
                <c:pt idx="1363">
                  <c:v>43252</c:v>
                </c:pt>
                <c:pt idx="1364">
                  <c:v>43255</c:v>
                </c:pt>
                <c:pt idx="1365">
                  <c:v>43256</c:v>
                </c:pt>
                <c:pt idx="1366">
                  <c:v>43257</c:v>
                </c:pt>
                <c:pt idx="1367">
                  <c:v>43258</c:v>
                </c:pt>
                <c:pt idx="1368">
                  <c:v>43259</c:v>
                </c:pt>
                <c:pt idx="1369">
                  <c:v>43262</c:v>
                </c:pt>
                <c:pt idx="1370">
                  <c:v>43263</c:v>
                </c:pt>
                <c:pt idx="1371">
                  <c:v>43264</c:v>
                </c:pt>
                <c:pt idx="1372">
                  <c:v>43265</c:v>
                </c:pt>
                <c:pt idx="1373">
                  <c:v>43266</c:v>
                </c:pt>
                <c:pt idx="1374">
                  <c:v>43269</c:v>
                </c:pt>
                <c:pt idx="1375">
                  <c:v>43270</c:v>
                </c:pt>
                <c:pt idx="1376">
                  <c:v>43271</c:v>
                </c:pt>
                <c:pt idx="1377">
                  <c:v>43272</c:v>
                </c:pt>
                <c:pt idx="1378">
                  <c:v>43273</c:v>
                </c:pt>
                <c:pt idx="1379">
                  <c:v>43276</c:v>
                </c:pt>
                <c:pt idx="1380">
                  <c:v>43277</c:v>
                </c:pt>
                <c:pt idx="1381">
                  <c:v>43278</c:v>
                </c:pt>
                <c:pt idx="1382">
                  <c:v>43279</c:v>
                </c:pt>
                <c:pt idx="1383">
                  <c:v>43280</c:v>
                </c:pt>
                <c:pt idx="1384">
                  <c:v>43283</c:v>
                </c:pt>
                <c:pt idx="1385">
                  <c:v>43284</c:v>
                </c:pt>
                <c:pt idx="1386">
                  <c:v>43286</c:v>
                </c:pt>
                <c:pt idx="1387">
                  <c:v>43287</c:v>
                </c:pt>
                <c:pt idx="1388">
                  <c:v>43290</c:v>
                </c:pt>
                <c:pt idx="1389">
                  <c:v>43291</c:v>
                </c:pt>
                <c:pt idx="1390">
                  <c:v>43292</c:v>
                </c:pt>
                <c:pt idx="1391">
                  <c:v>43293</c:v>
                </c:pt>
                <c:pt idx="1392">
                  <c:v>43294</c:v>
                </c:pt>
                <c:pt idx="1393">
                  <c:v>43297</c:v>
                </c:pt>
                <c:pt idx="1394">
                  <c:v>43298</c:v>
                </c:pt>
                <c:pt idx="1395">
                  <c:v>43299</c:v>
                </c:pt>
                <c:pt idx="1396">
                  <c:v>43300</c:v>
                </c:pt>
                <c:pt idx="1397">
                  <c:v>43301</c:v>
                </c:pt>
                <c:pt idx="1398">
                  <c:v>43304</c:v>
                </c:pt>
                <c:pt idx="1399">
                  <c:v>43305</c:v>
                </c:pt>
                <c:pt idx="1400">
                  <c:v>43306</c:v>
                </c:pt>
                <c:pt idx="1401">
                  <c:v>43307</c:v>
                </c:pt>
                <c:pt idx="1402">
                  <c:v>43308</c:v>
                </c:pt>
                <c:pt idx="1403">
                  <c:v>43311</c:v>
                </c:pt>
                <c:pt idx="1404">
                  <c:v>43312</c:v>
                </c:pt>
                <c:pt idx="1405">
                  <c:v>43313</c:v>
                </c:pt>
                <c:pt idx="1406">
                  <c:v>43314</c:v>
                </c:pt>
                <c:pt idx="1407">
                  <c:v>43315</c:v>
                </c:pt>
                <c:pt idx="1408">
                  <c:v>43318</c:v>
                </c:pt>
                <c:pt idx="1409">
                  <c:v>43319</c:v>
                </c:pt>
                <c:pt idx="1410">
                  <c:v>43320</c:v>
                </c:pt>
                <c:pt idx="1411">
                  <c:v>43321</c:v>
                </c:pt>
                <c:pt idx="1412">
                  <c:v>43322</c:v>
                </c:pt>
                <c:pt idx="1413">
                  <c:v>43325</c:v>
                </c:pt>
                <c:pt idx="1414">
                  <c:v>43326</c:v>
                </c:pt>
                <c:pt idx="1415">
                  <c:v>43327</c:v>
                </c:pt>
                <c:pt idx="1416">
                  <c:v>43328</c:v>
                </c:pt>
                <c:pt idx="1417">
                  <c:v>43329</c:v>
                </c:pt>
                <c:pt idx="1418">
                  <c:v>43332</c:v>
                </c:pt>
                <c:pt idx="1419">
                  <c:v>43333</c:v>
                </c:pt>
                <c:pt idx="1420">
                  <c:v>43334</c:v>
                </c:pt>
                <c:pt idx="1421">
                  <c:v>43335</c:v>
                </c:pt>
                <c:pt idx="1422">
                  <c:v>43336</c:v>
                </c:pt>
                <c:pt idx="1423">
                  <c:v>43339</c:v>
                </c:pt>
                <c:pt idx="1424">
                  <c:v>43340</c:v>
                </c:pt>
                <c:pt idx="1425">
                  <c:v>43341</c:v>
                </c:pt>
                <c:pt idx="1426">
                  <c:v>43342</c:v>
                </c:pt>
                <c:pt idx="1427">
                  <c:v>43343</c:v>
                </c:pt>
                <c:pt idx="1428">
                  <c:v>43347</c:v>
                </c:pt>
                <c:pt idx="1429">
                  <c:v>43348</c:v>
                </c:pt>
                <c:pt idx="1430">
                  <c:v>43349</c:v>
                </c:pt>
                <c:pt idx="1431">
                  <c:v>43350</c:v>
                </c:pt>
                <c:pt idx="1432">
                  <c:v>43353</c:v>
                </c:pt>
                <c:pt idx="1433">
                  <c:v>43354</c:v>
                </c:pt>
                <c:pt idx="1434">
                  <c:v>43355</c:v>
                </c:pt>
                <c:pt idx="1435">
                  <c:v>43356</c:v>
                </c:pt>
                <c:pt idx="1436">
                  <c:v>43357</c:v>
                </c:pt>
                <c:pt idx="1437">
                  <c:v>43360</c:v>
                </c:pt>
                <c:pt idx="1438">
                  <c:v>43361</c:v>
                </c:pt>
                <c:pt idx="1439">
                  <c:v>43362</c:v>
                </c:pt>
                <c:pt idx="1440">
                  <c:v>43363</c:v>
                </c:pt>
                <c:pt idx="1441">
                  <c:v>43364</c:v>
                </c:pt>
                <c:pt idx="1442">
                  <c:v>43367</c:v>
                </c:pt>
                <c:pt idx="1443">
                  <c:v>43368</c:v>
                </c:pt>
                <c:pt idx="1444">
                  <c:v>43369</c:v>
                </c:pt>
                <c:pt idx="1445">
                  <c:v>43370</c:v>
                </c:pt>
                <c:pt idx="1446">
                  <c:v>43371</c:v>
                </c:pt>
                <c:pt idx="1447">
                  <c:v>43374</c:v>
                </c:pt>
                <c:pt idx="1448">
                  <c:v>43375</c:v>
                </c:pt>
                <c:pt idx="1449">
                  <c:v>43376</c:v>
                </c:pt>
                <c:pt idx="1450">
                  <c:v>43377</c:v>
                </c:pt>
                <c:pt idx="1451">
                  <c:v>43378</c:v>
                </c:pt>
                <c:pt idx="1452">
                  <c:v>43381</c:v>
                </c:pt>
                <c:pt idx="1453">
                  <c:v>43382</c:v>
                </c:pt>
                <c:pt idx="1454">
                  <c:v>43383</c:v>
                </c:pt>
                <c:pt idx="1455">
                  <c:v>43384</c:v>
                </c:pt>
                <c:pt idx="1456">
                  <c:v>43385</c:v>
                </c:pt>
                <c:pt idx="1457">
                  <c:v>43388</c:v>
                </c:pt>
                <c:pt idx="1458">
                  <c:v>43389</c:v>
                </c:pt>
                <c:pt idx="1459">
                  <c:v>43390</c:v>
                </c:pt>
                <c:pt idx="1460">
                  <c:v>43391</c:v>
                </c:pt>
                <c:pt idx="1461">
                  <c:v>43392</c:v>
                </c:pt>
                <c:pt idx="1462">
                  <c:v>43395</c:v>
                </c:pt>
                <c:pt idx="1463">
                  <c:v>43396</c:v>
                </c:pt>
                <c:pt idx="1464">
                  <c:v>43397</c:v>
                </c:pt>
                <c:pt idx="1465">
                  <c:v>43398</c:v>
                </c:pt>
                <c:pt idx="1466">
                  <c:v>43399</c:v>
                </c:pt>
                <c:pt idx="1467">
                  <c:v>43402</c:v>
                </c:pt>
                <c:pt idx="1468">
                  <c:v>43403</c:v>
                </c:pt>
                <c:pt idx="1469">
                  <c:v>43404</c:v>
                </c:pt>
                <c:pt idx="1470">
                  <c:v>43405</c:v>
                </c:pt>
                <c:pt idx="1471">
                  <c:v>43406</c:v>
                </c:pt>
                <c:pt idx="1472">
                  <c:v>43409</c:v>
                </c:pt>
                <c:pt idx="1473">
                  <c:v>43410</c:v>
                </c:pt>
                <c:pt idx="1474">
                  <c:v>43411</c:v>
                </c:pt>
                <c:pt idx="1475">
                  <c:v>43412</c:v>
                </c:pt>
                <c:pt idx="1476">
                  <c:v>43413</c:v>
                </c:pt>
                <c:pt idx="1477">
                  <c:v>43416</c:v>
                </c:pt>
                <c:pt idx="1478">
                  <c:v>43417</c:v>
                </c:pt>
                <c:pt idx="1479">
                  <c:v>43418</c:v>
                </c:pt>
                <c:pt idx="1480">
                  <c:v>43419</c:v>
                </c:pt>
                <c:pt idx="1481">
                  <c:v>43420</c:v>
                </c:pt>
                <c:pt idx="1482">
                  <c:v>43423</c:v>
                </c:pt>
                <c:pt idx="1483">
                  <c:v>43424</c:v>
                </c:pt>
                <c:pt idx="1484">
                  <c:v>43425</c:v>
                </c:pt>
                <c:pt idx="1485">
                  <c:v>43427</c:v>
                </c:pt>
                <c:pt idx="1486">
                  <c:v>43430</c:v>
                </c:pt>
                <c:pt idx="1487">
                  <c:v>43431</c:v>
                </c:pt>
                <c:pt idx="1488">
                  <c:v>43432</c:v>
                </c:pt>
                <c:pt idx="1489">
                  <c:v>43433</c:v>
                </c:pt>
                <c:pt idx="1490">
                  <c:v>43434</c:v>
                </c:pt>
                <c:pt idx="1491">
                  <c:v>43437</c:v>
                </c:pt>
                <c:pt idx="1492">
                  <c:v>43438</c:v>
                </c:pt>
                <c:pt idx="1493">
                  <c:v>43440</c:v>
                </c:pt>
                <c:pt idx="1494">
                  <c:v>43441</c:v>
                </c:pt>
                <c:pt idx="1495">
                  <c:v>43444</c:v>
                </c:pt>
                <c:pt idx="1496">
                  <c:v>43445</c:v>
                </c:pt>
                <c:pt idx="1497">
                  <c:v>43446</c:v>
                </c:pt>
                <c:pt idx="1498">
                  <c:v>43447</c:v>
                </c:pt>
                <c:pt idx="1499">
                  <c:v>43448</c:v>
                </c:pt>
                <c:pt idx="1500">
                  <c:v>43451</c:v>
                </c:pt>
                <c:pt idx="1501">
                  <c:v>43452</c:v>
                </c:pt>
                <c:pt idx="1502">
                  <c:v>43453</c:v>
                </c:pt>
                <c:pt idx="1503">
                  <c:v>43454</c:v>
                </c:pt>
                <c:pt idx="1504">
                  <c:v>43455</c:v>
                </c:pt>
                <c:pt idx="1505">
                  <c:v>43458</c:v>
                </c:pt>
                <c:pt idx="1506">
                  <c:v>43460</c:v>
                </c:pt>
                <c:pt idx="1507">
                  <c:v>43461</c:v>
                </c:pt>
                <c:pt idx="1508">
                  <c:v>43462</c:v>
                </c:pt>
                <c:pt idx="1509">
                  <c:v>43465</c:v>
                </c:pt>
                <c:pt idx="1510">
                  <c:v>43467</c:v>
                </c:pt>
                <c:pt idx="1511">
                  <c:v>43468</c:v>
                </c:pt>
                <c:pt idx="1512">
                  <c:v>43469</c:v>
                </c:pt>
                <c:pt idx="1513">
                  <c:v>43472</c:v>
                </c:pt>
                <c:pt idx="1514">
                  <c:v>43473</c:v>
                </c:pt>
                <c:pt idx="1515">
                  <c:v>43474</c:v>
                </c:pt>
                <c:pt idx="1516">
                  <c:v>43475</c:v>
                </c:pt>
                <c:pt idx="1517">
                  <c:v>43476</c:v>
                </c:pt>
                <c:pt idx="1518">
                  <c:v>43479</c:v>
                </c:pt>
                <c:pt idx="1519">
                  <c:v>43480</c:v>
                </c:pt>
                <c:pt idx="1520">
                  <c:v>43481</c:v>
                </c:pt>
                <c:pt idx="1521">
                  <c:v>43482</c:v>
                </c:pt>
                <c:pt idx="1522">
                  <c:v>43483</c:v>
                </c:pt>
                <c:pt idx="1523">
                  <c:v>43487</c:v>
                </c:pt>
                <c:pt idx="1524">
                  <c:v>43488</c:v>
                </c:pt>
                <c:pt idx="1525">
                  <c:v>43489</c:v>
                </c:pt>
                <c:pt idx="1526">
                  <c:v>43490</c:v>
                </c:pt>
                <c:pt idx="1527">
                  <c:v>43493</c:v>
                </c:pt>
                <c:pt idx="1528">
                  <c:v>43494</c:v>
                </c:pt>
                <c:pt idx="1529">
                  <c:v>43495</c:v>
                </c:pt>
                <c:pt idx="1530">
                  <c:v>43496</c:v>
                </c:pt>
                <c:pt idx="1531">
                  <c:v>43497</c:v>
                </c:pt>
                <c:pt idx="1532">
                  <c:v>43500</c:v>
                </c:pt>
                <c:pt idx="1533">
                  <c:v>43501</c:v>
                </c:pt>
                <c:pt idx="1534">
                  <c:v>43502</c:v>
                </c:pt>
                <c:pt idx="1535">
                  <c:v>43503</c:v>
                </c:pt>
                <c:pt idx="1536">
                  <c:v>43504</c:v>
                </c:pt>
                <c:pt idx="1537">
                  <c:v>43507</c:v>
                </c:pt>
                <c:pt idx="1538">
                  <c:v>43508</c:v>
                </c:pt>
                <c:pt idx="1539">
                  <c:v>43509</c:v>
                </c:pt>
                <c:pt idx="1540">
                  <c:v>43510</c:v>
                </c:pt>
                <c:pt idx="1541">
                  <c:v>43511</c:v>
                </c:pt>
                <c:pt idx="1542">
                  <c:v>43515</c:v>
                </c:pt>
                <c:pt idx="1543">
                  <c:v>43516</c:v>
                </c:pt>
                <c:pt idx="1544">
                  <c:v>43517</c:v>
                </c:pt>
                <c:pt idx="1545">
                  <c:v>43518</c:v>
                </c:pt>
                <c:pt idx="1546">
                  <c:v>43521</c:v>
                </c:pt>
                <c:pt idx="1547">
                  <c:v>43522</c:v>
                </c:pt>
                <c:pt idx="1548">
                  <c:v>43523</c:v>
                </c:pt>
                <c:pt idx="1549">
                  <c:v>43524</c:v>
                </c:pt>
                <c:pt idx="1550">
                  <c:v>43525</c:v>
                </c:pt>
                <c:pt idx="1551">
                  <c:v>43528</c:v>
                </c:pt>
                <c:pt idx="1552">
                  <c:v>43529</c:v>
                </c:pt>
                <c:pt idx="1553">
                  <c:v>43530</c:v>
                </c:pt>
                <c:pt idx="1554">
                  <c:v>43531</c:v>
                </c:pt>
                <c:pt idx="1555">
                  <c:v>43532</c:v>
                </c:pt>
                <c:pt idx="1556">
                  <c:v>43535</c:v>
                </c:pt>
                <c:pt idx="1557">
                  <c:v>43536</c:v>
                </c:pt>
                <c:pt idx="1558">
                  <c:v>43537</c:v>
                </c:pt>
                <c:pt idx="1559">
                  <c:v>43538</c:v>
                </c:pt>
                <c:pt idx="1560">
                  <c:v>43539</c:v>
                </c:pt>
                <c:pt idx="1561">
                  <c:v>43542</c:v>
                </c:pt>
                <c:pt idx="1562">
                  <c:v>43543</c:v>
                </c:pt>
                <c:pt idx="1563">
                  <c:v>43544</c:v>
                </c:pt>
                <c:pt idx="1564">
                  <c:v>43545</c:v>
                </c:pt>
                <c:pt idx="1565">
                  <c:v>43546</c:v>
                </c:pt>
                <c:pt idx="1566">
                  <c:v>43549</c:v>
                </c:pt>
                <c:pt idx="1567">
                  <c:v>43550</c:v>
                </c:pt>
                <c:pt idx="1568">
                  <c:v>43551</c:v>
                </c:pt>
                <c:pt idx="1569">
                  <c:v>43552</c:v>
                </c:pt>
                <c:pt idx="1570">
                  <c:v>43553</c:v>
                </c:pt>
                <c:pt idx="1571">
                  <c:v>43556</c:v>
                </c:pt>
                <c:pt idx="1572">
                  <c:v>43557</c:v>
                </c:pt>
                <c:pt idx="1573">
                  <c:v>43558</c:v>
                </c:pt>
                <c:pt idx="1574">
                  <c:v>43559</c:v>
                </c:pt>
                <c:pt idx="1575">
                  <c:v>43560</c:v>
                </c:pt>
                <c:pt idx="1576">
                  <c:v>43563</c:v>
                </c:pt>
                <c:pt idx="1577">
                  <c:v>43564</c:v>
                </c:pt>
                <c:pt idx="1578">
                  <c:v>43565</c:v>
                </c:pt>
                <c:pt idx="1579">
                  <c:v>43566</c:v>
                </c:pt>
                <c:pt idx="1580">
                  <c:v>43567</c:v>
                </c:pt>
                <c:pt idx="1581">
                  <c:v>43570</c:v>
                </c:pt>
                <c:pt idx="1582">
                  <c:v>43571</c:v>
                </c:pt>
                <c:pt idx="1583">
                  <c:v>43572</c:v>
                </c:pt>
                <c:pt idx="1584">
                  <c:v>43573</c:v>
                </c:pt>
                <c:pt idx="1585">
                  <c:v>43577</c:v>
                </c:pt>
                <c:pt idx="1586">
                  <c:v>43578</c:v>
                </c:pt>
                <c:pt idx="1587">
                  <c:v>43579</c:v>
                </c:pt>
                <c:pt idx="1588">
                  <c:v>43580</c:v>
                </c:pt>
                <c:pt idx="1589">
                  <c:v>43581</c:v>
                </c:pt>
                <c:pt idx="1590">
                  <c:v>43584</c:v>
                </c:pt>
                <c:pt idx="1591">
                  <c:v>43585</c:v>
                </c:pt>
                <c:pt idx="1592">
                  <c:v>43586</c:v>
                </c:pt>
                <c:pt idx="1593">
                  <c:v>43587</c:v>
                </c:pt>
                <c:pt idx="1594">
                  <c:v>43588</c:v>
                </c:pt>
                <c:pt idx="1595">
                  <c:v>43591</c:v>
                </c:pt>
                <c:pt idx="1596">
                  <c:v>43592</c:v>
                </c:pt>
                <c:pt idx="1597">
                  <c:v>43593</c:v>
                </c:pt>
                <c:pt idx="1598">
                  <c:v>43594</c:v>
                </c:pt>
                <c:pt idx="1599">
                  <c:v>43595</c:v>
                </c:pt>
                <c:pt idx="1600">
                  <c:v>43598</c:v>
                </c:pt>
                <c:pt idx="1601">
                  <c:v>43599</c:v>
                </c:pt>
                <c:pt idx="1602">
                  <c:v>43600</c:v>
                </c:pt>
                <c:pt idx="1603">
                  <c:v>43601</c:v>
                </c:pt>
                <c:pt idx="1604">
                  <c:v>43602</c:v>
                </c:pt>
                <c:pt idx="1605">
                  <c:v>43605</c:v>
                </c:pt>
                <c:pt idx="1606">
                  <c:v>43606</c:v>
                </c:pt>
                <c:pt idx="1607">
                  <c:v>43607</c:v>
                </c:pt>
                <c:pt idx="1608">
                  <c:v>43608</c:v>
                </c:pt>
                <c:pt idx="1609">
                  <c:v>43609</c:v>
                </c:pt>
                <c:pt idx="1610">
                  <c:v>43613</c:v>
                </c:pt>
                <c:pt idx="1611">
                  <c:v>43614</c:v>
                </c:pt>
                <c:pt idx="1612">
                  <c:v>43615</c:v>
                </c:pt>
                <c:pt idx="1613">
                  <c:v>43616</c:v>
                </c:pt>
                <c:pt idx="1614">
                  <c:v>43619</c:v>
                </c:pt>
                <c:pt idx="1615">
                  <c:v>43620</c:v>
                </c:pt>
                <c:pt idx="1616">
                  <c:v>43621</c:v>
                </c:pt>
                <c:pt idx="1617">
                  <c:v>43622</c:v>
                </c:pt>
                <c:pt idx="1618">
                  <c:v>43623</c:v>
                </c:pt>
                <c:pt idx="1619">
                  <c:v>43626</c:v>
                </c:pt>
                <c:pt idx="1620">
                  <c:v>43627</c:v>
                </c:pt>
                <c:pt idx="1621">
                  <c:v>43628</c:v>
                </c:pt>
                <c:pt idx="1622">
                  <c:v>43629</c:v>
                </c:pt>
                <c:pt idx="1623">
                  <c:v>43630</c:v>
                </c:pt>
                <c:pt idx="1624">
                  <c:v>43633</c:v>
                </c:pt>
                <c:pt idx="1625">
                  <c:v>43634</c:v>
                </c:pt>
                <c:pt idx="1626">
                  <c:v>43635</c:v>
                </c:pt>
                <c:pt idx="1627">
                  <c:v>43636</c:v>
                </c:pt>
                <c:pt idx="1628">
                  <c:v>43637</c:v>
                </c:pt>
                <c:pt idx="1629">
                  <c:v>43640</c:v>
                </c:pt>
                <c:pt idx="1630">
                  <c:v>43641</c:v>
                </c:pt>
                <c:pt idx="1631">
                  <c:v>43642</c:v>
                </c:pt>
                <c:pt idx="1632">
                  <c:v>43643</c:v>
                </c:pt>
                <c:pt idx="1633">
                  <c:v>43644</c:v>
                </c:pt>
                <c:pt idx="1634">
                  <c:v>43647</c:v>
                </c:pt>
                <c:pt idx="1635">
                  <c:v>43648</c:v>
                </c:pt>
                <c:pt idx="1636">
                  <c:v>43649</c:v>
                </c:pt>
                <c:pt idx="1637">
                  <c:v>43651</c:v>
                </c:pt>
                <c:pt idx="1638">
                  <c:v>43654</c:v>
                </c:pt>
                <c:pt idx="1639">
                  <c:v>43655</c:v>
                </c:pt>
                <c:pt idx="1640">
                  <c:v>43656</c:v>
                </c:pt>
                <c:pt idx="1641">
                  <c:v>43657</c:v>
                </c:pt>
                <c:pt idx="1642">
                  <c:v>43658</c:v>
                </c:pt>
                <c:pt idx="1643">
                  <c:v>43661</c:v>
                </c:pt>
                <c:pt idx="1644">
                  <c:v>43662</c:v>
                </c:pt>
                <c:pt idx="1645">
                  <c:v>43663</c:v>
                </c:pt>
                <c:pt idx="1646">
                  <c:v>43664</c:v>
                </c:pt>
                <c:pt idx="1647">
                  <c:v>43665</c:v>
                </c:pt>
                <c:pt idx="1648">
                  <c:v>43668</c:v>
                </c:pt>
                <c:pt idx="1649">
                  <c:v>43669</c:v>
                </c:pt>
                <c:pt idx="1650">
                  <c:v>43670</c:v>
                </c:pt>
                <c:pt idx="1651">
                  <c:v>43671</c:v>
                </c:pt>
                <c:pt idx="1652">
                  <c:v>43672</c:v>
                </c:pt>
                <c:pt idx="1653">
                  <c:v>43675</c:v>
                </c:pt>
                <c:pt idx="1654">
                  <c:v>43676</c:v>
                </c:pt>
                <c:pt idx="1655">
                  <c:v>43677</c:v>
                </c:pt>
                <c:pt idx="1656">
                  <c:v>43678</c:v>
                </c:pt>
                <c:pt idx="1657">
                  <c:v>43679</c:v>
                </c:pt>
                <c:pt idx="1658">
                  <c:v>43682</c:v>
                </c:pt>
                <c:pt idx="1659">
                  <c:v>43683</c:v>
                </c:pt>
                <c:pt idx="1660">
                  <c:v>43684</c:v>
                </c:pt>
                <c:pt idx="1661">
                  <c:v>43685</c:v>
                </c:pt>
                <c:pt idx="1662">
                  <c:v>43686</c:v>
                </c:pt>
                <c:pt idx="1663">
                  <c:v>43689</c:v>
                </c:pt>
                <c:pt idx="1664">
                  <c:v>43690</c:v>
                </c:pt>
                <c:pt idx="1665">
                  <c:v>43691</c:v>
                </c:pt>
                <c:pt idx="1666">
                  <c:v>43692</c:v>
                </c:pt>
                <c:pt idx="1667">
                  <c:v>43693</c:v>
                </c:pt>
                <c:pt idx="1668">
                  <c:v>43696</c:v>
                </c:pt>
                <c:pt idx="1669">
                  <c:v>43697</c:v>
                </c:pt>
                <c:pt idx="1670">
                  <c:v>43698</c:v>
                </c:pt>
                <c:pt idx="1671">
                  <c:v>43699</c:v>
                </c:pt>
                <c:pt idx="1672">
                  <c:v>43700</c:v>
                </c:pt>
                <c:pt idx="1673">
                  <c:v>43703</c:v>
                </c:pt>
                <c:pt idx="1674">
                  <c:v>43704</c:v>
                </c:pt>
                <c:pt idx="1675">
                  <c:v>43705</c:v>
                </c:pt>
                <c:pt idx="1676">
                  <c:v>43706</c:v>
                </c:pt>
                <c:pt idx="1677">
                  <c:v>43707</c:v>
                </c:pt>
                <c:pt idx="1678">
                  <c:v>43711</c:v>
                </c:pt>
                <c:pt idx="1679">
                  <c:v>43712</c:v>
                </c:pt>
                <c:pt idx="1680">
                  <c:v>43713</c:v>
                </c:pt>
                <c:pt idx="1681">
                  <c:v>43714</c:v>
                </c:pt>
                <c:pt idx="1682">
                  <c:v>43717</c:v>
                </c:pt>
                <c:pt idx="1683">
                  <c:v>43718</c:v>
                </c:pt>
                <c:pt idx="1684">
                  <c:v>43719</c:v>
                </c:pt>
                <c:pt idx="1685">
                  <c:v>43720</c:v>
                </c:pt>
                <c:pt idx="1686">
                  <c:v>43721</c:v>
                </c:pt>
                <c:pt idx="1687">
                  <c:v>43724</c:v>
                </c:pt>
                <c:pt idx="1688">
                  <c:v>43725</c:v>
                </c:pt>
                <c:pt idx="1689">
                  <c:v>43726</c:v>
                </c:pt>
                <c:pt idx="1690">
                  <c:v>43727</c:v>
                </c:pt>
                <c:pt idx="1691">
                  <c:v>43728</c:v>
                </c:pt>
                <c:pt idx="1692">
                  <c:v>43731</c:v>
                </c:pt>
                <c:pt idx="1693">
                  <c:v>43732</c:v>
                </c:pt>
                <c:pt idx="1694">
                  <c:v>43733</c:v>
                </c:pt>
                <c:pt idx="1695">
                  <c:v>43734</c:v>
                </c:pt>
                <c:pt idx="1696">
                  <c:v>43735</c:v>
                </c:pt>
                <c:pt idx="1697">
                  <c:v>43738</c:v>
                </c:pt>
                <c:pt idx="1698">
                  <c:v>43739</c:v>
                </c:pt>
                <c:pt idx="1699">
                  <c:v>43740</c:v>
                </c:pt>
                <c:pt idx="1700">
                  <c:v>43741</c:v>
                </c:pt>
                <c:pt idx="1701">
                  <c:v>43742</c:v>
                </c:pt>
                <c:pt idx="1702">
                  <c:v>43745</c:v>
                </c:pt>
                <c:pt idx="1703">
                  <c:v>43746</c:v>
                </c:pt>
                <c:pt idx="1704">
                  <c:v>43747</c:v>
                </c:pt>
                <c:pt idx="1705">
                  <c:v>43748</c:v>
                </c:pt>
                <c:pt idx="1706">
                  <c:v>43749</c:v>
                </c:pt>
                <c:pt idx="1707">
                  <c:v>43752</c:v>
                </c:pt>
                <c:pt idx="1708">
                  <c:v>43753</c:v>
                </c:pt>
                <c:pt idx="1709">
                  <c:v>43754</c:v>
                </c:pt>
                <c:pt idx="1710">
                  <c:v>43755</c:v>
                </c:pt>
                <c:pt idx="1711">
                  <c:v>43756</c:v>
                </c:pt>
                <c:pt idx="1712">
                  <c:v>43759</c:v>
                </c:pt>
                <c:pt idx="1713">
                  <c:v>43760</c:v>
                </c:pt>
                <c:pt idx="1714">
                  <c:v>43761</c:v>
                </c:pt>
                <c:pt idx="1715">
                  <c:v>43762</c:v>
                </c:pt>
                <c:pt idx="1716">
                  <c:v>43763</c:v>
                </c:pt>
                <c:pt idx="1717">
                  <c:v>43766</c:v>
                </c:pt>
                <c:pt idx="1718">
                  <c:v>43767</c:v>
                </c:pt>
                <c:pt idx="1719">
                  <c:v>43768</c:v>
                </c:pt>
                <c:pt idx="1720">
                  <c:v>43769</c:v>
                </c:pt>
                <c:pt idx="1721">
                  <c:v>43770</c:v>
                </c:pt>
                <c:pt idx="1722">
                  <c:v>43773</c:v>
                </c:pt>
                <c:pt idx="1723">
                  <c:v>43774</c:v>
                </c:pt>
                <c:pt idx="1724">
                  <c:v>43775</c:v>
                </c:pt>
                <c:pt idx="1725">
                  <c:v>43776</c:v>
                </c:pt>
                <c:pt idx="1726">
                  <c:v>43777</c:v>
                </c:pt>
                <c:pt idx="1727">
                  <c:v>43780</c:v>
                </c:pt>
                <c:pt idx="1728">
                  <c:v>43781</c:v>
                </c:pt>
                <c:pt idx="1729">
                  <c:v>43782</c:v>
                </c:pt>
                <c:pt idx="1730">
                  <c:v>43783</c:v>
                </c:pt>
                <c:pt idx="1731">
                  <c:v>43784</c:v>
                </c:pt>
                <c:pt idx="1732">
                  <c:v>43787</c:v>
                </c:pt>
                <c:pt idx="1733">
                  <c:v>43788</c:v>
                </c:pt>
                <c:pt idx="1734">
                  <c:v>43789</c:v>
                </c:pt>
                <c:pt idx="1735">
                  <c:v>43790</c:v>
                </c:pt>
                <c:pt idx="1736">
                  <c:v>43791</c:v>
                </c:pt>
                <c:pt idx="1737">
                  <c:v>43794</c:v>
                </c:pt>
                <c:pt idx="1738">
                  <c:v>43795</c:v>
                </c:pt>
                <c:pt idx="1739">
                  <c:v>43796</c:v>
                </c:pt>
                <c:pt idx="1740">
                  <c:v>43798</c:v>
                </c:pt>
                <c:pt idx="1741">
                  <c:v>43801</c:v>
                </c:pt>
                <c:pt idx="1742">
                  <c:v>43802</c:v>
                </c:pt>
                <c:pt idx="1743">
                  <c:v>43803</c:v>
                </c:pt>
                <c:pt idx="1744">
                  <c:v>43804</c:v>
                </c:pt>
                <c:pt idx="1745">
                  <c:v>43805</c:v>
                </c:pt>
                <c:pt idx="1746">
                  <c:v>43808</c:v>
                </c:pt>
                <c:pt idx="1747">
                  <c:v>43809</c:v>
                </c:pt>
                <c:pt idx="1748">
                  <c:v>43810</c:v>
                </c:pt>
                <c:pt idx="1749">
                  <c:v>43811</c:v>
                </c:pt>
                <c:pt idx="1750">
                  <c:v>43812</c:v>
                </c:pt>
                <c:pt idx="1751">
                  <c:v>43815</c:v>
                </c:pt>
                <c:pt idx="1752">
                  <c:v>43816</c:v>
                </c:pt>
                <c:pt idx="1753">
                  <c:v>43817</c:v>
                </c:pt>
                <c:pt idx="1754">
                  <c:v>43818</c:v>
                </c:pt>
                <c:pt idx="1755">
                  <c:v>43819</c:v>
                </c:pt>
                <c:pt idx="1756">
                  <c:v>43822</c:v>
                </c:pt>
                <c:pt idx="1757">
                  <c:v>43823</c:v>
                </c:pt>
                <c:pt idx="1758">
                  <c:v>43825</c:v>
                </c:pt>
                <c:pt idx="1759">
                  <c:v>43826</c:v>
                </c:pt>
                <c:pt idx="1760">
                  <c:v>43829</c:v>
                </c:pt>
                <c:pt idx="1761">
                  <c:v>43830</c:v>
                </c:pt>
                <c:pt idx="1762">
                  <c:v>43832</c:v>
                </c:pt>
                <c:pt idx="1763">
                  <c:v>43833</c:v>
                </c:pt>
                <c:pt idx="1764">
                  <c:v>43836</c:v>
                </c:pt>
                <c:pt idx="1765">
                  <c:v>43837</c:v>
                </c:pt>
                <c:pt idx="1766">
                  <c:v>43838</c:v>
                </c:pt>
                <c:pt idx="1767">
                  <c:v>43839</c:v>
                </c:pt>
                <c:pt idx="1768">
                  <c:v>43840</c:v>
                </c:pt>
                <c:pt idx="1769">
                  <c:v>43843</c:v>
                </c:pt>
                <c:pt idx="1770">
                  <c:v>43844</c:v>
                </c:pt>
                <c:pt idx="1771">
                  <c:v>43845</c:v>
                </c:pt>
                <c:pt idx="1772">
                  <c:v>43846</c:v>
                </c:pt>
                <c:pt idx="1773">
                  <c:v>43847</c:v>
                </c:pt>
                <c:pt idx="1774">
                  <c:v>43851</c:v>
                </c:pt>
                <c:pt idx="1775">
                  <c:v>43852</c:v>
                </c:pt>
                <c:pt idx="1776">
                  <c:v>43853</c:v>
                </c:pt>
                <c:pt idx="1777">
                  <c:v>43854</c:v>
                </c:pt>
                <c:pt idx="1778">
                  <c:v>43857</c:v>
                </c:pt>
                <c:pt idx="1779">
                  <c:v>43858</c:v>
                </c:pt>
                <c:pt idx="1780">
                  <c:v>43859</c:v>
                </c:pt>
                <c:pt idx="1781">
                  <c:v>43860</c:v>
                </c:pt>
                <c:pt idx="1782">
                  <c:v>43861</c:v>
                </c:pt>
                <c:pt idx="1783">
                  <c:v>43864</c:v>
                </c:pt>
                <c:pt idx="1784">
                  <c:v>43865</c:v>
                </c:pt>
                <c:pt idx="1785">
                  <c:v>43866</c:v>
                </c:pt>
                <c:pt idx="1786">
                  <c:v>43867</c:v>
                </c:pt>
                <c:pt idx="1787">
                  <c:v>43868</c:v>
                </c:pt>
                <c:pt idx="1788">
                  <c:v>43871</c:v>
                </c:pt>
                <c:pt idx="1789">
                  <c:v>43872</c:v>
                </c:pt>
                <c:pt idx="1790">
                  <c:v>43873</c:v>
                </c:pt>
                <c:pt idx="1791">
                  <c:v>43874</c:v>
                </c:pt>
                <c:pt idx="1792">
                  <c:v>43875</c:v>
                </c:pt>
                <c:pt idx="1793">
                  <c:v>43879</c:v>
                </c:pt>
                <c:pt idx="1794">
                  <c:v>43880</c:v>
                </c:pt>
                <c:pt idx="1795">
                  <c:v>43881</c:v>
                </c:pt>
                <c:pt idx="1796">
                  <c:v>43882</c:v>
                </c:pt>
                <c:pt idx="1797">
                  <c:v>43885</c:v>
                </c:pt>
                <c:pt idx="1798">
                  <c:v>43886</c:v>
                </c:pt>
                <c:pt idx="1799">
                  <c:v>43887</c:v>
                </c:pt>
                <c:pt idx="1800">
                  <c:v>43888</c:v>
                </c:pt>
                <c:pt idx="1801">
                  <c:v>43889</c:v>
                </c:pt>
                <c:pt idx="1802">
                  <c:v>43892</c:v>
                </c:pt>
                <c:pt idx="1803">
                  <c:v>43893</c:v>
                </c:pt>
                <c:pt idx="1804">
                  <c:v>43894</c:v>
                </c:pt>
                <c:pt idx="1805">
                  <c:v>43895</c:v>
                </c:pt>
                <c:pt idx="1806">
                  <c:v>43896</c:v>
                </c:pt>
                <c:pt idx="1807">
                  <c:v>43899</c:v>
                </c:pt>
                <c:pt idx="1808">
                  <c:v>43900</c:v>
                </c:pt>
                <c:pt idx="1809">
                  <c:v>43901</c:v>
                </c:pt>
                <c:pt idx="1810">
                  <c:v>43902</c:v>
                </c:pt>
                <c:pt idx="1811">
                  <c:v>43903</c:v>
                </c:pt>
                <c:pt idx="1812">
                  <c:v>43906</c:v>
                </c:pt>
                <c:pt idx="1813">
                  <c:v>43907</c:v>
                </c:pt>
                <c:pt idx="1814">
                  <c:v>43908</c:v>
                </c:pt>
                <c:pt idx="1815">
                  <c:v>43909</c:v>
                </c:pt>
                <c:pt idx="1816">
                  <c:v>43910</c:v>
                </c:pt>
                <c:pt idx="1817">
                  <c:v>43913</c:v>
                </c:pt>
                <c:pt idx="1818">
                  <c:v>43914</c:v>
                </c:pt>
                <c:pt idx="1819">
                  <c:v>43915</c:v>
                </c:pt>
                <c:pt idx="1820">
                  <c:v>43916</c:v>
                </c:pt>
                <c:pt idx="1821">
                  <c:v>43917</c:v>
                </c:pt>
                <c:pt idx="1822">
                  <c:v>43920</c:v>
                </c:pt>
                <c:pt idx="1823">
                  <c:v>43921</c:v>
                </c:pt>
                <c:pt idx="1824">
                  <c:v>43922</c:v>
                </c:pt>
                <c:pt idx="1825">
                  <c:v>43923</c:v>
                </c:pt>
                <c:pt idx="1826">
                  <c:v>43924</c:v>
                </c:pt>
                <c:pt idx="1827">
                  <c:v>43927</c:v>
                </c:pt>
                <c:pt idx="1828">
                  <c:v>43928</c:v>
                </c:pt>
                <c:pt idx="1829">
                  <c:v>43929</c:v>
                </c:pt>
                <c:pt idx="1830">
                  <c:v>43930</c:v>
                </c:pt>
                <c:pt idx="1831">
                  <c:v>43934</c:v>
                </c:pt>
                <c:pt idx="1832">
                  <c:v>43935</c:v>
                </c:pt>
                <c:pt idx="1833">
                  <c:v>43936</c:v>
                </c:pt>
                <c:pt idx="1834">
                  <c:v>43937</c:v>
                </c:pt>
                <c:pt idx="1835">
                  <c:v>43938</c:v>
                </c:pt>
                <c:pt idx="1836">
                  <c:v>43941</c:v>
                </c:pt>
                <c:pt idx="1837">
                  <c:v>43942</c:v>
                </c:pt>
                <c:pt idx="1838">
                  <c:v>43943</c:v>
                </c:pt>
                <c:pt idx="1839">
                  <c:v>43944</c:v>
                </c:pt>
                <c:pt idx="1840">
                  <c:v>43945</c:v>
                </c:pt>
                <c:pt idx="1841">
                  <c:v>43948</c:v>
                </c:pt>
                <c:pt idx="1842">
                  <c:v>43949</c:v>
                </c:pt>
                <c:pt idx="1843">
                  <c:v>43950</c:v>
                </c:pt>
                <c:pt idx="1844">
                  <c:v>43951</c:v>
                </c:pt>
                <c:pt idx="1845">
                  <c:v>43952</c:v>
                </c:pt>
                <c:pt idx="1846">
                  <c:v>43955</c:v>
                </c:pt>
                <c:pt idx="1847">
                  <c:v>43956</c:v>
                </c:pt>
                <c:pt idx="1848">
                  <c:v>43957</c:v>
                </c:pt>
                <c:pt idx="1849">
                  <c:v>43958</c:v>
                </c:pt>
                <c:pt idx="1850">
                  <c:v>43959</c:v>
                </c:pt>
                <c:pt idx="1851">
                  <c:v>43962</c:v>
                </c:pt>
                <c:pt idx="1852">
                  <c:v>43963</c:v>
                </c:pt>
                <c:pt idx="1853">
                  <c:v>43964</c:v>
                </c:pt>
                <c:pt idx="1854">
                  <c:v>43965</c:v>
                </c:pt>
                <c:pt idx="1855">
                  <c:v>43966</c:v>
                </c:pt>
                <c:pt idx="1856">
                  <c:v>43969</c:v>
                </c:pt>
                <c:pt idx="1857">
                  <c:v>43970</c:v>
                </c:pt>
                <c:pt idx="1858">
                  <c:v>43971</c:v>
                </c:pt>
                <c:pt idx="1859">
                  <c:v>43972</c:v>
                </c:pt>
                <c:pt idx="1860">
                  <c:v>43973</c:v>
                </c:pt>
                <c:pt idx="1861">
                  <c:v>43977</c:v>
                </c:pt>
                <c:pt idx="1862">
                  <c:v>43978</c:v>
                </c:pt>
                <c:pt idx="1863">
                  <c:v>43979</c:v>
                </c:pt>
                <c:pt idx="1864">
                  <c:v>43980</c:v>
                </c:pt>
                <c:pt idx="1865">
                  <c:v>43983</c:v>
                </c:pt>
                <c:pt idx="1866">
                  <c:v>43984</c:v>
                </c:pt>
                <c:pt idx="1867">
                  <c:v>43985</c:v>
                </c:pt>
                <c:pt idx="1868">
                  <c:v>43986</c:v>
                </c:pt>
                <c:pt idx="1869">
                  <c:v>43987</c:v>
                </c:pt>
                <c:pt idx="1870">
                  <c:v>43990</c:v>
                </c:pt>
                <c:pt idx="1871">
                  <c:v>43991</c:v>
                </c:pt>
                <c:pt idx="1872">
                  <c:v>43992</c:v>
                </c:pt>
                <c:pt idx="1873">
                  <c:v>43993</c:v>
                </c:pt>
                <c:pt idx="1874">
                  <c:v>43994</c:v>
                </c:pt>
                <c:pt idx="1875">
                  <c:v>43997</c:v>
                </c:pt>
                <c:pt idx="1876">
                  <c:v>43998</c:v>
                </c:pt>
                <c:pt idx="1877">
                  <c:v>43999</c:v>
                </c:pt>
                <c:pt idx="1878">
                  <c:v>44000</c:v>
                </c:pt>
                <c:pt idx="1879">
                  <c:v>44001</c:v>
                </c:pt>
                <c:pt idx="1880">
                  <c:v>44004</c:v>
                </c:pt>
                <c:pt idx="1881">
                  <c:v>44005</c:v>
                </c:pt>
                <c:pt idx="1882">
                  <c:v>44006</c:v>
                </c:pt>
                <c:pt idx="1883">
                  <c:v>44007</c:v>
                </c:pt>
                <c:pt idx="1884">
                  <c:v>44008</c:v>
                </c:pt>
                <c:pt idx="1885">
                  <c:v>44011</c:v>
                </c:pt>
                <c:pt idx="1886">
                  <c:v>44012</c:v>
                </c:pt>
                <c:pt idx="1887">
                  <c:v>44013</c:v>
                </c:pt>
                <c:pt idx="1888">
                  <c:v>44014</c:v>
                </c:pt>
                <c:pt idx="1889">
                  <c:v>44018</c:v>
                </c:pt>
                <c:pt idx="1890">
                  <c:v>44019</c:v>
                </c:pt>
                <c:pt idx="1891">
                  <c:v>44020</c:v>
                </c:pt>
                <c:pt idx="1892">
                  <c:v>44021</c:v>
                </c:pt>
                <c:pt idx="1893">
                  <c:v>44022</c:v>
                </c:pt>
                <c:pt idx="1894">
                  <c:v>44025</c:v>
                </c:pt>
                <c:pt idx="1895">
                  <c:v>44026</c:v>
                </c:pt>
                <c:pt idx="1896">
                  <c:v>44027</c:v>
                </c:pt>
                <c:pt idx="1897">
                  <c:v>44028</c:v>
                </c:pt>
                <c:pt idx="1898">
                  <c:v>44029</c:v>
                </c:pt>
                <c:pt idx="1899">
                  <c:v>44032</c:v>
                </c:pt>
                <c:pt idx="1900">
                  <c:v>44033</c:v>
                </c:pt>
                <c:pt idx="1901">
                  <c:v>44034</c:v>
                </c:pt>
                <c:pt idx="1902">
                  <c:v>44035</c:v>
                </c:pt>
                <c:pt idx="1903">
                  <c:v>44036</c:v>
                </c:pt>
                <c:pt idx="1904">
                  <c:v>44039</c:v>
                </c:pt>
                <c:pt idx="1905">
                  <c:v>44040</c:v>
                </c:pt>
                <c:pt idx="1906">
                  <c:v>44041</c:v>
                </c:pt>
                <c:pt idx="1907">
                  <c:v>44042</c:v>
                </c:pt>
                <c:pt idx="1908">
                  <c:v>44043</c:v>
                </c:pt>
                <c:pt idx="1909">
                  <c:v>44046</c:v>
                </c:pt>
                <c:pt idx="1910">
                  <c:v>44047</c:v>
                </c:pt>
                <c:pt idx="1911">
                  <c:v>44048</c:v>
                </c:pt>
                <c:pt idx="1912">
                  <c:v>44049</c:v>
                </c:pt>
                <c:pt idx="1913">
                  <c:v>44050</c:v>
                </c:pt>
                <c:pt idx="1914">
                  <c:v>44053</c:v>
                </c:pt>
                <c:pt idx="1915">
                  <c:v>44054</c:v>
                </c:pt>
                <c:pt idx="1916">
                  <c:v>44055</c:v>
                </c:pt>
                <c:pt idx="1917">
                  <c:v>44056</c:v>
                </c:pt>
                <c:pt idx="1918">
                  <c:v>44057</c:v>
                </c:pt>
                <c:pt idx="1919">
                  <c:v>44060</c:v>
                </c:pt>
                <c:pt idx="1920">
                  <c:v>44061</c:v>
                </c:pt>
                <c:pt idx="1921">
                  <c:v>44062</c:v>
                </c:pt>
                <c:pt idx="1922">
                  <c:v>44063</c:v>
                </c:pt>
                <c:pt idx="1923">
                  <c:v>44064</c:v>
                </c:pt>
                <c:pt idx="1924">
                  <c:v>44067</c:v>
                </c:pt>
                <c:pt idx="1925">
                  <c:v>44068</c:v>
                </c:pt>
                <c:pt idx="1926">
                  <c:v>44069</c:v>
                </c:pt>
                <c:pt idx="1927">
                  <c:v>44070</c:v>
                </c:pt>
                <c:pt idx="1928">
                  <c:v>44071</c:v>
                </c:pt>
                <c:pt idx="1929">
                  <c:v>44074</c:v>
                </c:pt>
                <c:pt idx="1930">
                  <c:v>44075</c:v>
                </c:pt>
                <c:pt idx="1931">
                  <c:v>44076</c:v>
                </c:pt>
                <c:pt idx="1932">
                  <c:v>44077</c:v>
                </c:pt>
                <c:pt idx="1933">
                  <c:v>44078</c:v>
                </c:pt>
                <c:pt idx="1934">
                  <c:v>44082</c:v>
                </c:pt>
                <c:pt idx="1935">
                  <c:v>44083</c:v>
                </c:pt>
                <c:pt idx="1936">
                  <c:v>44084</c:v>
                </c:pt>
                <c:pt idx="1937">
                  <c:v>44085</c:v>
                </c:pt>
                <c:pt idx="1938">
                  <c:v>44088</c:v>
                </c:pt>
                <c:pt idx="1939">
                  <c:v>44089</c:v>
                </c:pt>
                <c:pt idx="1940">
                  <c:v>44090</c:v>
                </c:pt>
                <c:pt idx="1941">
                  <c:v>44091</c:v>
                </c:pt>
                <c:pt idx="1942">
                  <c:v>44092</c:v>
                </c:pt>
                <c:pt idx="1943">
                  <c:v>44095</c:v>
                </c:pt>
                <c:pt idx="1944">
                  <c:v>44096</c:v>
                </c:pt>
                <c:pt idx="1945">
                  <c:v>44097</c:v>
                </c:pt>
                <c:pt idx="1946">
                  <c:v>44098</c:v>
                </c:pt>
                <c:pt idx="1947">
                  <c:v>44099</c:v>
                </c:pt>
                <c:pt idx="1948">
                  <c:v>44102</c:v>
                </c:pt>
                <c:pt idx="1949">
                  <c:v>44103</c:v>
                </c:pt>
                <c:pt idx="1950">
                  <c:v>44104</c:v>
                </c:pt>
                <c:pt idx="1951">
                  <c:v>44105</c:v>
                </c:pt>
                <c:pt idx="1952">
                  <c:v>44106</c:v>
                </c:pt>
                <c:pt idx="1953">
                  <c:v>44109</c:v>
                </c:pt>
                <c:pt idx="1954">
                  <c:v>44110</c:v>
                </c:pt>
                <c:pt idx="1955">
                  <c:v>44111</c:v>
                </c:pt>
                <c:pt idx="1956">
                  <c:v>44112</c:v>
                </c:pt>
                <c:pt idx="1957">
                  <c:v>44113</c:v>
                </c:pt>
                <c:pt idx="1958">
                  <c:v>44116</c:v>
                </c:pt>
                <c:pt idx="1959">
                  <c:v>44117</c:v>
                </c:pt>
                <c:pt idx="1960">
                  <c:v>44118</c:v>
                </c:pt>
                <c:pt idx="1961">
                  <c:v>44119</c:v>
                </c:pt>
                <c:pt idx="1962">
                  <c:v>44120</c:v>
                </c:pt>
                <c:pt idx="1963">
                  <c:v>44123</c:v>
                </c:pt>
                <c:pt idx="1964">
                  <c:v>44124</c:v>
                </c:pt>
                <c:pt idx="1965">
                  <c:v>44125</c:v>
                </c:pt>
                <c:pt idx="1966">
                  <c:v>44126</c:v>
                </c:pt>
                <c:pt idx="1967">
                  <c:v>44127</c:v>
                </c:pt>
                <c:pt idx="1968">
                  <c:v>44130</c:v>
                </c:pt>
                <c:pt idx="1969">
                  <c:v>44131</c:v>
                </c:pt>
                <c:pt idx="1970">
                  <c:v>44132</c:v>
                </c:pt>
                <c:pt idx="1971">
                  <c:v>44133</c:v>
                </c:pt>
                <c:pt idx="1972">
                  <c:v>44134</c:v>
                </c:pt>
                <c:pt idx="1973">
                  <c:v>44137</c:v>
                </c:pt>
                <c:pt idx="1974">
                  <c:v>44138</c:v>
                </c:pt>
                <c:pt idx="1975">
                  <c:v>44139</c:v>
                </c:pt>
                <c:pt idx="1976">
                  <c:v>44140</c:v>
                </c:pt>
                <c:pt idx="1977">
                  <c:v>44141</c:v>
                </c:pt>
                <c:pt idx="1978">
                  <c:v>44144</c:v>
                </c:pt>
                <c:pt idx="1979">
                  <c:v>44145</c:v>
                </c:pt>
                <c:pt idx="1980">
                  <c:v>44146</c:v>
                </c:pt>
                <c:pt idx="1981">
                  <c:v>44147</c:v>
                </c:pt>
                <c:pt idx="1982">
                  <c:v>44148</c:v>
                </c:pt>
                <c:pt idx="1983">
                  <c:v>44151</c:v>
                </c:pt>
                <c:pt idx="1984">
                  <c:v>44152</c:v>
                </c:pt>
                <c:pt idx="1985">
                  <c:v>44153</c:v>
                </c:pt>
                <c:pt idx="1986">
                  <c:v>44154</c:v>
                </c:pt>
                <c:pt idx="1987">
                  <c:v>44155</c:v>
                </c:pt>
                <c:pt idx="1988">
                  <c:v>44158</c:v>
                </c:pt>
                <c:pt idx="1989">
                  <c:v>44159</c:v>
                </c:pt>
                <c:pt idx="1990">
                  <c:v>44160</c:v>
                </c:pt>
                <c:pt idx="1991">
                  <c:v>44162</c:v>
                </c:pt>
                <c:pt idx="1992">
                  <c:v>44165</c:v>
                </c:pt>
                <c:pt idx="1993">
                  <c:v>44166</c:v>
                </c:pt>
                <c:pt idx="1994">
                  <c:v>44167</c:v>
                </c:pt>
                <c:pt idx="1995">
                  <c:v>44168</c:v>
                </c:pt>
                <c:pt idx="1996">
                  <c:v>44169</c:v>
                </c:pt>
                <c:pt idx="1997">
                  <c:v>44172</c:v>
                </c:pt>
                <c:pt idx="1998">
                  <c:v>44173</c:v>
                </c:pt>
                <c:pt idx="1999">
                  <c:v>44174</c:v>
                </c:pt>
                <c:pt idx="2000">
                  <c:v>44175</c:v>
                </c:pt>
                <c:pt idx="2001">
                  <c:v>44176</c:v>
                </c:pt>
                <c:pt idx="2002">
                  <c:v>44179</c:v>
                </c:pt>
                <c:pt idx="2003">
                  <c:v>44180</c:v>
                </c:pt>
                <c:pt idx="2004">
                  <c:v>44181</c:v>
                </c:pt>
                <c:pt idx="2005">
                  <c:v>44182</c:v>
                </c:pt>
                <c:pt idx="2006">
                  <c:v>44183</c:v>
                </c:pt>
                <c:pt idx="2007">
                  <c:v>44186</c:v>
                </c:pt>
                <c:pt idx="2008">
                  <c:v>44187</c:v>
                </c:pt>
                <c:pt idx="2009">
                  <c:v>44188</c:v>
                </c:pt>
                <c:pt idx="2010">
                  <c:v>44189</c:v>
                </c:pt>
                <c:pt idx="2011">
                  <c:v>44193</c:v>
                </c:pt>
                <c:pt idx="2012">
                  <c:v>44194</c:v>
                </c:pt>
                <c:pt idx="2013">
                  <c:v>44195</c:v>
                </c:pt>
                <c:pt idx="2014">
                  <c:v>44196</c:v>
                </c:pt>
                <c:pt idx="2015">
                  <c:v>44200</c:v>
                </c:pt>
                <c:pt idx="2016">
                  <c:v>44201</c:v>
                </c:pt>
                <c:pt idx="2017">
                  <c:v>44202</c:v>
                </c:pt>
                <c:pt idx="2018">
                  <c:v>44203</c:v>
                </c:pt>
                <c:pt idx="2019">
                  <c:v>44204</c:v>
                </c:pt>
                <c:pt idx="2020">
                  <c:v>44207</c:v>
                </c:pt>
                <c:pt idx="2021">
                  <c:v>44208</c:v>
                </c:pt>
                <c:pt idx="2022">
                  <c:v>44209</c:v>
                </c:pt>
                <c:pt idx="2023">
                  <c:v>44210</c:v>
                </c:pt>
                <c:pt idx="2024">
                  <c:v>44211</c:v>
                </c:pt>
                <c:pt idx="2025">
                  <c:v>44215</c:v>
                </c:pt>
                <c:pt idx="2026">
                  <c:v>44216</c:v>
                </c:pt>
                <c:pt idx="2027">
                  <c:v>44217</c:v>
                </c:pt>
                <c:pt idx="2028">
                  <c:v>44218</c:v>
                </c:pt>
                <c:pt idx="2029">
                  <c:v>44221</c:v>
                </c:pt>
                <c:pt idx="2030">
                  <c:v>44222</c:v>
                </c:pt>
                <c:pt idx="2031">
                  <c:v>44223</c:v>
                </c:pt>
                <c:pt idx="2032">
                  <c:v>44224</c:v>
                </c:pt>
                <c:pt idx="2033">
                  <c:v>44225</c:v>
                </c:pt>
                <c:pt idx="2034">
                  <c:v>44228</c:v>
                </c:pt>
                <c:pt idx="2035">
                  <c:v>44229</c:v>
                </c:pt>
                <c:pt idx="2036">
                  <c:v>44230</c:v>
                </c:pt>
                <c:pt idx="2037">
                  <c:v>44231</c:v>
                </c:pt>
                <c:pt idx="2038">
                  <c:v>44232</c:v>
                </c:pt>
                <c:pt idx="2039">
                  <c:v>44235</c:v>
                </c:pt>
                <c:pt idx="2040">
                  <c:v>44236</c:v>
                </c:pt>
                <c:pt idx="2041">
                  <c:v>44237</c:v>
                </c:pt>
                <c:pt idx="2042">
                  <c:v>44238</c:v>
                </c:pt>
                <c:pt idx="2043">
                  <c:v>44239</c:v>
                </c:pt>
                <c:pt idx="2044">
                  <c:v>44243</c:v>
                </c:pt>
                <c:pt idx="2045">
                  <c:v>44244</c:v>
                </c:pt>
                <c:pt idx="2046">
                  <c:v>44245</c:v>
                </c:pt>
                <c:pt idx="2047">
                  <c:v>44246</c:v>
                </c:pt>
                <c:pt idx="2048">
                  <c:v>44249</c:v>
                </c:pt>
                <c:pt idx="2049">
                  <c:v>44250</c:v>
                </c:pt>
                <c:pt idx="2050">
                  <c:v>44251</c:v>
                </c:pt>
                <c:pt idx="2051">
                  <c:v>44252</c:v>
                </c:pt>
                <c:pt idx="2052">
                  <c:v>44253</c:v>
                </c:pt>
                <c:pt idx="2053">
                  <c:v>44256</c:v>
                </c:pt>
                <c:pt idx="2054">
                  <c:v>44257</c:v>
                </c:pt>
                <c:pt idx="2055">
                  <c:v>44258</c:v>
                </c:pt>
                <c:pt idx="2056">
                  <c:v>44259</c:v>
                </c:pt>
                <c:pt idx="2057">
                  <c:v>44260</c:v>
                </c:pt>
                <c:pt idx="2058">
                  <c:v>44263</c:v>
                </c:pt>
                <c:pt idx="2059">
                  <c:v>44264</c:v>
                </c:pt>
                <c:pt idx="2060">
                  <c:v>44265</c:v>
                </c:pt>
                <c:pt idx="2061">
                  <c:v>44266</c:v>
                </c:pt>
                <c:pt idx="2062">
                  <c:v>44267</c:v>
                </c:pt>
                <c:pt idx="2063">
                  <c:v>44270</c:v>
                </c:pt>
                <c:pt idx="2064">
                  <c:v>44271</c:v>
                </c:pt>
                <c:pt idx="2065">
                  <c:v>44272</c:v>
                </c:pt>
                <c:pt idx="2066">
                  <c:v>44273</c:v>
                </c:pt>
                <c:pt idx="2067">
                  <c:v>44274</c:v>
                </c:pt>
                <c:pt idx="2068">
                  <c:v>44277</c:v>
                </c:pt>
                <c:pt idx="2069">
                  <c:v>44278</c:v>
                </c:pt>
                <c:pt idx="2070">
                  <c:v>44279</c:v>
                </c:pt>
                <c:pt idx="2071">
                  <c:v>44280</c:v>
                </c:pt>
                <c:pt idx="2072">
                  <c:v>44281</c:v>
                </c:pt>
                <c:pt idx="2073">
                  <c:v>44284</c:v>
                </c:pt>
                <c:pt idx="2074">
                  <c:v>44285</c:v>
                </c:pt>
                <c:pt idx="2075">
                  <c:v>44286</c:v>
                </c:pt>
                <c:pt idx="2076">
                  <c:v>44287</c:v>
                </c:pt>
                <c:pt idx="2077">
                  <c:v>44291</c:v>
                </c:pt>
                <c:pt idx="2078">
                  <c:v>44292</c:v>
                </c:pt>
                <c:pt idx="2079">
                  <c:v>44293</c:v>
                </c:pt>
                <c:pt idx="2080">
                  <c:v>44294</c:v>
                </c:pt>
                <c:pt idx="2081">
                  <c:v>44295</c:v>
                </c:pt>
                <c:pt idx="2082">
                  <c:v>44298</c:v>
                </c:pt>
                <c:pt idx="2083">
                  <c:v>44299</c:v>
                </c:pt>
                <c:pt idx="2084">
                  <c:v>44300</c:v>
                </c:pt>
                <c:pt idx="2085">
                  <c:v>44301</c:v>
                </c:pt>
                <c:pt idx="2086">
                  <c:v>44302</c:v>
                </c:pt>
                <c:pt idx="2087">
                  <c:v>44305</c:v>
                </c:pt>
                <c:pt idx="2088">
                  <c:v>44306</c:v>
                </c:pt>
                <c:pt idx="2089">
                  <c:v>44307</c:v>
                </c:pt>
                <c:pt idx="2090">
                  <c:v>44308</c:v>
                </c:pt>
                <c:pt idx="2091">
                  <c:v>44309</c:v>
                </c:pt>
                <c:pt idx="2092">
                  <c:v>44312</c:v>
                </c:pt>
                <c:pt idx="2093">
                  <c:v>44313</c:v>
                </c:pt>
                <c:pt idx="2094">
                  <c:v>44314</c:v>
                </c:pt>
                <c:pt idx="2095">
                  <c:v>44315</c:v>
                </c:pt>
                <c:pt idx="2096">
                  <c:v>44316</c:v>
                </c:pt>
                <c:pt idx="2097">
                  <c:v>44319</c:v>
                </c:pt>
                <c:pt idx="2098">
                  <c:v>44320</c:v>
                </c:pt>
                <c:pt idx="2099">
                  <c:v>44321</c:v>
                </c:pt>
                <c:pt idx="2100">
                  <c:v>44322</c:v>
                </c:pt>
                <c:pt idx="2101">
                  <c:v>44323</c:v>
                </c:pt>
                <c:pt idx="2102">
                  <c:v>44326</c:v>
                </c:pt>
                <c:pt idx="2103">
                  <c:v>44327</c:v>
                </c:pt>
                <c:pt idx="2104">
                  <c:v>44328</c:v>
                </c:pt>
                <c:pt idx="2105">
                  <c:v>44329</c:v>
                </c:pt>
                <c:pt idx="2106">
                  <c:v>44330</c:v>
                </c:pt>
                <c:pt idx="2107">
                  <c:v>44333</c:v>
                </c:pt>
                <c:pt idx="2108">
                  <c:v>44334</c:v>
                </c:pt>
                <c:pt idx="2109">
                  <c:v>44335</c:v>
                </c:pt>
                <c:pt idx="2110">
                  <c:v>44336</c:v>
                </c:pt>
                <c:pt idx="2111">
                  <c:v>44337</c:v>
                </c:pt>
                <c:pt idx="2112">
                  <c:v>44340</c:v>
                </c:pt>
                <c:pt idx="2113">
                  <c:v>44341</c:v>
                </c:pt>
                <c:pt idx="2114">
                  <c:v>44342</c:v>
                </c:pt>
                <c:pt idx="2115">
                  <c:v>44343</c:v>
                </c:pt>
                <c:pt idx="2116">
                  <c:v>44344</c:v>
                </c:pt>
                <c:pt idx="2117">
                  <c:v>44348</c:v>
                </c:pt>
                <c:pt idx="2118">
                  <c:v>44349</c:v>
                </c:pt>
                <c:pt idx="2119">
                  <c:v>44350</c:v>
                </c:pt>
                <c:pt idx="2120">
                  <c:v>44351</c:v>
                </c:pt>
                <c:pt idx="2121">
                  <c:v>44354</c:v>
                </c:pt>
                <c:pt idx="2122">
                  <c:v>44355</c:v>
                </c:pt>
                <c:pt idx="2123">
                  <c:v>44356</c:v>
                </c:pt>
                <c:pt idx="2124">
                  <c:v>44357</c:v>
                </c:pt>
                <c:pt idx="2125">
                  <c:v>44358</c:v>
                </c:pt>
                <c:pt idx="2126">
                  <c:v>44361</c:v>
                </c:pt>
                <c:pt idx="2127">
                  <c:v>44362</c:v>
                </c:pt>
                <c:pt idx="2128">
                  <c:v>44363</c:v>
                </c:pt>
                <c:pt idx="2129">
                  <c:v>44364</c:v>
                </c:pt>
                <c:pt idx="2130">
                  <c:v>44365</c:v>
                </c:pt>
                <c:pt idx="2131">
                  <c:v>44368</c:v>
                </c:pt>
                <c:pt idx="2132">
                  <c:v>44369</c:v>
                </c:pt>
                <c:pt idx="2133">
                  <c:v>44370</c:v>
                </c:pt>
                <c:pt idx="2134">
                  <c:v>44371</c:v>
                </c:pt>
                <c:pt idx="2135">
                  <c:v>44372</c:v>
                </c:pt>
                <c:pt idx="2136">
                  <c:v>44375</c:v>
                </c:pt>
                <c:pt idx="2137">
                  <c:v>44376</c:v>
                </c:pt>
                <c:pt idx="2138">
                  <c:v>44377</c:v>
                </c:pt>
                <c:pt idx="2139">
                  <c:v>44378</c:v>
                </c:pt>
                <c:pt idx="2140">
                  <c:v>44379</c:v>
                </c:pt>
                <c:pt idx="2141">
                  <c:v>44383</c:v>
                </c:pt>
                <c:pt idx="2142">
                  <c:v>44384</c:v>
                </c:pt>
                <c:pt idx="2143">
                  <c:v>44385</c:v>
                </c:pt>
                <c:pt idx="2144">
                  <c:v>44386</c:v>
                </c:pt>
                <c:pt idx="2145">
                  <c:v>44389</c:v>
                </c:pt>
                <c:pt idx="2146">
                  <c:v>44390</c:v>
                </c:pt>
                <c:pt idx="2147">
                  <c:v>44391</c:v>
                </c:pt>
                <c:pt idx="2148">
                  <c:v>44392</c:v>
                </c:pt>
                <c:pt idx="2149">
                  <c:v>44393</c:v>
                </c:pt>
                <c:pt idx="2150">
                  <c:v>44396</c:v>
                </c:pt>
                <c:pt idx="2151">
                  <c:v>44397</c:v>
                </c:pt>
                <c:pt idx="2152">
                  <c:v>44398</c:v>
                </c:pt>
                <c:pt idx="2153">
                  <c:v>44399</c:v>
                </c:pt>
                <c:pt idx="2154">
                  <c:v>44400</c:v>
                </c:pt>
                <c:pt idx="2155">
                  <c:v>44403</c:v>
                </c:pt>
                <c:pt idx="2156">
                  <c:v>44404</c:v>
                </c:pt>
                <c:pt idx="2157">
                  <c:v>44405</c:v>
                </c:pt>
                <c:pt idx="2158">
                  <c:v>44406</c:v>
                </c:pt>
                <c:pt idx="2159">
                  <c:v>44407</c:v>
                </c:pt>
                <c:pt idx="2160">
                  <c:v>44410</c:v>
                </c:pt>
                <c:pt idx="2161">
                  <c:v>44411</c:v>
                </c:pt>
                <c:pt idx="2162">
                  <c:v>44412</c:v>
                </c:pt>
                <c:pt idx="2163">
                  <c:v>44413</c:v>
                </c:pt>
                <c:pt idx="2164">
                  <c:v>44414</c:v>
                </c:pt>
                <c:pt idx="2165">
                  <c:v>44417</c:v>
                </c:pt>
                <c:pt idx="2166">
                  <c:v>44418</c:v>
                </c:pt>
                <c:pt idx="2167">
                  <c:v>44419</c:v>
                </c:pt>
                <c:pt idx="2168">
                  <c:v>44420</c:v>
                </c:pt>
                <c:pt idx="2169">
                  <c:v>44421</c:v>
                </c:pt>
                <c:pt idx="2170">
                  <c:v>44424</c:v>
                </c:pt>
                <c:pt idx="2171">
                  <c:v>44425</c:v>
                </c:pt>
                <c:pt idx="2172">
                  <c:v>44426</c:v>
                </c:pt>
                <c:pt idx="2173">
                  <c:v>44427</c:v>
                </c:pt>
                <c:pt idx="2174">
                  <c:v>44428</c:v>
                </c:pt>
                <c:pt idx="2175">
                  <c:v>44431</c:v>
                </c:pt>
                <c:pt idx="2176">
                  <c:v>44432</c:v>
                </c:pt>
                <c:pt idx="2177">
                  <c:v>44433</c:v>
                </c:pt>
                <c:pt idx="2178">
                  <c:v>44434</c:v>
                </c:pt>
                <c:pt idx="2179">
                  <c:v>44435</c:v>
                </c:pt>
                <c:pt idx="2180">
                  <c:v>44438</c:v>
                </c:pt>
                <c:pt idx="2181">
                  <c:v>44439</c:v>
                </c:pt>
                <c:pt idx="2182">
                  <c:v>44440</c:v>
                </c:pt>
                <c:pt idx="2183">
                  <c:v>44441</c:v>
                </c:pt>
                <c:pt idx="2184">
                  <c:v>44442</c:v>
                </c:pt>
                <c:pt idx="2185">
                  <c:v>44446</c:v>
                </c:pt>
                <c:pt idx="2186">
                  <c:v>44447</c:v>
                </c:pt>
                <c:pt idx="2187">
                  <c:v>44448</c:v>
                </c:pt>
                <c:pt idx="2188">
                  <c:v>44449</c:v>
                </c:pt>
                <c:pt idx="2189">
                  <c:v>44452</c:v>
                </c:pt>
                <c:pt idx="2190">
                  <c:v>44453</c:v>
                </c:pt>
                <c:pt idx="2191">
                  <c:v>44454</c:v>
                </c:pt>
                <c:pt idx="2192">
                  <c:v>44455</c:v>
                </c:pt>
                <c:pt idx="2193">
                  <c:v>44456</c:v>
                </c:pt>
                <c:pt idx="2194">
                  <c:v>44459</c:v>
                </c:pt>
                <c:pt idx="2195">
                  <c:v>44460</c:v>
                </c:pt>
                <c:pt idx="2196">
                  <c:v>44461</c:v>
                </c:pt>
                <c:pt idx="2197">
                  <c:v>44462</c:v>
                </c:pt>
                <c:pt idx="2198">
                  <c:v>44463</c:v>
                </c:pt>
                <c:pt idx="2199">
                  <c:v>44466</c:v>
                </c:pt>
                <c:pt idx="2200">
                  <c:v>44467</c:v>
                </c:pt>
                <c:pt idx="2201">
                  <c:v>44468</c:v>
                </c:pt>
                <c:pt idx="2202">
                  <c:v>44469</c:v>
                </c:pt>
                <c:pt idx="2203">
                  <c:v>44470</c:v>
                </c:pt>
                <c:pt idx="2204">
                  <c:v>44473</c:v>
                </c:pt>
                <c:pt idx="2205">
                  <c:v>44474</c:v>
                </c:pt>
                <c:pt idx="2206">
                  <c:v>44475</c:v>
                </c:pt>
                <c:pt idx="2207">
                  <c:v>44476</c:v>
                </c:pt>
                <c:pt idx="2208">
                  <c:v>44477</c:v>
                </c:pt>
                <c:pt idx="2209">
                  <c:v>44480</c:v>
                </c:pt>
                <c:pt idx="2210">
                  <c:v>44481</c:v>
                </c:pt>
                <c:pt idx="2211">
                  <c:v>44482</c:v>
                </c:pt>
                <c:pt idx="2212">
                  <c:v>44483</c:v>
                </c:pt>
                <c:pt idx="2213">
                  <c:v>44484</c:v>
                </c:pt>
                <c:pt idx="2214">
                  <c:v>44487</c:v>
                </c:pt>
                <c:pt idx="2215">
                  <c:v>44488</c:v>
                </c:pt>
                <c:pt idx="2216">
                  <c:v>44489</c:v>
                </c:pt>
                <c:pt idx="2217">
                  <c:v>44490</c:v>
                </c:pt>
                <c:pt idx="2218">
                  <c:v>44491</c:v>
                </c:pt>
                <c:pt idx="2219">
                  <c:v>44494</c:v>
                </c:pt>
                <c:pt idx="2220">
                  <c:v>44495</c:v>
                </c:pt>
                <c:pt idx="2221">
                  <c:v>44496</c:v>
                </c:pt>
                <c:pt idx="2222">
                  <c:v>44497</c:v>
                </c:pt>
                <c:pt idx="2223">
                  <c:v>44498</c:v>
                </c:pt>
                <c:pt idx="2224">
                  <c:v>44501</c:v>
                </c:pt>
                <c:pt idx="2225">
                  <c:v>44502</c:v>
                </c:pt>
                <c:pt idx="2226">
                  <c:v>44503</c:v>
                </c:pt>
                <c:pt idx="2227">
                  <c:v>44504</c:v>
                </c:pt>
                <c:pt idx="2228">
                  <c:v>44505</c:v>
                </c:pt>
                <c:pt idx="2229">
                  <c:v>44508</c:v>
                </c:pt>
                <c:pt idx="2230">
                  <c:v>44509</c:v>
                </c:pt>
                <c:pt idx="2231">
                  <c:v>44510</c:v>
                </c:pt>
                <c:pt idx="2232">
                  <c:v>44511</c:v>
                </c:pt>
                <c:pt idx="2233">
                  <c:v>44512</c:v>
                </c:pt>
                <c:pt idx="2234">
                  <c:v>44515</c:v>
                </c:pt>
                <c:pt idx="2235">
                  <c:v>44516</c:v>
                </c:pt>
                <c:pt idx="2236">
                  <c:v>44517</c:v>
                </c:pt>
                <c:pt idx="2237">
                  <c:v>44518</c:v>
                </c:pt>
                <c:pt idx="2238">
                  <c:v>44519</c:v>
                </c:pt>
                <c:pt idx="2239">
                  <c:v>44522</c:v>
                </c:pt>
                <c:pt idx="2240">
                  <c:v>44523</c:v>
                </c:pt>
                <c:pt idx="2241">
                  <c:v>44524</c:v>
                </c:pt>
                <c:pt idx="2242">
                  <c:v>44526</c:v>
                </c:pt>
                <c:pt idx="2243">
                  <c:v>44529</c:v>
                </c:pt>
                <c:pt idx="2244">
                  <c:v>44530</c:v>
                </c:pt>
                <c:pt idx="2245">
                  <c:v>44531</c:v>
                </c:pt>
                <c:pt idx="2246">
                  <c:v>44532</c:v>
                </c:pt>
                <c:pt idx="2247">
                  <c:v>44533</c:v>
                </c:pt>
                <c:pt idx="2248">
                  <c:v>44536</c:v>
                </c:pt>
                <c:pt idx="2249">
                  <c:v>44537</c:v>
                </c:pt>
                <c:pt idx="2250">
                  <c:v>44538</c:v>
                </c:pt>
                <c:pt idx="2251">
                  <c:v>44539</c:v>
                </c:pt>
                <c:pt idx="2252">
                  <c:v>44540</c:v>
                </c:pt>
                <c:pt idx="2253">
                  <c:v>44543</c:v>
                </c:pt>
                <c:pt idx="2254">
                  <c:v>44544</c:v>
                </c:pt>
                <c:pt idx="2255">
                  <c:v>44545</c:v>
                </c:pt>
                <c:pt idx="2256">
                  <c:v>44546</c:v>
                </c:pt>
                <c:pt idx="2257">
                  <c:v>44547</c:v>
                </c:pt>
                <c:pt idx="2258">
                  <c:v>44550</c:v>
                </c:pt>
                <c:pt idx="2259">
                  <c:v>44551</c:v>
                </c:pt>
                <c:pt idx="2260">
                  <c:v>44552</c:v>
                </c:pt>
                <c:pt idx="2261">
                  <c:v>44553</c:v>
                </c:pt>
                <c:pt idx="2262">
                  <c:v>44557</c:v>
                </c:pt>
                <c:pt idx="2263">
                  <c:v>44558</c:v>
                </c:pt>
                <c:pt idx="2264">
                  <c:v>44559</c:v>
                </c:pt>
                <c:pt idx="2265">
                  <c:v>44560</c:v>
                </c:pt>
                <c:pt idx="2266">
                  <c:v>44561</c:v>
                </c:pt>
                <c:pt idx="2267">
                  <c:v>44564</c:v>
                </c:pt>
                <c:pt idx="2268">
                  <c:v>44565</c:v>
                </c:pt>
                <c:pt idx="2269">
                  <c:v>44566</c:v>
                </c:pt>
                <c:pt idx="2270">
                  <c:v>44567</c:v>
                </c:pt>
                <c:pt idx="2271">
                  <c:v>44568</c:v>
                </c:pt>
                <c:pt idx="2272">
                  <c:v>44571</c:v>
                </c:pt>
                <c:pt idx="2273">
                  <c:v>44572</c:v>
                </c:pt>
                <c:pt idx="2274">
                  <c:v>44573</c:v>
                </c:pt>
                <c:pt idx="2275">
                  <c:v>44574</c:v>
                </c:pt>
                <c:pt idx="2276">
                  <c:v>44575</c:v>
                </c:pt>
                <c:pt idx="2277">
                  <c:v>44579</c:v>
                </c:pt>
                <c:pt idx="2278">
                  <c:v>44580</c:v>
                </c:pt>
                <c:pt idx="2279">
                  <c:v>44581</c:v>
                </c:pt>
                <c:pt idx="2280">
                  <c:v>44582</c:v>
                </c:pt>
                <c:pt idx="2281">
                  <c:v>44585</c:v>
                </c:pt>
                <c:pt idx="2282">
                  <c:v>44586</c:v>
                </c:pt>
                <c:pt idx="2283">
                  <c:v>44587</c:v>
                </c:pt>
                <c:pt idx="2284">
                  <c:v>44588</c:v>
                </c:pt>
                <c:pt idx="2285">
                  <c:v>44589</c:v>
                </c:pt>
                <c:pt idx="2286">
                  <c:v>44592</c:v>
                </c:pt>
                <c:pt idx="2287">
                  <c:v>44593</c:v>
                </c:pt>
                <c:pt idx="2288">
                  <c:v>44594</c:v>
                </c:pt>
                <c:pt idx="2289">
                  <c:v>44595</c:v>
                </c:pt>
                <c:pt idx="2290">
                  <c:v>44596</c:v>
                </c:pt>
                <c:pt idx="2291">
                  <c:v>44599</c:v>
                </c:pt>
                <c:pt idx="2292">
                  <c:v>44600</c:v>
                </c:pt>
                <c:pt idx="2293">
                  <c:v>44601</c:v>
                </c:pt>
                <c:pt idx="2294">
                  <c:v>44602</c:v>
                </c:pt>
                <c:pt idx="2295">
                  <c:v>44603</c:v>
                </c:pt>
                <c:pt idx="2296">
                  <c:v>44606</c:v>
                </c:pt>
                <c:pt idx="2297">
                  <c:v>44607</c:v>
                </c:pt>
                <c:pt idx="2298">
                  <c:v>44608</c:v>
                </c:pt>
                <c:pt idx="2299">
                  <c:v>44609</c:v>
                </c:pt>
                <c:pt idx="2300">
                  <c:v>44610</c:v>
                </c:pt>
                <c:pt idx="2301">
                  <c:v>44614</c:v>
                </c:pt>
                <c:pt idx="2302">
                  <c:v>44615</c:v>
                </c:pt>
                <c:pt idx="2303">
                  <c:v>44616</c:v>
                </c:pt>
                <c:pt idx="2304">
                  <c:v>44617</c:v>
                </c:pt>
                <c:pt idx="2305">
                  <c:v>44620</c:v>
                </c:pt>
                <c:pt idx="2306">
                  <c:v>44621</c:v>
                </c:pt>
                <c:pt idx="2307">
                  <c:v>44622</c:v>
                </c:pt>
                <c:pt idx="2308">
                  <c:v>44623</c:v>
                </c:pt>
                <c:pt idx="2309">
                  <c:v>44624</c:v>
                </c:pt>
                <c:pt idx="2310">
                  <c:v>44627</c:v>
                </c:pt>
                <c:pt idx="2311">
                  <c:v>44628</c:v>
                </c:pt>
                <c:pt idx="2312">
                  <c:v>44629</c:v>
                </c:pt>
                <c:pt idx="2313">
                  <c:v>44630</c:v>
                </c:pt>
                <c:pt idx="2314">
                  <c:v>44631</c:v>
                </c:pt>
                <c:pt idx="2315">
                  <c:v>44634</c:v>
                </c:pt>
                <c:pt idx="2316">
                  <c:v>44635</c:v>
                </c:pt>
                <c:pt idx="2317">
                  <c:v>44636</c:v>
                </c:pt>
                <c:pt idx="2318">
                  <c:v>44637</c:v>
                </c:pt>
                <c:pt idx="2319">
                  <c:v>44638</c:v>
                </c:pt>
                <c:pt idx="2320">
                  <c:v>44641</c:v>
                </c:pt>
                <c:pt idx="2321">
                  <c:v>44642</c:v>
                </c:pt>
                <c:pt idx="2322">
                  <c:v>44643</c:v>
                </c:pt>
                <c:pt idx="2323">
                  <c:v>44644</c:v>
                </c:pt>
                <c:pt idx="2324">
                  <c:v>44645</c:v>
                </c:pt>
                <c:pt idx="2325">
                  <c:v>44648</c:v>
                </c:pt>
                <c:pt idx="2326">
                  <c:v>44649</c:v>
                </c:pt>
                <c:pt idx="2327">
                  <c:v>44650</c:v>
                </c:pt>
                <c:pt idx="2328">
                  <c:v>44651</c:v>
                </c:pt>
                <c:pt idx="2329">
                  <c:v>44652</c:v>
                </c:pt>
                <c:pt idx="2330">
                  <c:v>44655</c:v>
                </c:pt>
                <c:pt idx="2331">
                  <c:v>44656</c:v>
                </c:pt>
                <c:pt idx="2332">
                  <c:v>44657</c:v>
                </c:pt>
                <c:pt idx="2333">
                  <c:v>44658</c:v>
                </c:pt>
                <c:pt idx="2334">
                  <c:v>44659</c:v>
                </c:pt>
                <c:pt idx="2335">
                  <c:v>44662</c:v>
                </c:pt>
                <c:pt idx="2336">
                  <c:v>44663</c:v>
                </c:pt>
                <c:pt idx="2337">
                  <c:v>44664</c:v>
                </c:pt>
                <c:pt idx="2338">
                  <c:v>44665</c:v>
                </c:pt>
                <c:pt idx="2339">
                  <c:v>44669</c:v>
                </c:pt>
                <c:pt idx="2340">
                  <c:v>44670</c:v>
                </c:pt>
                <c:pt idx="2341">
                  <c:v>44671</c:v>
                </c:pt>
                <c:pt idx="2342">
                  <c:v>44672</c:v>
                </c:pt>
                <c:pt idx="2343">
                  <c:v>44673</c:v>
                </c:pt>
                <c:pt idx="2344">
                  <c:v>44676</c:v>
                </c:pt>
                <c:pt idx="2345">
                  <c:v>44677</c:v>
                </c:pt>
                <c:pt idx="2346">
                  <c:v>44678</c:v>
                </c:pt>
                <c:pt idx="2347">
                  <c:v>44679</c:v>
                </c:pt>
                <c:pt idx="2348">
                  <c:v>44680</c:v>
                </c:pt>
                <c:pt idx="2349">
                  <c:v>44683</c:v>
                </c:pt>
                <c:pt idx="2350">
                  <c:v>44684</c:v>
                </c:pt>
                <c:pt idx="2351">
                  <c:v>44685</c:v>
                </c:pt>
                <c:pt idx="2352">
                  <c:v>44686</c:v>
                </c:pt>
                <c:pt idx="2353">
                  <c:v>44687</c:v>
                </c:pt>
                <c:pt idx="2354">
                  <c:v>44690</c:v>
                </c:pt>
                <c:pt idx="2355">
                  <c:v>44691</c:v>
                </c:pt>
                <c:pt idx="2356">
                  <c:v>44692</c:v>
                </c:pt>
                <c:pt idx="2357">
                  <c:v>44693</c:v>
                </c:pt>
                <c:pt idx="2358">
                  <c:v>44694</c:v>
                </c:pt>
                <c:pt idx="2359">
                  <c:v>44697</c:v>
                </c:pt>
                <c:pt idx="2360">
                  <c:v>44698</c:v>
                </c:pt>
                <c:pt idx="2361">
                  <c:v>44699</c:v>
                </c:pt>
                <c:pt idx="2362">
                  <c:v>44700</c:v>
                </c:pt>
                <c:pt idx="2363">
                  <c:v>44701</c:v>
                </c:pt>
                <c:pt idx="2364">
                  <c:v>44704</c:v>
                </c:pt>
                <c:pt idx="2365">
                  <c:v>44705</c:v>
                </c:pt>
                <c:pt idx="2366">
                  <c:v>44706</c:v>
                </c:pt>
                <c:pt idx="2367">
                  <c:v>44707</c:v>
                </c:pt>
                <c:pt idx="2368">
                  <c:v>44708</c:v>
                </c:pt>
                <c:pt idx="2369">
                  <c:v>44712</c:v>
                </c:pt>
                <c:pt idx="2370">
                  <c:v>44713</c:v>
                </c:pt>
                <c:pt idx="2371">
                  <c:v>44714</c:v>
                </c:pt>
                <c:pt idx="2372">
                  <c:v>44715</c:v>
                </c:pt>
                <c:pt idx="2373">
                  <c:v>44718</c:v>
                </c:pt>
                <c:pt idx="2374">
                  <c:v>44719</c:v>
                </c:pt>
                <c:pt idx="2375">
                  <c:v>44720</c:v>
                </c:pt>
                <c:pt idx="2376">
                  <c:v>44721</c:v>
                </c:pt>
                <c:pt idx="2377">
                  <c:v>44722</c:v>
                </c:pt>
                <c:pt idx="2378">
                  <c:v>44725</c:v>
                </c:pt>
                <c:pt idx="2379">
                  <c:v>44726</c:v>
                </c:pt>
                <c:pt idx="2380">
                  <c:v>44727</c:v>
                </c:pt>
                <c:pt idx="2381">
                  <c:v>44728</c:v>
                </c:pt>
                <c:pt idx="2382">
                  <c:v>44729</c:v>
                </c:pt>
                <c:pt idx="2383">
                  <c:v>44733</c:v>
                </c:pt>
                <c:pt idx="2384">
                  <c:v>44734</c:v>
                </c:pt>
                <c:pt idx="2385">
                  <c:v>44735</c:v>
                </c:pt>
                <c:pt idx="2386">
                  <c:v>44736</c:v>
                </c:pt>
                <c:pt idx="2387">
                  <c:v>44739</c:v>
                </c:pt>
                <c:pt idx="2388">
                  <c:v>44740</c:v>
                </c:pt>
                <c:pt idx="2389">
                  <c:v>44741</c:v>
                </c:pt>
                <c:pt idx="2390">
                  <c:v>44742</c:v>
                </c:pt>
                <c:pt idx="2391">
                  <c:v>44743</c:v>
                </c:pt>
                <c:pt idx="2392">
                  <c:v>44747</c:v>
                </c:pt>
                <c:pt idx="2393">
                  <c:v>44748</c:v>
                </c:pt>
                <c:pt idx="2394">
                  <c:v>44749</c:v>
                </c:pt>
                <c:pt idx="2395">
                  <c:v>44750</c:v>
                </c:pt>
                <c:pt idx="2396">
                  <c:v>44753</c:v>
                </c:pt>
                <c:pt idx="2397">
                  <c:v>44754</c:v>
                </c:pt>
                <c:pt idx="2398">
                  <c:v>44755</c:v>
                </c:pt>
                <c:pt idx="2399">
                  <c:v>44756</c:v>
                </c:pt>
                <c:pt idx="2400">
                  <c:v>44757</c:v>
                </c:pt>
                <c:pt idx="2401">
                  <c:v>44760</c:v>
                </c:pt>
                <c:pt idx="2402">
                  <c:v>44761</c:v>
                </c:pt>
                <c:pt idx="2403">
                  <c:v>44762</c:v>
                </c:pt>
                <c:pt idx="2404">
                  <c:v>44763</c:v>
                </c:pt>
                <c:pt idx="2405">
                  <c:v>44764</c:v>
                </c:pt>
                <c:pt idx="2406">
                  <c:v>44767</c:v>
                </c:pt>
                <c:pt idx="2407">
                  <c:v>44768</c:v>
                </c:pt>
                <c:pt idx="2408">
                  <c:v>44769</c:v>
                </c:pt>
                <c:pt idx="2409">
                  <c:v>44770</c:v>
                </c:pt>
                <c:pt idx="2410">
                  <c:v>44771</c:v>
                </c:pt>
                <c:pt idx="2411">
                  <c:v>44774</c:v>
                </c:pt>
                <c:pt idx="2412">
                  <c:v>44775</c:v>
                </c:pt>
                <c:pt idx="2413">
                  <c:v>44776</c:v>
                </c:pt>
                <c:pt idx="2414">
                  <c:v>44777</c:v>
                </c:pt>
                <c:pt idx="2415">
                  <c:v>44778</c:v>
                </c:pt>
                <c:pt idx="2416">
                  <c:v>44781</c:v>
                </c:pt>
                <c:pt idx="2417">
                  <c:v>44782</c:v>
                </c:pt>
                <c:pt idx="2418">
                  <c:v>44783</c:v>
                </c:pt>
                <c:pt idx="2419">
                  <c:v>44784</c:v>
                </c:pt>
                <c:pt idx="2420">
                  <c:v>44785</c:v>
                </c:pt>
                <c:pt idx="2421">
                  <c:v>44788</c:v>
                </c:pt>
                <c:pt idx="2422">
                  <c:v>44789</c:v>
                </c:pt>
                <c:pt idx="2423">
                  <c:v>44790</c:v>
                </c:pt>
                <c:pt idx="2424">
                  <c:v>44791</c:v>
                </c:pt>
                <c:pt idx="2425">
                  <c:v>44792</c:v>
                </c:pt>
                <c:pt idx="2426">
                  <c:v>44795</c:v>
                </c:pt>
                <c:pt idx="2427">
                  <c:v>44796</c:v>
                </c:pt>
                <c:pt idx="2428">
                  <c:v>44797</c:v>
                </c:pt>
                <c:pt idx="2429">
                  <c:v>44798</c:v>
                </c:pt>
                <c:pt idx="2430">
                  <c:v>44799</c:v>
                </c:pt>
                <c:pt idx="2431">
                  <c:v>44802</c:v>
                </c:pt>
                <c:pt idx="2432">
                  <c:v>44803</c:v>
                </c:pt>
                <c:pt idx="2433">
                  <c:v>44804</c:v>
                </c:pt>
                <c:pt idx="2434">
                  <c:v>44805</c:v>
                </c:pt>
                <c:pt idx="2435">
                  <c:v>44806</c:v>
                </c:pt>
                <c:pt idx="2436">
                  <c:v>44810</c:v>
                </c:pt>
                <c:pt idx="2437">
                  <c:v>44811</c:v>
                </c:pt>
                <c:pt idx="2438">
                  <c:v>44812</c:v>
                </c:pt>
                <c:pt idx="2439">
                  <c:v>44813</c:v>
                </c:pt>
                <c:pt idx="2440">
                  <c:v>44816</c:v>
                </c:pt>
                <c:pt idx="2441">
                  <c:v>44817</c:v>
                </c:pt>
                <c:pt idx="2442">
                  <c:v>44818</c:v>
                </c:pt>
                <c:pt idx="2443">
                  <c:v>44819</c:v>
                </c:pt>
                <c:pt idx="2444">
                  <c:v>44820</c:v>
                </c:pt>
                <c:pt idx="2445">
                  <c:v>44823</c:v>
                </c:pt>
                <c:pt idx="2446">
                  <c:v>44824</c:v>
                </c:pt>
                <c:pt idx="2447">
                  <c:v>44825</c:v>
                </c:pt>
                <c:pt idx="2448">
                  <c:v>44826</c:v>
                </c:pt>
                <c:pt idx="2449">
                  <c:v>44827</c:v>
                </c:pt>
                <c:pt idx="2450">
                  <c:v>44830</c:v>
                </c:pt>
                <c:pt idx="2451">
                  <c:v>44831</c:v>
                </c:pt>
                <c:pt idx="2452">
                  <c:v>44832</c:v>
                </c:pt>
                <c:pt idx="2453">
                  <c:v>44833</c:v>
                </c:pt>
                <c:pt idx="2454">
                  <c:v>44834</c:v>
                </c:pt>
                <c:pt idx="2455">
                  <c:v>44837</c:v>
                </c:pt>
                <c:pt idx="2456">
                  <c:v>44838</c:v>
                </c:pt>
                <c:pt idx="2457">
                  <c:v>44839</c:v>
                </c:pt>
                <c:pt idx="2458">
                  <c:v>44840</c:v>
                </c:pt>
                <c:pt idx="2459">
                  <c:v>44841</c:v>
                </c:pt>
                <c:pt idx="2460">
                  <c:v>44844</c:v>
                </c:pt>
                <c:pt idx="2461">
                  <c:v>44845</c:v>
                </c:pt>
                <c:pt idx="2462">
                  <c:v>44846</c:v>
                </c:pt>
                <c:pt idx="2463">
                  <c:v>44847</c:v>
                </c:pt>
                <c:pt idx="2464">
                  <c:v>44848</c:v>
                </c:pt>
                <c:pt idx="2465">
                  <c:v>44851</c:v>
                </c:pt>
                <c:pt idx="2466">
                  <c:v>44852</c:v>
                </c:pt>
                <c:pt idx="2467">
                  <c:v>44853</c:v>
                </c:pt>
                <c:pt idx="2468">
                  <c:v>44854</c:v>
                </c:pt>
                <c:pt idx="2469">
                  <c:v>44855</c:v>
                </c:pt>
                <c:pt idx="2470">
                  <c:v>44858</c:v>
                </c:pt>
                <c:pt idx="2471">
                  <c:v>44859</c:v>
                </c:pt>
              </c:numCache>
            </c:numRef>
          </c:cat>
          <c:val>
            <c:numRef>
              <c:f>'Health Care'!$C$2:$C$2473</c:f>
              <c:numCache>
                <c:formatCode>0.00%</c:formatCode>
                <c:ptCount val="2472"/>
                <c:pt idx="0">
                  <c:v>0</c:v>
                </c:pt>
                <c:pt idx="1">
                  <c:v>-8.2553848794301495E-3</c:v>
                </c:pt>
                <c:pt idx="2">
                  <c:v>-2.07628936754484E-2</c:v>
                </c:pt>
                <c:pt idx="3">
                  <c:v>-1.8793443748390998E-2</c:v>
                </c:pt>
                <c:pt idx="4">
                  <c:v>-4.0148459624131098E-2</c:v>
                </c:pt>
                <c:pt idx="5">
                  <c:v>-3.4737835750450502E-2</c:v>
                </c:pt>
                <c:pt idx="6">
                  <c:v>-3.1888784004119097E-2</c:v>
                </c:pt>
                <c:pt idx="7">
                  <c:v>-2.4770445378872401E-2</c:v>
                </c:pt>
                <c:pt idx="8">
                  <c:v>-1.78580623015532E-2</c:v>
                </c:pt>
                <c:pt idx="9">
                  <c:v>-3.1622758088046899E-3</c:v>
                </c:pt>
                <c:pt idx="10">
                  <c:v>2.3916588003089202E-2</c:v>
                </c:pt>
                <c:pt idx="11">
                  <c:v>4.9270574101089801E-2</c:v>
                </c:pt>
                <c:pt idx="12">
                  <c:v>7.5199519437054704E-2</c:v>
                </c:pt>
                <c:pt idx="13">
                  <c:v>4.9270574101089801E-2</c:v>
                </c:pt>
                <c:pt idx="14">
                  <c:v>8.90285763322749E-2</c:v>
                </c:pt>
                <c:pt idx="15">
                  <c:v>7.9232815583969704E-2</c:v>
                </c:pt>
                <c:pt idx="16">
                  <c:v>8.3266111730884704E-2</c:v>
                </c:pt>
                <c:pt idx="17">
                  <c:v>6.2812151377327596E-2</c:v>
                </c:pt>
                <c:pt idx="18">
                  <c:v>7.4912039818072498E-2</c:v>
                </c:pt>
                <c:pt idx="19">
                  <c:v>6.3966360593838506E-2</c:v>
                </c:pt>
                <c:pt idx="20">
                  <c:v>5.70496867759374E-2</c:v>
                </c:pt>
                <c:pt idx="21">
                  <c:v>7.1166223290139802E-2</c:v>
                </c:pt>
                <c:pt idx="22">
                  <c:v>7.4049600961125797E-2</c:v>
                </c:pt>
                <c:pt idx="23">
                  <c:v>7.1745473268686105E-2</c:v>
                </c:pt>
                <c:pt idx="24">
                  <c:v>7.0016304814210797E-2</c:v>
                </c:pt>
                <c:pt idx="25">
                  <c:v>4.9270574101089801E-2</c:v>
                </c:pt>
                <c:pt idx="26">
                  <c:v>4.43748390972281E-2</c:v>
                </c:pt>
                <c:pt idx="27">
                  <c:v>3.28499098944477E-2</c:v>
                </c:pt>
                <c:pt idx="28">
                  <c:v>2.0462541834720599E-2</c:v>
                </c:pt>
                <c:pt idx="29">
                  <c:v>1.6141766068823501E-2</c:v>
                </c:pt>
                <c:pt idx="30">
                  <c:v>5.3591349866986902E-2</c:v>
                </c:pt>
                <c:pt idx="31">
                  <c:v>8.2691152492920195E-2</c:v>
                </c:pt>
                <c:pt idx="32">
                  <c:v>0.100266025916073</c:v>
                </c:pt>
                <c:pt idx="33">
                  <c:v>0.112365914356817</c:v>
                </c:pt>
                <c:pt idx="34">
                  <c:v>0.117265940101261</c:v>
                </c:pt>
                <c:pt idx="35">
                  <c:v>0.10804513859092001</c:v>
                </c:pt>
                <c:pt idx="36">
                  <c:v>7.6641208272547695E-2</c:v>
                </c:pt>
                <c:pt idx="37">
                  <c:v>6.8574615978717807E-2</c:v>
                </c:pt>
                <c:pt idx="38">
                  <c:v>5.8203895992448303E-2</c:v>
                </c:pt>
                <c:pt idx="39">
                  <c:v>6.3674590234274298E-2</c:v>
                </c:pt>
                <c:pt idx="40">
                  <c:v>8.9316055951257106E-2</c:v>
                </c:pt>
                <c:pt idx="41">
                  <c:v>0.10170771475156599</c:v>
                </c:pt>
                <c:pt idx="42">
                  <c:v>8.0674504419462695E-2</c:v>
                </c:pt>
                <c:pt idx="43">
                  <c:v>8.7299407877799495E-2</c:v>
                </c:pt>
                <c:pt idx="44">
                  <c:v>8.00995451814982E-2</c:v>
                </c:pt>
                <c:pt idx="45">
                  <c:v>7.5778769415600994E-2</c:v>
                </c:pt>
                <c:pt idx="46">
                  <c:v>8.5282759804342204E-2</c:v>
                </c:pt>
                <c:pt idx="47">
                  <c:v>7.0878743671157499E-2</c:v>
                </c:pt>
                <c:pt idx="48">
                  <c:v>7.0878743671157499E-2</c:v>
                </c:pt>
                <c:pt idx="49">
                  <c:v>8.2116193254955699E-2</c:v>
                </c:pt>
                <c:pt idx="50">
                  <c:v>0.109195057066849</c:v>
                </c:pt>
                <c:pt idx="51">
                  <c:v>9.9403587059126206E-2</c:v>
                </c:pt>
                <c:pt idx="52">
                  <c:v>0.105161760919934</c:v>
                </c:pt>
                <c:pt idx="53">
                  <c:v>0.12533253239509101</c:v>
                </c:pt>
                <c:pt idx="54">
                  <c:v>0.108907577447867</c:v>
                </c:pt>
                <c:pt idx="55">
                  <c:v>0.122736634343087</c:v>
                </c:pt>
                <c:pt idx="56">
                  <c:v>0.13281987471037399</c:v>
                </c:pt>
                <c:pt idx="57">
                  <c:v>0.15846134042735699</c:v>
                </c:pt>
                <c:pt idx="58">
                  <c:v>0.156732171972882</c:v>
                </c:pt>
                <c:pt idx="59">
                  <c:v>0.174886295374581</c:v>
                </c:pt>
                <c:pt idx="60">
                  <c:v>0.18468205612288599</c:v>
                </c:pt>
                <c:pt idx="61">
                  <c:v>0.172869647301124</c:v>
                </c:pt>
                <c:pt idx="62">
                  <c:v>0.168836351154209</c:v>
                </c:pt>
                <c:pt idx="63">
                  <c:v>0.198506822277525</c:v>
                </c:pt>
                <c:pt idx="64">
                  <c:v>0.19015275036471199</c:v>
                </c:pt>
                <c:pt idx="65">
                  <c:v>0.20340684802196801</c:v>
                </c:pt>
                <c:pt idx="66">
                  <c:v>0.22587745644898299</c:v>
                </c:pt>
                <c:pt idx="67">
                  <c:v>0.25670642752939099</c:v>
                </c:pt>
                <c:pt idx="68">
                  <c:v>0.25613146829142702</c:v>
                </c:pt>
                <c:pt idx="69">
                  <c:v>0.25293057581738598</c:v>
                </c:pt>
                <c:pt idx="70">
                  <c:v>0.204955805372007</c:v>
                </c:pt>
                <c:pt idx="71">
                  <c:v>0.23432163391401301</c:v>
                </c:pt>
                <c:pt idx="72">
                  <c:v>0.228215910066077</c:v>
                </c:pt>
                <c:pt idx="73">
                  <c:v>0.230541491461426</c:v>
                </c:pt>
                <c:pt idx="74">
                  <c:v>0.23257530249721101</c:v>
                </c:pt>
                <c:pt idx="75">
                  <c:v>0.28520552647386899</c:v>
                </c:pt>
                <c:pt idx="76">
                  <c:v>0.31253754398008998</c:v>
                </c:pt>
                <c:pt idx="77">
                  <c:v>0.28869389856689198</c:v>
                </c:pt>
                <c:pt idx="78">
                  <c:v>0.28636831717154299</c:v>
                </c:pt>
                <c:pt idx="79">
                  <c:v>0.33289281730026499</c:v>
                </c:pt>
                <c:pt idx="80">
                  <c:v>0.31515489573500299</c:v>
                </c:pt>
                <c:pt idx="81">
                  <c:v>0.33899854114820199</c:v>
                </c:pt>
                <c:pt idx="82">
                  <c:v>0.32446151205697998</c:v>
                </c:pt>
                <c:pt idx="83">
                  <c:v>0.27909980262593298</c:v>
                </c:pt>
                <c:pt idx="84">
                  <c:v>0.29916330558654403</c:v>
                </c:pt>
                <c:pt idx="85">
                  <c:v>0.29654595383163102</c:v>
                </c:pt>
                <c:pt idx="86">
                  <c:v>0.30585257015360801</c:v>
                </c:pt>
                <c:pt idx="87">
                  <c:v>0.26456277353471203</c:v>
                </c:pt>
                <c:pt idx="88">
                  <c:v>0.28636831717154299</c:v>
                </c:pt>
                <c:pt idx="89">
                  <c:v>0.30875740152750297</c:v>
                </c:pt>
                <c:pt idx="90">
                  <c:v>0.295091392774392</c:v>
                </c:pt>
                <c:pt idx="91">
                  <c:v>0.31864326782802699</c:v>
                </c:pt>
                <c:pt idx="92">
                  <c:v>0.33841929116965502</c:v>
                </c:pt>
                <c:pt idx="93">
                  <c:v>0.34364970393889899</c:v>
                </c:pt>
                <c:pt idx="94">
                  <c:v>0.37156526216424901</c:v>
                </c:pt>
                <c:pt idx="95">
                  <c:v>0.345104264996138</c:v>
                </c:pt>
                <c:pt idx="96">
                  <c:v>0.35324809062044099</c:v>
                </c:pt>
                <c:pt idx="97">
                  <c:v>0.35964558482794101</c:v>
                </c:pt>
                <c:pt idx="98">
                  <c:v>0.354702651677679</c:v>
                </c:pt>
                <c:pt idx="99">
                  <c:v>0.321260619582939</c:v>
                </c:pt>
                <c:pt idx="100">
                  <c:v>0.31981034926628299</c:v>
                </c:pt>
                <c:pt idx="101">
                  <c:v>0.275903200892474</c:v>
                </c:pt>
                <c:pt idx="102">
                  <c:v>0.29538316313395602</c:v>
                </c:pt>
                <c:pt idx="103">
                  <c:v>0.24129837810006</c:v>
                </c:pt>
                <c:pt idx="104">
                  <c:v>0.26078263108212402</c:v>
                </c:pt>
                <c:pt idx="105">
                  <c:v>0.26863468634686299</c:v>
                </c:pt>
                <c:pt idx="106">
                  <c:v>0.25147601476014703</c:v>
                </c:pt>
                <c:pt idx="107">
                  <c:v>0.26485454389427598</c:v>
                </c:pt>
                <c:pt idx="108">
                  <c:v>0.27939157298549699</c:v>
                </c:pt>
                <c:pt idx="109">
                  <c:v>0.277065991590148</c:v>
                </c:pt>
                <c:pt idx="110">
                  <c:v>0.26746760490860699</c:v>
                </c:pt>
                <c:pt idx="111">
                  <c:v>0.24362825023599</c:v>
                </c:pt>
                <c:pt idx="112">
                  <c:v>0.25467690723418801</c:v>
                </c:pt>
                <c:pt idx="113">
                  <c:v>0.25641894791040898</c:v>
                </c:pt>
                <c:pt idx="114">
                  <c:v>0.25060499442203699</c:v>
                </c:pt>
                <c:pt idx="115">
                  <c:v>0.26601733459194998</c:v>
                </c:pt>
                <c:pt idx="116">
                  <c:v>0.25147601476014703</c:v>
                </c:pt>
                <c:pt idx="117">
                  <c:v>0.19390285763322701</c:v>
                </c:pt>
                <c:pt idx="118">
                  <c:v>0.23926456706427501</c:v>
                </c:pt>
                <c:pt idx="119">
                  <c:v>0.218038273405989</c:v>
                </c:pt>
                <c:pt idx="120">
                  <c:v>0.239556337423839</c:v>
                </c:pt>
                <c:pt idx="121">
                  <c:v>0.26136188106067099</c:v>
                </c:pt>
                <c:pt idx="122">
                  <c:v>0.25409336651505998</c:v>
                </c:pt>
                <c:pt idx="123">
                  <c:v>0.20204668325753</c:v>
                </c:pt>
                <c:pt idx="124">
                  <c:v>0.20989873852226801</c:v>
                </c:pt>
                <c:pt idx="125">
                  <c:v>0.22734488972796699</c:v>
                </c:pt>
                <c:pt idx="126">
                  <c:v>0.22792413970651301</c:v>
                </c:pt>
                <c:pt idx="127">
                  <c:v>0.24217368917875201</c:v>
                </c:pt>
                <c:pt idx="128">
                  <c:v>0.27008495666352</c:v>
                </c:pt>
                <c:pt idx="129">
                  <c:v>0.25961984038445002</c:v>
                </c:pt>
                <c:pt idx="130">
                  <c:v>0.27677422123058398</c:v>
                </c:pt>
                <c:pt idx="131">
                  <c:v>0.28462627649532302</c:v>
                </c:pt>
                <c:pt idx="132">
                  <c:v>0.321891358448468</c:v>
                </c:pt>
                <c:pt idx="133">
                  <c:v>0.30927229039732201</c:v>
                </c:pt>
                <c:pt idx="134">
                  <c:v>0.28550587831459701</c:v>
                </c:pt>
                <c:pt idx="135">
                  <c:v>0.28990817815154801</c:v>
                </c:pt>
                <c:pt idx="136">
                  <c:v>0.300471981464</c:v>
                </c:pt>
                <c:pt idx="137">
                  <c:v>0.30633742383935397</c:v>
                </c:pt>
                <c:pt idx="138">
                  <c:v>0.31954432335020999</c:v>
                </c:pt>
                <c:pt idx="139">
                  <c:v>0.30017592036385399</c:v>
                </c:pt>
                <c:pt idx="140">
                  <c:v>0.28051574701793502</c:v>
                </c:pt>
                <c:pt idx="141">
                  <c:v>0.29812065562515999</c:v>
                </c:pt>
                <c:pt idx="142">
                  <c:v>0.314262421693984</c:v>
                </c:pt>
                <c:pt idx="143">
                  <c:v>0.32218312880803202</c:v>
                </c:pt>
                <c:pt idx="144">
                  <c:v>0.31161932549558002</c:v>
                </c:pt>
                <c:pt idx="145">
                  <c:v>0.33450613575903199</c:v>
                </c:pt>
                <c:pt idx="146">
                  <c:v>0.32775680082382203</c:v>
                </c:pt>
                <c:pt idx="147">
                  <c:v>0.32981206556251602</c:v>
                </c:pt>
                <c:pt idx="148">
                  <c:v>0.31191538659572599</c:v>
                </c:pt>
                <c:pt idx="149">
                  <c:v>0.31690122715180602</c:v>
                </c:pt>
                <c:pt idx="150">
                  <c:v>0.30780485711833799</c:v>
                </c:pt>
                <c:pt idx="151">
                  <c:v>0.32218312880803202</c:v>
                </c:pt>
                <c:pt idx="152">
                  <c:v>0.31191538659572599</c:v>
                </c:pt>
                <c:pt idx="153">
                  <c:v>0.32159529734832198</c:v>
                </c:pt>
                <c:pt idx="154">
                  <c:v>0.31836866043078998</c:v>
                </c:pt>
                <c:pt idx="155">
                  <c:v>0.30810091821848401</c:v>
                </c:pt>
                <c:pt idx="156">
                  <c:v>0.26790096970737098</c:v>
                </c:pt>
                <c:pt idx="157">
                  <c:v>0.261739466231871</c:v>
                </c:pt>
                <c:pt idx="158">
                  <c:v>0.272595039903887</c:v>
                </c:pt>
                <c:pt idx="159">
                  <c:v>0.26085557367201501</c:v>
                </c:pt>
                <c:pt idx="160">
                  <c:v>0.241491461426242</c:v>
                </c:pt>
                <c:pt idx="161">
                  <c:v>0.25939243113361299</c:v>
                </c:pt>
                <c:pt idx="162">
                  <c:v>0.27435424354243498</c:v>
                </c:pt>
                <c:pt idx="163">
                  <c:v>0.27494207500214501</c:v>
                </c:pt>
                <c:pt idx="164">
                  <c:v>0.25087960181927299</c:v>
                </c:pt>
                <c:pt idx="165">
                  <c:v>0.248828627821161</c:v>
                </c:pt>
                <c:pt idx="166">
                  <c:v>0.25058783145970898</c:v>
                </c:pt>
                <c:pt idx="167">
                  <c:v>0.25029606110014502</c:v>
                </c:pt>
                <c:pt idx="168">
                  <c:v>0.24970822964043499</c:v>
                </c:pt>
                <c:pt idx="169">
                  <c:v>0.26555393460911297</c:v>
                </c:pt>
                <c:pt idx="170">
                  <c:v>0.27670127864069299</c:v>
                </c:pt>
                <c:pt idx="171">
                  <c:v>0.28785291341285502</c:v>
                </c:pt>
                <c:pt idx="172">
                  <c:v>0.303698618381532</c:v>
                </c:pt>
                <c:pt idx="173">
                  <c:v>0.31396636059383798</c:v>
                </c:pt>
                <c:pt idx="174">
                  <c:v>0.31895649189050002</c:v>
                </c:pt>
                <c:pt idx="175">
                  <c:v>0.31161932549558002</c:v>
                </c:pt>
                <c:pt idx="176">
                  <c:v>0.31719728825195198</c:v>
                </c:pt>
                <c:pt idx="177">
                  <c:v>0.34448639835235501</c:v>
                </c:pt>
                <c:pt idx="178">
                  <c:v>0.39671329271432199</c:v>
                </c:pt>
                <c:pt idx="179">
                  <c:v>0.40610572384793597</c:v>
                </c:pt>
                <c:pt idx="180">
                  <c:v>0.39084785033896802</c:v>
                </c:pt>
                <c:pt idx="181">
                  <c:v>0.40375868874967802</c:v>
                </c:pt>
                <c:pt idx="182">
                  <c:v>0.382043250665064</c:v>
                </c:pt>
                <c:pt idx="183">
                  <c:v>0.34918046854887103</c:v>
                </c:pt>
                <c:pt idx="184">
                  <c:v>0.33010812666266198</c:v>
                </c:pt>
                <c:pt idx="185">
                  <c:v>0.32042392516948398</c:v>
                </c:pt>
                <c:pt idx="186">
                  <c:v>0.30076375182356402</c:v>
                </c:pt>
                <c:pt idx="187">
                  <c:v>0.31249892731485401</c:v>
                </c:pt>
                <c:pt idx="188">
                  <c:v>0.34389856689264497</c:v>
                </c:pt>
                <c:pt idx="189">
                  <c:v>0.34830086672959698</c:v>
                </c:pt>
                <c:pt idx="190">
                  <c:v>0.35006007036814502</c:v>
                </c:pt>
                <c:pt idx="191">
                  <c:v>0.37323865099116099</c:v>
                </c:pt>
                <c:pt idx="192">
                  <c:v>0.35240710546640303</c:v>
                </c:pt>
                <c:pt idx="193">
                  <c:v>0.30633742383935397</c:v>
                </c:pt>
                <c:pt idx="194">
                  <c:v>0.31485025315369403</c:v>
                </c:pt>
                <c:pt idx="195">
                  <c:v>0.35211533510683901</c:v>
                </c:pt>
                <c:pt idx="196">
                  <c:v>0.35122715180640102</c:v>
                </c:pt>
                <c:pt idx="197">
                  <c:v>0.37135501587573999</c:v>
                </c:pt>
                <c:pt idx="198">
                  <c:v>0.36395348837209202</c:v>
                </c:pt>
                <c:pt idx="199">
                  <c:v>0.39295889470522599</c:v>
                </c:pt>
                <c:pt idx="200">
                  <c:v>0.42581738608083702</c:v>
                </c:pt>
                <c:pt idx="201">
                  <c:v>0.43055436368317102</c:v>
                </c:pt>
                <c:pt idx="202">
                  <c:v>0.43114648588346299</c:v>
                </c:pt>
                <c:pt idx="203">
                  <c:v>0.45038616665236397</c:v>
                </c:pt>
                <c:pt idx="204">
                  <c:v>0.43055436368317102</c:v>
                </c:pt>
                <c:pt idx="205">
                  <c:v>0.41871191967733601</c:v>
                </c:pt>
                <c:pt idx="206">
                  <c:v>0.45926370891615798</c:v>
                </c:pt>
                <c:pt idx="207">
                  <c:v>0.46281644211790901</c:v>
                </c:pt>
                <c:pt idx="208">
                  <c:v>0.47376641208272502</c:v>
                </c:pt>
                <c:pt idx="209">
                  <c:v>0.44446494464944603</c:v>
                </c:pt>
                <c:pt idx="210">
                  <c:v>0.43410280614433999</c:v>
                </c:pt>
                <c:pt idx="211">
                  <c:v>0.44920192225178002</c:v>
                </c:pt>
                <c:pt idx="212">
                  <c:v>0.44328070024886201</c:v>
                </c:pt>
                <c:pt idx="213">
                  <c:v>0.42581738608083702</c:v>
                </c:pt>
                <c:pt idx="214">
                  <c:v>0.42226465287908599</c:v>
                </c:pt>
                <c:pt idx="215">
                  <c:v>0.39828799450785202</c:v>
                </c:pt>
                <c:pt idx="216">
                  <c:v>0.42167253067879501</c:v>
                </c:pt>
                <c:pt idx="217">
                  <c:v>0.43765553934609103</c:v>
                </c:pt>
                <c:pt idx="218">
                  <c:v>0.40539346091135298</c:v>
                </c:pt>
                <c:pt idx="219">
                  <c:v>0.41634343087616899</c:v>
                </c:pt>
                <c:pt idx="220">
                  <c:v>0.42196859177894003</c:v>
                </c:pt>
                <c:pt idx="221">
                  <c:v>0.43380674504419398</c:v>
                </c:pt>
                <c:pt idx="222">
                  <c:v>0.44653737235046698</c:v>
                </c:pt>
                <c:pt idx="223">
                  <c:v>0.43439886724448601</c:v>
                </c:pt>
                <c:pt idx="224">
                  <c:v>0.41930404187762799</c:v>
                </c:pt>
                <c:pt idx="225">
                  <c:v>0.43765553934609103</c:v>
                </c:pt>
                <c:pt idx="226">
                  <c:v>0.44860980005148798</c:v>
                </c:pt>
                <c:pt idx="227">
                  <c:v>0.43291856174375698</c:v>
                </c:pt>
                <c:pt idx="228">
                  <c:v>0.43854372264652802</c:v>
                </c:pt>
                <c:pt idx="229">
                  <c:v>0.42818587488200399</c:v>
                </c:pt>
                <c:pt idx="230">
                  <c:v>0.43410280614433999</c:v>
                </c:pt>
                <c:pt idx="231">
                  <c:v>0.432326439543465</c:v>
                </c:pt>
                <c:pt idx="232">
                  <c:v>0.47909551188535099</c:v>
                </c:pt>
                <c:pt idx="233">
                  <c:v>0.47021796962155599</c:v>
                </c:pt>
                <c:pt idx="234">
                  <c:v>0.47287822878228702</c:v>
                </c:pt>
                <c:pt idx="235">
                  <c:v>0.51994336222431903</c:v>
                </c:pt>
                <c:pt idx="236">
                  <c:v>0.51579850682227701</c:v>
                </c:pt>
                <c:pt idx="237">
                  <c:v>0.54332789839526296</c:v>
                </c:pt>
                <c:pt idx="238">
                  <c:v>0.55901484596241302</c:v>
                </c:pt>
                <c:pt idx="239">
                  <c:v>0.55072513515832799</c:v>
                </c:pt>
                <c:pt idx="240">
                  <c:v>0.55013730369861802</c:v>
                </c:pt>
                <c:pt idx="241">
                  <c:v>0.57973483223204303</c:v>
                </c:pt>
                <c:pt idx="242">
                  <c:v>0.58743242083583602</c:v>
                </c:pt>
                <c:pt idx="243">
                  <c:v>0.60785634600532001</c:v>
                </c:pt>
                <c:pt idx="244">
                  <c:v>0.55783060156182895</c:v>
                </c:pt>
                <c:pt idx="245">
                  <c:v>0.556646357161246</c:v>
                </c:pt>
                <c:pt idx="246">
                  <c:v>0.55635029606109998</c:v>
                </c:pt>
                <c:pt idx="247">
                  <c:v>0.549841242598472</c:v>
                </c:pt>
                <c:pt idx="248">
                  <c:v>0.568488801167081</c:v>
                </c:pt>
                <c:pt idx="249">
                  <c:v>0.55546211276066204</c:v>
                </c:pt>
                <c:pt idx="250">
                  <c:v>0.56908092336737304</c:v>
                </c:pt>
                <c:pt idx="251">
                  <c:v>0.56315970136445503</c:v>
                </c:pt>
                <c:pt idx="252">
                  <c:v>0.53859092079292803</c:v>
                </c:pt>
                <c:pt idx="253">
                  <c:v>0.54806487599759701</c:v>
                </c:pt>
                <c:pt idx="254">
                  <c:v>0.49152578735089603</c:v>
                </c:pt>
                <c:pt idx="255">
                  <c:v>0.49448639835235503</c:v>
                </c:pt>
                <c:pt idx="256">
                  <c:v>0.49064189479104098</c:v>
                </c:pt>
                <c:pt idx="257">
                  <c:v>0.51609456792242303</c:v>
                </c:pt>
                <c:pt idx="258">
                  <c:v>0.506624903458336</c:v>
                </c:pt>
                <c:pt idx="259">
                  <c:v>0.48679310048914398</c:v>
                </c:pt>
                <c:pt idx="260">
                  <c:v>0.50976572556423205</c:v>
                </c:pt>
                <c:pt idx="261">
                  <c:v>0.49514717240195599</c:v>
                </c:pt>
                <c:pt idx="262">
                  <c:v>0.50678366085986404</c:v>
                </c:pt>
                <c:pt idx="263">
                  <c:v>0.49365399467948101</c:v>
                </c:pt>
                <c:pt idx="264">
                  <c:v>0.49186475585686001</c:v>
                </c:pt>
                <c:pt idx="265">
                  <c:v>0.464412597614348</c:v>
                </c:pt>
                <c:pt idx="266">
                  <c:v>0.45814811636488401</c:v>
                </c:pt>
                <c:pt idx="267">
                  <c:v>0.42592465459538298</c:v>
                </c:pt>
                <c:pt idx="268">
                  <c:v>0.397279670471123</c:v>
                </c:pt>
                <c:pt idx="269">
                  <c:v>0.42293829915043302</c:v>
                </c:pt>
                <c:pt idx="270">
                  <c:v>0.42055264738693798</c:v>
                </c:pt>
                <c:pt idx="271">
                  <c:v>0.44143997253925998</c:v>
                </c:pt>
                <c:pt idx="272">
                  <c:v>0.468887840041191</c:v>
                </c:pt>
                <c:pt idx="273">
                  <c:v>0.41279498841500001</c:v>
                </c:pt>
                <c:pt idx="274">
                  <c:v>0.43069595812237099</c:v>
                </c:pt>
                <c:pt idx="275">
                  <c:v>0.42413541577276198</c:v>
                </c:pt>
                <c:pt idx="276">
                  <c:v>0.43009954518149801</c:v>
                </c:pt>
                <c:pt idx="277">
                  <c:v>0.45874452930575799</c:v>
                </c:pt>
                <c:pt idx="278">
                  <c:v>0.47843902857633203</c:v>
                </c:pt>
                <c:pt idx="279">
                  <c:v>0.48172144512142701</c:v>
                </c:pt>
                <c:pt idx="280">
                  <c:v>0.50857289968248498</c:v>
                </c:pt>
                <c:pt idx="281">
                  <c:v>0.50230841843302099</c:v>
                </c:pt>
                <c:pt idx="282">
                  <c:v>0.51364455505020101</c:v>
                </c:pt>
                <c:pt idx="283">
                  <c:v>0.53542864498412401</c:v>
                </c:pt>
                <c:pt idx="284">
                  <c:v>0.52737063417145702</c:v>
                </c:pt>
                <c:pt idx="285">
                  <c:v>0.54736119454217802</c:v>
                </c:pt>
                <c:pt idx="286">
                  <c:v>0.52289539174461497</c:v>
                </c:pt>
                <c:pt idx="287">
                  <c:v>0.51722732343602495</c:v>
                </c:pt>
                <c:pt idx="288">
                  <c:v>0.513348493950055</c:v>
                </c:pt>
                <c:pt idx="289">
                  <c:v>0.51394490689092898</c:v>
                </c:pt>
                <c:pt idx="290">
                  <c:v>0.51901656225864501</c:v>
                </c:pt>
                <c:pt idx="291">
                  <c:v>0.51901656225864501</c:v>
                </c:pt>
                <c:pt idx="292">
                  <c:v>0.49455075946108201</c:v>
                </c:pt>
                <c:pt idx="293">
                  <c:v>0.53930747447009297</c:v>
                </c:pt>
                <c:pt idx="294">
                  <c:v>0.54258560027460701</c:v>
                </c:pt>
                <c:pt idx="295">
                  <c:v>0.55273320175062202</c:v>
                </c:pt>
                <c:pt idx="296">
                  <c:v>0.53542864498412401</c:v>
                </c:pt>
                <c:pt idx="297">
                  <c:v>0.54139277439286004</c:v>
                </c:pt>
                <c:pt idx="298">
                  <c:v>0.54407877799708204</c:v>
                </c:pt>
                <c:pt idx="299">
                  <c:v>0.54079636145198595</c:v>
                </c:pt>
                <c:pt idx="300">
                  <c:v>0.53124946365742698</c:v>
                </c:pt>
                <c:pt idx="301">
                  <c:v>0.527967047112331</c:v>
                </c:pt>
                <c:pt idx="302">
                  <c:v>0.55094396292800096</c:v>
                </c:pt>
                <c:pt idx="303">
                  <c:v>0.58436025057924901</c:v>
                </c:pt>
                <c:pt idx="304">
                  <c:v>0.58465631167939502</c:v>
                </c:pt>
                <c:pt idx="305">
                  <c:v>0.60166480734574701</c:v>
                </c:pt>
                <c:pt idx="306">
                  <c:v>0.59509997425555605</c:v>
                </c:pt>
                <c:pt idx="307">
                  <c:v>0.53244228953917405</c:v>
                </c:pt>
                <c:pt idx="308">
                  <c:v>0.54228953917446099</c:v>
                </c:pt>
                <c:pt idx="309">
                  <c:v>0.53662147086587098</c:v>
                </c:pt>
                <c:pt idx="310">
                  <c:v>0.54139277439286004</c:v>
                </c:pt>
                <c:pt idx="311">
                  <c:v>0.52110615292199403</c:v>
                </c:pt>
                <c:pt idx="312">
                  <c:v>0.53363511542092101</c:v>
                </c:pt>
                <c:pt idx="313">
                  <c:v>0.55452244057324296</c:v>
                </c:pt>
                <c:pt idx="314">
                  <c:v>0.59152149661031395</c:v>
                </c:pt>
                <c:pt idx="315">
                  <c:v>0.59629280013730301</c:v>
                </c:pt>
                <c:pt idx="316">
                  <c:v>0.55750450527760997</c:v>
                </c:pt>
                <c:pt idx="317">
                  <c:v>0.51036213850510503</c:v>
                </c:pt>
                <c:pt idx="318">
                  <c:v>0.46500901055522098</c:v>
                </c:pt>
                <c:pt idx="319">
                  <c:v>0.510662490345833</c:v>
                </c:pt>
                <c:pt idx="320">
                  <c:v>0.41279498841500001</c:v>
                </c:pt>
                <c:pt idx="321">
                  <c:v>0.39877284819359798</c:v>
                </c:pt>
                <c:pt idx="322">
                  <c:v>0.409911610744014</c:v>
                </c:pt>
                <c:pt idx="323">
                  <c:v>0.440920792928859</c:v>
                </c:pt>
                <c:pt idx="324">
                  <c:v>0.44875139449068902</c:v>
                </c:pt>
                <c:pt idx="325">
                  <c:v>0.46169655882605298</c:v>
                </c:pt>
                <c:pt idx="326">
                  <c:v>0.48819188191881902</c:v>
                </c:pt>
                <c:pt idx="327">
                  <c:v>0.505650905346262</c:v>
                </c:pt>
                <c:pt idx="328">
                  <c:v>0.50956406075688598</c:v>
                </c:pt>
                <c:pt idx="329">
                  <c:v>0.48487943018965002</c:v>
                </c:pt>
                <c:pt idx="330">
                  <c:v>0.47946022483480599</c:v>
                </c:pt>
                <c:pt idx="331">
                  <c:v>0.531545524757573</c:v>
                </c:pt>
                <c:pt idx="332">
                  <c:v>0.54659744271861299</c:v>
                </c:pt>
                <c:pt idx="333">
                  <c:v>0.56797391229726202</c:v>
                </c:pt>
                <c:pt idx="334">
                  <c:v>0.55382304985840503</c:v>
                </c:pt>
                <c:pt idx="335">
                  <c:v>0.54087788552304095</c:v>
                </c:pt>
                <c:pt idx="336">
                  <c:v>0.54629709087788503</c:v>
                </c:pt>
                <c:pt idx="337">
                  <c:v>0.53274693212048396</c:v>
                </c:pt>
                <c:pt idx="338">
                  <c:v>0.58935038187591104</c:v>
                </c:pt>
                <c:pt idx="339">
                  <c:v>0.57008066592293805</c:v>
                </c:pt>
                <c:pt idx="340">
                  <c:v>0.57339311765210599</c:v>
                </c:pt>
                <c:pt idx="341">
                  <c:v>0.57670556938127504</c:v>
                </c:pt>
                <c:pt idx="342">
                  <c:v>0.57158671586715804</c:v>
                </c:pt>
                <c:pt idx="343">
                  <c:v>0.59175748734231504</c:v>
                </c:pt>
                <c:pt idx="344">
                  <c:v>0.58633828198747096</c:v>
                </c:pt>
                <c:pt idx="345">
                  <c:v>0.59356388912726299</c:v>
                </c:pt>
                <c:pt idx="346">
                  <c:v>0.62909122114476901</c:v>
                </c:pt>
                <c:pt idx="347">
                  <c:v>0.61192825881747104</c:v>
                </c:pt>
                <c:pt idx="348">
                  <c:v>0.603801596155496</c:v>
                </c:pt>
                <c:pt idx="349">
                  <c:v>0.61464000686518405</c:v>
                </c:pt>
                <c:pt idx="350">
                  <c:v>0.62427271947137997</c:v>
                </c:pt>
                <c:pt idx="351">
                  <c:v>0.62547841757487299</c:v>
                </c:pt>
                <c:pt idx="352">
                  <c:v>0.62788552304127698</c:v>
                </c:pt>
                <c:pt idx="353">
                  <c:v>0.62668411567836502</c:v>
                </c:pt>
                <c:pt idx="354">
                  <c:v>0.635716124603106</c:v>
                </c:pt>
                <c:pt idx="355">
                  <c:v>0.63029691924826203</c:v>
                </c:pt>
                <c:pt idx="356">
                  <c:v>0.63691753196601697</c:v>
                </c:pt>
                <c:pt idx="357">
                  <c:v>0.643242083583626</c:v>
                </c:pt>
                <c:pt idx="358">
                  <c:v>0.66491890500300299</c:v>
                </c:pt>
                <c:pt idx="359">
                  <c:v>0.65889470522612104</c:v>
                </c:pt>
                <c:pt idx="360">
                  <c:v>0.62096026774221202</c:v>
                </c:pt>
                <c:pt idx="361">
                  <c:v>0.62487771389341695</c:v>
                </c:pt>
                <c:pt idx="362">
                  <c:v>0.63270402471466503</c:v>
                </c:pt>
                <c:pt idx="363">
                  <c:v>0.61554106238736805</c:v>
                </c:pt>
                <c:pt idx="364">
                  <c:v>0.630597271088989</c:v>
                </c:pt>
                <c:pt idx="365">
                  <c:v>0.62577876941560096</c:v>
                </c:pt>
                <c:pt idx="366">
                  <c:v>0.63481077834034105</c:v>
                </c:pt>
                <c:pt idx="367">
                  <c:v>0.64294173174289804</c:v>
                </c:pt>
                <c:pt idx="368">
                  <c:v>0.631498326611172</c:v>
                </c:pt>
                <c:pt idx="369">
                  <c:v>0.604702651677679</c:v>
                </c:pt>
                <c:pt idx="370">
                  <c:v>0.61825281043508096</c:v>
                </c:pt>
                <c:pt idx="371">
                  <c:v>0.61343430876169203</c:v>
                </c:pt>
                <c:pt idx="372">
                  <c:v>0.655886896078263</c:v>
                </c:pt>
                <c:pt idx="373">
                  <c:v>0.70134729254269201</c:v>
                </c:pt>
                <c:pt idx="374">
                  <c:v>0.70977859778597696</c:v>
                </c:pt>
                <c:pt idx="375">
                  <c:v>0.69924053891701698</c:v>
                </c:pt>
                <c:pt idx="376">
                  <c:v>0.71278640693383599</c:v>
                </c:pt>
                <c:pt idx="377">
                  <c:v>0.74951943705483504</c:v>
                </c:pt>
                <c:pt idx="378">
                  <c:v>0.75283188878400398</c:v>
                </c:pt>
                <c:pt idx="379">
                  <c:v>0.72814296747618601</c:v>
                </c:pt>
                <c:pt idx="380">
                  <c:v>0.67665837123487504</c:v>
                </c:pt>
                <c:pt idx="381">
                  <c:v>0.65618724791898997</c:v>
                </c:pt>
                <c:pt idx="382">
                  <c:v>0.67967047112331502</c:v>
                </c:pt>
                <c:pt idx="383">
                  <c:v>0.66732601046940598</c:v>
                </c:pt>
                <c:pt idx="384">
                  <c:v>0.66398781429674703</c:v>
                </c:pt>
                <c:pt idx="385">
                  <c:v>0.62121342143653902</c:v>
                </c:pt>
                <c:pt idx="386">
                  <c:v>0.62758517120054902</c:v>
                </c:pt>
                <c:pt idx="387">
                  <c:v>0.62364198060585196</c:v>
                </c:pt>
                <c:pt idx="388">
                  <c:v>0.66581137904402199</c:v>
                </c:pt>
                <c:pt idx="389">
                  <c:v>0.63820475414056399</c:v>
                </c:pt>
                <c:pt idx="390">
                  <c:v>0.63971938556594798</c:v>
                </c:pt>
                <c:pt idx="391">
                  <c:v>0.65276323693469496</c:v>
                </c:pt>
                <c:pt idx="392">
                  <c:v>0.64062902256929499</c:v>
                </c:pt>
                <c:pt idx="393">
                  <c:v>0.61332704024714602</c:v>
                </c:pt>
                <c:pt idx="394">
                  <c:v>0.63031408221058904</c:v>
                </c:pt>
                <c:pt idx="395">
                  <c:v>0.62090877885522999</c:v>
                </c:pt>
                <c:pt idx="396">
                  <c:v>0.63061872479189895</c:v>
                </c:pt>
                <c:pt idx="397">
                  <c:v>0.58784433193169106</c:v>
                </c:pt>
                <c:pt idx="398">
                  <c:v>0.59209216510769702</c:v>
                </c:pt>
                <c:pt idx="399">
                  <c:v>0.61666523641980497</c:v>
                </c:pt>
                <c:pt idx="400">
                  <c:v>0.60149317772247402</c:v>
                </c:pt>
                <c:pt idx="401">
                  <c:v>0.57904402299836899</c:v>
                </c:pt>
                <c:pt idx="402">
                  <c:v>0.59057324294173097</c:v>
                </c:pt>
                <c:pt idx="403">
                  <c:v>0.60240710546640297</c:v>
                </c:pt>
                <c:pt idx="404">
                  <c:v>0.61727023084184296</c:v>
                </c:pt>
                <c:pt idx="405">
                  <c:v>0.60301209988843996</c:v>
                </c:pt>
                <c:pt idx="406">
                  <c:v>0.62606624903458297</c:v>
                </c:pt>
                <c:pt idx="407">
                  <c:v>0.64396721874195495</c:v>
                </c:pt>
                <c:pt idx="408">
                  <c:v>0.63517120054921405</c:v>
                </c:pt>
                <c:pt idx="409">
                  <c:v>0.64760576675534098</c:v>
                </c:pt>
                <c:pt idx="410">
                  <c:v>0.67733630824680302</c:v>
                </c:pt>
                <c:pt idx="411">
                  <c:v>0.67035956406075603</c:v>
                </c:pt>
                <c:pt idx="412">
                  <c:v>0.66732601046940598</c:v>
                </c:pt>
                <c:pt idx="413">
                  <c:v>0.674607397236762</c:v>
                </c:pt>
                <c:pt idx="414">
                  <c:v>0.69493263537286498</c:v>
                </c:pt>
                <c:pt idx="415">
                  <c:v>0.69129408735947795</c:v>
                </c:pt>
                <c:pt idx="416">
                  <c:v>0.68977516519351201</c:v>
                </c:pt>
                <c:pt idx="417">
                  <c:v>0.68674161160216196</c:v>
                </c:pt>
                <c:pt idx="418">
                  <c:v>0.67703595640607495</c:v>
                </c:pt>
                <c:pt idx="419">
                  <c:v>0.67066420664206605</c:v>
                </c:pt>
                <c:pt idx="420">
                  <c:v>0.68401270059212205</c:v>
                </c:pt>
                <c:pt idx="421">
                  <c:v>0.68492233759546794</c:v>
                </c:pt>
                <c:pt idx="422">
                  <c:v>0.69705655196086802</c:v>
                </c:pt>
                <c:pt idx="423">
                  <c:v>0.68583197459881495</c:v>
                </c:pt>
                <c:pt idx="424">
                  <c:v>0.72769673045567596</c:v>
                </c:pt>
                <c:pt idx="425">
                  <c:v>0.73497811722303197</c:v>
                </c:pt>
                <c:pt idx="426">
                  <c:v>0.75499871277782504</c:v>
                </c:pt>
                <c:pt idx="427">
                  <c:v>0.755912640521753</c:v>
                </c:pt>
                <c:pt idx="428">
                  <c:v>0.75742727194713699</c:v>
                </c:pt>
                <c:pt idx="429">
                  <c:v>0.77775251008323998</c:v>
                </c:pt>
                <c:pt idx="430">
                  <c:v>0.80869733115935805</c:v>
                </c:pt>
                <c:pt idx="431">
                  <c:v>0.80353986098000496</c:v>
                </c:pt>
                <c:pt idx="432">
                  <c:v>0.79171028919591502</c:v>
                </c:pt>
                <c:pt idx="433">
                  <c:v>0.78109070625589905</c:v>
                </c:pt>
                <c:pt idx="434">
                  <c:v>0.74620269458508504</c:v>
                </c:pt>
                <c:pt idx="435">
                  <c:v>0.791405646614605</c:v>
                </c:pt>
                <c:pt idx="436">
                  <c:v>0.75955118853514103</c:v>
                </c:pt>
                <c:pt idx="437">
                  <c:v>0.79565347979061096</c:v>
                </c:pt>
                <c:pt idx="438">
                  <c:v>0.77532824165450898</c:v>
                </c:pt>
                <c:pt idx="439">
                  <c:v>0.75226980176778502</c:v>
                </c:pt>
                <c:pt idx="440">
                  <c:v>0.736192396807689</c:v>
                </c:pt>
                <c:pt idx="441">
                  <c:v>0.71920106410366402</c:v>
                </c:pt>
                <c:pt idx="442">
                  <c:v>0.78048571183386195</c:v>
                </c:pt>
                <c:pt idx="443">
                  <c:v>0.75378872393375096</c:v>
                </c:pt>
                <c:pt idx="444">
                  <c:v>0.71859606968162704</c:v>
                </c:pt>
                <c:pt idx="445">
                  <c:v>0.76986612889384698</c:v>
                </c:pt>
                <c:pt idx="446">
                  <c:v>0.72071998626962996</c:v>
                </c:pt>
                <c:pt idx="447">
                  <c:v>0.68036986183815296</c:v>
                </c:pt>
                <c:pt idx="448">
                  <c:v>0.63910151892216505</c:v>
                </c:pt>
                <c:pt idx="449">
                  <c:v>0.65469407019651504</c:v>
                </c:pt>
                <c:pt idx="450">
                  <c:v>0.66997768814897396</c:v>
                </c:pt>
                <c:pt idx="451">
                  <c:v>0.61709431047798802</c:v>
                </c:pt>
                <c:pt idx="452">
                  <c:v>0.63145970994593603</c:v>
                </c:pt>
                <c:pt idx="453">
                  <c:v>0.66325409765725496</c:v>
                </c:pt>
                <c:pt idx="454">
                  <c:v>0.72072427701021102</c:v>
                </c:pt>
                <c:pt idx="455">
                  <c:v>0.73936754483823897</c:v>
                </c:pt>
                <c:pt idx="456">
                  <c:v>0.81945850853857305</c:v>
                </c:pt>
                <c:pt idx="457">
                  <c:v>0.84299751137046197</c:v>
                </c:pt>
                <c:pt idx="458">
                  <c:v>0.84911181669956204</c:v>
                </c:pt>
                <c:pt idx="459">
                  <c:v>0.86256328842358199</c:v>
                </c:pt>
                <c:pt idx="460">
                  <c:v>0.83352355616579399</c:v>
                </c:pt>
                <c:pt idx="461">
                  <c:v>0.870205097399811</c:v>
                </c:pt>
                <c:pt idx="462">
                  <c:v>0.93989959667038503</c:v>
                </c:pt>
                <c:pt idx="463">
                  <c:v>0.93348064875997505</c:v>
                </c:pt>
                <c:pt idx="464">
                  <c:v>0.91544666609456704</c:v>
                </c:pt>
                <c:pt idx="465">
                  <c:v>0.91177808289710804</c:v>
                </c:pt>
                <c:pt idx="466">
                  <c:v>0.91697416974169699</c:v>
                </c:pt>
                <c:pt idx="467">
                  <c:v>0.87998798592636995</c:v>
                </c:pt>
                <c:pt idx="468">
                  <c:v>0.949987127778254</c:v>
                </c:pt>
                <c:pt idx="469">
                  <c:v>0.95182356474727503</c:v>
                </c:pt>
                <c:pt idx="470">
                  <c:v>0.94907320003432505</c:v>
                </c:pt>
                <c:pt idx="471">
                  <c:v>0.94509997425555603</c:v>
                </c:pt>
                <c:pt idx="472">
                  <c:v>0.95641036642924504</c:v>
                </c:pt>
                <c:pt idx="473">
                  <c:v>0.98820046339998202</c:v>
                </c:pt>
                <c:pt idx="474">
                  <c:v>1.0190766326267899</c:v>
                </c:pt>
                <c:pt idx="475">
                  <c:v>1.0022612202866199</c:v>
                </c:pt>
                <c:pt idx="476">
                  <c:v>0.99278726508195303</c:v>
                </c:pt>
                <c:pt idx="477">
                  <c:v>1.0591178237363701</c:v>
                </c:pt>
                <c:pt idx="478">
                  <c:v>1.07196001029777</c:v>
                </c:pt>
                <c:pt idx="479">
                  <c:v>1.08052003775851</c:v>
                </c:pt>
                <c:pt idx="480">
                  <c:v>1.10008152407105</c:v>
                </c:pt>
                <c:pt idx="481">
                  <c:v>1.11536514202351</c:v>
                </c:pt>
                <c:pt idx="482">
                  <c:v>1.1126147773105599</c:v>
                </c:pt>
                <c:pt idx="483">
                  <c:v>1.1175062215738401</c:v>
                </c:pt>
                <c:pt idx="484">
                  <c:v>1.09396721874195</c:v>
                </c:pt>
                <c:pt idx="485">
                  <c:v>1.1266755341971999</c:v>
                </c:pt>
                <c:pt idx="486">
                  <c:v>1.13095769329786</c:v>
                </c:pt>
                <c:pt idx="487">
                  <c:v>1.12209302325581</c:v>
                </c:pt>
                <c:pt idx="488">
                  <c:v>1.1135329957950699</c:v>
                </c:pt>
                <c:pt idx="489">
                  <c:v>1.06584570496867</c:v>
                </c:pt>
                <c:pt idx="490">
                  <c:v>1.0490302926285</c:v>
                </c:pt>
                <c:pt idx="491">
                  <c:v>0.99523298721359299</c:v>
                </c:pt>
                <c:pt idx="492">
                  <c:v>1.00592980348408</c:v>
                </c:pt>
                <c:pt idx="493">
                  <c:v>0.994619411310392</c:v>
                </c:pt>
                <c:pt idx="494">
                  <c:v>1.03496953574186</c:v>
                </c:pt>
                <c:pt idx="495">
                  <c:v>1.0762378786578499</c:v>
                </c:pt>
                <c:pt idx="496">
                  <c:v>1.0698189307474399</c:v>
                </c:pt>
                <c:pt idx="497">
                  <c:v>1.0471981464000599</c:v>
                </c:pt>
                <c:pt idx="498">
                  <c:v>0.96710718269973295</c:v>
                </c:pt>
                <c:pt idx="499">
                  <c:v>1.0239637861494799</c:v>
                </c:pt>
                <c:pt idx="500">
                  <c:v>1.0475027889813699</c:v>
                </c:pt>
                <c:pt idx="501">
                  <c:v>1.0523942332446501</c:v>
                </c:pt>
                <c:pt idx="502">
                  <c:v>1.0267184416030199</c:v>
                </c:pt>
                <c:pt idx="503">
                  <c:v>1.00042907405818</c:v>
                </c:pt>
                <c:pt idx="504">
                  <c:v>1.01418518836351</c:v>
                </c:pt>
                <c:pt idx="505">
                  <c:v>0.97627649532309202</c:v>
                </c:pt>
                <c:pt idx="506">
                  <c:v>0.96649789753711401</c:v>
                </c:pt>
                <c:pt idx="507">
                  <c:v>1.0459752853342399</c:v>
                </c:pt>
                <c:pt idx="508">
                  <c:v>1.0673732086158001</c:v>
                </c:pt>
                <c:pt idx="509">
                  <c:v>1.0108212477473599</c:v>
                </c:pt>
                <c:pt idx="510">
                  <c:v>1.0102076718441599</c:v>
                </c:pt>
                <c:pt idx="511">
                  <c:v>0.95274178323178504</c:v>
                </c:pt>
                <c:pt idx="512">
                  <c:v>0.96228868102634502</c:v>
                </c:pt>
                <c:pt idx="513">
                  <c:v>0.93733802454303605</c:v>
                </c:pt>
                <c:pt idx="514">
                  <c:v>0.988166137475328</c:v>
                </c:pt>
                <c:pt idx="515">
                  <c:v>0.95458680168196997</c:v>
                </c:pt>
                <c:pt idx="516">
                  <c:v>0.93148545438942698</c:v>
                </c:pt>
                <c:pt idx="517">
                  <c:v>0.94010984295889399</c:v>
                </c:pt>
                <c:pt idx="518">
                  <c:v>0.92316570840126999</c:v>
                </c:pt>
                <c:pt idx="519">
                  <c:v>0.93548871535226896</c:v>
                </c:pt>
                <c:pt idx="520">
                  <c:v>0.94380846134042695</c:v>
                </c:pt>
                <c:pt idx="521">
                  <c:v>0.90529906461855303</c:v>
                </c:pt>
                <c:pt idx="522">
                  <c:v>0.94442203724362805</c:v>
                </c:pt>
                <c:pt idx="523">
                  <c:v>0.859092079292886</c:v>
                </c:pt>
                <c:pt idx="524">
                  <c:v>0.86987471037500996</c:v>
                </c:pt>
                <c:pt idx="525">
                  <c:v>0.89913756114305299</c:v>
                </c:pt>
                <c:pt idx="526">
                  <c:v>0.75312365914356805</c:v>
                </c:pt>
                <c:pt idx="527">
                  <c:v>0.786394061615034</c:v>
                </c:pt>
                <c:pt idx="528">
                  <c:v>0.75281472582167597</c:v>
                </c:pt>
                <c:pt idx="529">
                  <c:v>0.70907062558997602</c:v>
                </c:pt>
                <c:pt idx="530">
                  <c:v>0.752505792499785</c:v>
                </c:pt>
                <c:pt idx="531">
                  <c:v>0.74634428902428496</c:v>
                </c:pt>
                <c:pt idx="532">
                  <c:v>0.757435853428301</c:v>
                </c:pt>
                <c:pt idx="533">
                  <c:v>0.78823908006521903</c:v>
                </c:pt>
                <c:pt idx="534">
                  <c:v>0.80888183300437599</c:v>
                </c:pt>
                <c:pt idx="535">
                  <c:v>0.82489916759632698</c:v>
                </c:pt>
                <c:pt idx="536">
                  <c:v>0.81750622157384301</c:v>
                </c:pt>
                <c:pt idx="537">
                  <c:v>0.88835922080150997</c:v>
                </c:pt>
                <c:pt idx="538">
                  <c:v>0.86587144941216798</c:v>
                </c:pt>
                <c:pt idx="539">
                  <c:v>0.87510941388483598</c:v>
                </c:pt>
                <c:pt idx="540">
                  <c:v>0.86741182528104299</c:v>
                </c:pt>
                <c:pt idx="541">
                  <c:v>0.86433107354329297</c:v>
                </c:pt>
                <c:pt idx="542">
                  <c:v>0.86371320689951003</c:v>
                </c:pt>
                <c:pt idx="543">
                  <c:v>0.86248176435252699</c:v>
                </c:pt>
                <c:pt idx="544">
                  <c:v>0.83660430790354401</c:v>
                </c:pt>
                <c:pt idx="545">
                  <c:v>0.85662919419891803</c:v>
                </c:pt>
                <c:pt idx="546">
                  <c:v>0.75158328327469304</c:v>
                </c:pt>
                <c:pt idx="547">
                  <c:v>0.71400068651849302</c:v>
                </c:pt>
                <c:pt idx="548">
                  <c:v>0.710919934780743</c:v>
                </c:pt>
                <c:pt idx="549">
                  <c:v>0.72016218999399195</c:v>
                </c:pt>
                <c:pt idx="550">
                  <c:v>0.74419033725220896</c:v>
                </c:pt>
                <c:pt idx="551">
                  <c:v>0.78669870419634402</c:v>
                </c:pt>
                <c:pt idx="552">
                  <c:v>0.78669870419634402</c:v>
                </c:pt>
                <c:pt idx="553">
                  <c:v>0.82120054921479402</c:v>
                </c:pt>
                <c:pt idx="554">
                  <c:v>0.839993992963185</c:v>
                </c:pt>
                <c:pt idx="555">
                  <c:v>0.844924053891701</c:v>
                </c:pt>
                <c:pt idx="556">
                  <c:v>0.88496953574186898</c:v>
                </c:pt>
                <c:pt idx="557">
                  <c:v>0.86063245516176001</c:v>
                </c:pt>
                <c:pt idx="558">
                  <c:v>0.86309534025572798</c:v>
                </c:pt>
                <c:pt idx="559">
                  <c:v>0.83691324122543498</c:v>
                </c:pt>
                <c:pt idx="560">
                  <c:v>0.793478074315626</c:v>
                </c:pt>
                <c:pt idx="561">
                  <c:v>0.76421093280700203</c:v>
                </c:pt>
                <c:pt idx="562">
                  <c:v>0.77592036385480101</c:v>
                </c:pt>
                <c:pt idx="563">
                  <c:v>0.79409165021882699</c:v>
                </c:pt>
                <c:pt idx="564">
                  <c:v>0.80333390543207694</c:v>
                </c:pt>
                <c:pt idx="565">
                  <c:v>0.75897622929717601</c:v>
                </c:pt>
                <c:pt idx="566">
                  <c:v>0.75620441088131796</c:v>
                </c:pt>
                <c:pt idx="567">
                  <c:v>0.77468463056723502</c:v>
                </c:pt>
                <c:pt idx="568">
                  <c:v>0.79963957779112604</c:v>
                </c:pt>
                <c:pt idx="569">
                  <c:v>0.81165365142023504</c:v>
                </c:pt>
                <c:pt idx="570">
                  <c:v>0.85816957006779304</c:v>
                </c:pt>
                <c:pt idx="571">
                  <c:v>0.90992019222517795</c:v>
                </c:pt>
                <c:pt idx="572">
                  <c:v>0.90098687033381897</c:v>
                </c:pt>
                <c:pt idx="573">
                  <c:v>0.91714150862438804</c:v>
                </c:pt>
                <c:pt idx="574">
                  <c:v>0.926769930490002</c:v>
                </c:pt>
                <c:pt idx="575">
                  <c:v>0.94416459280871801</c:v>
                </c:pt>
                <c:pt idx="576">
                  <c:v>0.93484510426499601</c:v>
                </c:pt>
                <c:pt idx="577">
                  <c:v>0.97367201578992502</c:v>
                </c:pt>
                <c:pt idx="578">
                  <c:v>0.97584742126490998</c:v>
                </c:pt>
                <c:pt idx="579">
                  <c:v>1.0041148202179599</c:v>
                </c:pt>
                <c:pt idx="580">
                  <c:v>0.99572642238050202</c:v>
                </c:pt>
                <c:pt idx="581">
                  <c:v>1.05225692954603</c:v>
                </c:pt>
                <c:pt idx="582">
                  <c:v>1.0196430103835901</c:v>
                </c:pt>
                <c:pt idx="583">
                  <c:v>1.06530507165536</c:v>
                </c:pt>
                <c:pt idx="584">
                  <c:v>1.03859092079292</c:v>
                </c:pt>
                <c:pt idx="585">
                  <c:v>1.0084613404273499</c:v>
                </c:pt>
                <c:pt idx="586">
                  <c:v>0.99790182785548698</c:v>
                </c:pt>
                <c:pt idx="587">
                  <c:v>1.00908349781172</c:v>
                </c:pt>
                <c:pt idx="588">
                  <c:v>0.98361366171801201</c:v>
                </c:pt>
                <c:pt idx="589">
                  <c:v>0.98609800051488805</c:v>
                </c:pt>
                <c:pt idx="590">
                  <c:v>1.0097056551960799</c:v>
                </c:pt>
                <c:pt idx="591">
                  <c:v>1.02647816013043</c:v>
                </c:pt>
                <c:pt idx="592">
                  <c:v>1.0252338453617</c:v>
                </c:pt>
                <c:pt idx="593">
                  <c:v>1.01312108469921</c:v>
                </c:pt>
                <c:pt idx="594">
                  <c:v>1.02834034154295</c:v>
                </c:pt>
                <c:pt idx="595">
                  <c:v>1.04915472410538</c:v>
                </c:pt>
                <c:pt idx="596">
                  <c:v>1.04977259074916</c:v>
                </c:pt>
                <c:pt idx="597">
                  <c:v>1.0379687634085599</c:v>
                </c:pt>
                <c:pt idx="598">
                  <c:v>1.04169741697416</c:v>
                </c:pt>
                <c:pt idx="599">
                  <c:v>1.04666609456792</c:v>
                </c:pt>
                <c:pt idx="600">
                  <c:v>1.0392130781772899</c:v>
                </c:pt>
                <c:pt idx="601">
                  <c:v>1.0339311765210599</c:v>
                </c:pt>
                <c:pt idx="602">
                  <c:v>1.05319231099287</c:v>
                </c:pt>
                <c:pt idx="603">
                  <c:v>1.0929503132240601</c:v>
                </c:pt>
                <c:pt idx="604">
                  <c:v>1.0957435853428299</c:v>
                </c:pt>
                <c:pt idx="605">
                  <c:v>1.0684115678366</c:v>
                </c:pt>
                <c:pt idx="606">
                  <c:v>1.07897108040847</c:v>
                </c:pt>
                <c:pt idx="607">
                  <c:v>1.06934265854286</c:v>
                </c:pt>
                <c:pt idx="608">
                  <c:v>1.08145541920535</c:v>
                </c:pt>
                <c:pt idx="609">
                  <c:v>1.0941903372521999</c:v>
                </c:pt>
                <c:pt idx="610">
                  <c:v>1.09357247060842</c:v>
                </c:pt>
                <c:pt idx="611">
                  <c:v>1.10568523127091</c:v>
                </c:pt>
                <c:pt idx="612">
                  <c:v>1.10195657770531</c:v>
                </c:pt>
                <c:pt idx="613">
                  <c:v>1.1196644640865001</c:v>
                </c:pt>
                <c:pt idx="614">
                  <c:v>1.11345147172401</c:v>
                </c:pt>
                <c:pt idx="615">
                  <c:v>1.08269973397408</c:v>
                </c:pt>
                <c:pt idx="616">
                  <c:v>1.0783489230241099</c:v>
                </c:pt>
                <c:pt idx="617">
                  <c:v>1.0740024028147199</c:v>
                </c:pt>
                <c:pt idx="618">
                  <c:v>1.1050630738865499</c:v>
                </c:pt>
                <c:pt idx="619">
                  <c:v>1.1426499613833301</c:v>
                </c:pt>
                <c:pt idx="620">
                  <c:v>1.15817815154895</c:v>
                </c:pt>
                <c:pt idx="621">
                  <c:v>1.17806144340513</c:v>
                </c:pt>
                <c:pt idx="622">
                  <c:v>1.17495494722389</c:v>
                </c:pt>
                <c:pt idx="623">
                  <c:v>1.15010297777396</c:v>
                </c:pt>
                <c:pt idx="624">
                  <c:v>1.1687419548614</c:v>
                </c:pt>
                <c:pt idx="625">
                  <c:v>1.188620955977</c:v>
                </c:pt>
                <c:pt idx="626">
                  <c:v>1.08673732086158</c:v>
                </c:pt>
                <c:pt idx="627">
                  <c:v>1.08704625418347</c:v>
                </c:pt>
                <c:pt idx="628">
                  <c:v>1.1280485711833801</c:v>
                </c:pt>
                <c:pt idx="629">
                  <c:v>1.11873337338024</c:v>
                </c:pt>
                <c:pt idx="630">
                  <c:v>1.11904230670213</c:v>
                </c:pt>
                <c:pt idx="631">
                  <c:v>1.1296018192740001</c:v>
                </c:pt>
                <c:pt idx="632">
                  <c:v>1.10164764438342</c:v>
                </c:pt>
                <c:pt idx="633">
                  <c:v>1.11127606624903</c:v>
                </c:pt>
                <c:pt idx="634">
                  <c:v>1.1504162018364299</c:v>
                </c:pt>
                <c:pt idx="635">
                  <c:v>1.1768171286364</c:v>
                </c:pt>
                <c:pt idx="636">
                  <c:v>1.1840127005921199</c:v>
                </c:pt>
                <c:pt idx="637">
                  <c:v>1.1824508710203301</c:v>
                </c:pt>
                <c:pt idx="638">
                  <c:v>1.18995966703853</c:v>
                </c:pt>
                <c:pt idx="639">
                  <c:v>1.18995966703853</c:v>
                </c:pt>
                <c:pt idx="640">
                  <c:v>1.2153050716553599</c:v>
                </c:pt>
                <c:pt idx="641">
                  <c:v>1.20716982751222</c:v>
                </c:pt>
                <c:pt idx="642">
                  <c:v>1.2077919848965899</c:v>
                </c:pt>
                <c:pt idx="643">
                  <c:v>1.20654337938728</c:v>
                </c:pt>
                <c:pt idx="644">
                  <c:v>1.1301939414742901</c:v>
                </c:pt>
                <c:pt idx="645">
                  <c:v>1.16962155668068</c:v>
                </c:pt>
                <c:pt idx="646">
                  <c:v>1.2287565433793799</c:v>
                </c:pt>
                <c:pt idx="647">
                  <c:v>1.21436539946794</c:v>
                </c:pt>
                <c:pt idx="648">
                  <c:v>1.19527589461941</c:v>
                </c:pt>
                <c:pt idx="649">
                  <c:v>1.19058611516347</c:v>
                </c:pt>
                <c:pt idx="650">
                  <c:v>1.18182442289539</c:v>
                </c:pt>
                <c:pt idx="651">
                  <c:v>1.1887067707886301</c:v>
                </c:pt>
                <c:pt idx="652">
                  <c:v>1.19965674075345</c:v>
                </c:pt>
                <c:pt idx="653">
                  <c:v>1.1664936067965299</c:v>
                </c:pt>
                <c:pt idx="654">
                  <c:v>1.14709087788552</c:v>
                </c:pt>
                <c:pt idx="655">
                  <c:v>1.1655539346091099</c:v>
                </c:pt>
                <c:pt idx="656">
                  <c:v>1.13551445979576</c:v>
                </c:pt>
                <c:pt idx="657">
                  <c:v>1.1511584999570901</c:v>
                </c:pt>
                <c:pt idx="658">
                  <c:v>1.14458937612631</c:v>
                </c:pt>
                <c:pt idx="659">
                  <c:v>1.14803055007294</c:v>
                </c:pt>
                <c:pt idx="660">
                  <c:v>1.1705612288681</c:v>
                </c:pt>
                <c:pt idx="661">
                  <c:v>1.1545996739037101</c:v>
                </c:pt>
                <c:pt idx="662">
                  <c:v>1.1461512056981</c:v>
                </c:pt>
                <c:pt idx="663">
                  <c:v>1.11142195142881</c:v>
                </c:pt>
                <c:pt idx="664">
                  <c:v>1.0619840384450301</c:v>
                </c:pt>
                <c:pt idx="665">
                  <c:v>0.98532566721016002</c:v>
                </c:pt>
                <c:pt idx="666">
                  <c:v>0.89959237964472605</c:v>
                </c:pt>
                <c:pt idx="667">
                  <c:v>0.97562430275465495</c:v>
                </c:pt>
                <c:pt idx="668">
                  <c:v>1.01849309190766</c:v>
                </c:pt>
                <c:pt idx="669">
                  <c:v>1.00190937955891</c:v>
                </c:pt>
                <c:pt idx="670">
                  <c:v>0.95278469063760396</c:v>
                </c:pt>
                <c:pt idx="671">
                  <c:v>0.89301896507337097</c:v>
                </c:pt>
                <c:pt idx="672">
                  <c:v>0.90804084785033901</c:v>
                </c:pt>
                <c:pt idx="673">
                  <c:v>0.92681283789582003</c:v>
                </c:pt>
                <c:pt idx="674">
                  <c:v>0.87017935295631998</c:v>
                </c:pt>
                <c:pt idx="675">
                  <c:v>0.89521153351068306</c:v>
                </c:pt>
                <c:pt idx="676">
                  <c:v>0.85422208873251504</c:v>
                </c:pt>
                <c:pt idx="677">
                  <c:v>0.86423238650991097</c:v>
                </c:pt>
                <c:pt idx="678">
                  <c:v>0.85703681455419101</c:v>
                </c:pt>
                <c:pt idx="679">
                  <c:v>0.84420750021453606</c:v>
                </c:pt>
                <c:pt idx="680">
                  <c:v>0.85234274435767499</c:v>
                </c:pt>
                <c:pt idx="681">
                  <c:v>0.86204410881318105</c:v>
                </c:pt>
                <c:pt idx="682">
                  <c:v>0.87299407877799695</c:v>
                </c:pt>
                <c:pt idx="683">
                  <c:v>0.91554964386853099</c:v>
                </c:pt>
                <c:pt idx="684">
                  <c:v>0.85828971080408401</c:v>
                </c:pt>
                <c:pt idx="685">
                  <c:v>0.80665922938299095</c:v>
                </c:pt>
                <c:pt idx="686">
                  <c:v>0.79696215566806805</c:v>
                </c:pt>
                <c:pt idx="687">
                  <c:v>0.77005063073886504</c:v>
                </c:pt>
                <c:pt idx="688">
                  <c:v>0.74408306873766294</c:v>
                </c:pt>
                <c:pt idx="689">
                  <c:v>0.64270574101089795</c:v>
                </c:pt>
                <c:pt idx="690">
                  <c:v>0.65177636660087501</c:v>
                </c:pt>
                <c:pt idx="691">
                  <c:v>0.70246717583454898</c:v>
                </c:pt>
                <c:pt idx="692">
                  <c:v>0.72499356388912695</c:v>
                </c:pt>
                <c:pt idx="693">
                  <c:v>0.74658457049686699</c:v>
                </c:pt>
                <c:pt idx="694">
                  <c:v>0.77349609542607001</c:v>
                </c:pt>
                <c:pt idx="695">
                  <c:v>0.72343173431734298</c:v>
                </c:pt>
                <c:pt idx="696">
                  <c:v>0.74064189479104003</c:v>
                </c:pt>
                <c:pt idx="697">
                  <c:v>0.75346691839011404</c:v>
                </c:pt>
                <c:pt idx="698">
                  <c:v>0.74095511885351395</c:v>
                </c:pt>
                <c:pt idx="699">
                  <c:v>0.74502274092508303</c:v>
                </c:pt>
                <c:pt idx="700">
                  <c:v>0.69933922595039799</c:v>
                </c:pt>
                <c:pt idx="701">
                  <c:v>0.70375868874967795</c:v>
                </c:pt>
                <c:pt idx="702">
                  <c:v>0.77325152321290602</c:v>
                </c:pt>
                <c:pt idx="703">
                  <c:v>0.78557023942332405</c:v>
                </c:pt>
                <c:pt idx="704">
                  <c:v>0.77388226207843402</c:v>
                </c:pt>
                <c:pt idx="705">
                  <c:v>0.73187162104179104</c:v>
                </c:pt>
                <c:pt idx="706">
                  <c:v>0.70028747961898197</c:v>
                </c:pt>
                <c:pt idx="707">
                  <c:v>0.52466746760490801</c:v>
                </c:pt>
                <c:pt idx="708">
                  <c:v>0.59004977259074898</c:v>
                </c:pt>
                <c:pt idx="709">
                  <c:v>0.63837638376383699</c:v>
                </c:pt>
                <c:pt idx="710">
                  <c:v>0.66080408478503305</c:v>
                </c:pt>
                <c:pt idx="711">
                  <c:v>0.68227924139706497</c:v>
                </c:pt>
                <c:pt idx="712">
                  <c:v>0.70881318115506697</c:v>
                </c:pt>
                <c:pt idx="713">
                  <c:v>0.880957693297863</c:v>
                </c:pt>
                <c:pt idx="714">
                  <c:v>1.0019351240023999</c:v>
                </c:pt>
                <c:pt idx="715">
                  <c:v>0.97192568437312199</c:v>
                </c:pt>
                <c:pt idx="716">
                  <c:v>1.01519780314082</c:v>
                </c:pt>
                <c:pt idx="717">
                  <c:v>0.98266540804942903</c:v>
                </c:pt>
                <c:pt idx="718">
                  <c:v>1.0256243027546501</c:v>
                </c:pt>
                <c:pt idx="719">
                  <c:v>0.99719385565948604</c:v>
                </c:pt>
                <c:pt idx="720">
                  <c:v>0.96781944563631594</c:v>
                </c:pt>
                <c:pt idx="721">
                  <c:v>0.92233759546897698</c:v>
                </c:pt>
                <c:pt idx="722">
                  <c:v>0.90243714065047598</c:v>
                </c:pt>
                <c:pt idx="723">
                  <c:v>0.89074916330558596</c:v>
                </c:pt>
                <c:pt idx="724">
                  <c:v>0.89548614090792</c:v>
                </c:pt>
                <c:pt idx="725">
                  <c:v>0.90717411825281002</c:v>
                </c:pt>
                <c:pt idx="726">
                  <c:v>0.92644383420578302</c:v>
                </c:pt>
                <c:pt idx="727">
                  <c:v>0.91254612546125402</c:v>
                </c:pt>
                <c:pt idx="728">
                  <c:v>0.93023255813953398</c:v>
                </c:pt>
                <c:pt idx="729">
                  <c:v>0.93149832661117304</c:v>
                </c:pt>
                <c:pt idx="730">
                  <c:v>0.93086329700506298</c:v>
                </c:pt>
                <c:pt idx="731">
                  <c:v>0.90433364798764204</c:v>
                </c:pt>
                <c:pt idx="732">
                  <c:v>0.89517291684544698</c:v>
                </c:pt>
                <c:pt idx="733">
                  <c:v>0.83673732086158004</c:v>
                </c:pt>
                <c:pt idx="734">
                  <c:v>0.86421951428816601</c:v>
                </c:pt>
                <c:pt idx="735">
                  <c:v>0.82315712692010601</c:v>
                </c:pt>
                <c:pt idx="736">
                  <c:v>0.77261649360679596</c:v>
                </c:pt>
                <c:pt idx="737">
                  <c:v>0.80609714236677199</c:v>
                </c:pt>
                <c:pt idx="738">
                  <c:v>0.77735776194971196</c:v>
                </c:pt>
                <c:pt idx="739">
                  <c:v>0.78998970222260301</c:v>
                </c:pt>
                <c:pt idx="740">
                  <c:v>0.76977602334162798</c:v>
                </c:pt>
                <c:pt idx="741">
                  <c:v>0.76187676993048903</c:v>
                </c:pt>
                <c:pt idx="742">
                  <c:v>0.70691667381790002</c:v>
                </c:pt>
                <c:pt idx="743">
                  <c:v>0.75114133699476504</c:v>
                </c:pt>
                <c:pt idx="744">
                  <c:v>0.78114648588346303</c:v>
                </c:pt>
                <c:pt idx="745">
                  <c:v>0.82031236591435597</c:v>
                </c:pt>
                <c:pt idx="746">
                  <c:v>0.78082897108040805</c:v>
                </c:pt>
                <c:pt idx="747">
                  <c:v>0.76061529219943302</c:v>
                </c:pt>
                <c:pt idx="748">
                  <c:v>0.77514373980949003</c:v>
                </c:pt>
                <c:pt idx="749">
                  <c:v>0.81905088818329996</c:v>
                </c:pt>
                <c:pt idx="750">
                  <c:v>0.85032180554363601</c:v>
                </c:pt>
                <c:pt idx="751">
                  <c:v>0.84652879086930399</c:v>
                </c:pt>
                <c:pt idx="752">
                  <c:v>0.85568952201149895</c:v>
                </c:pt>
                <c:pt idx="753">
                  <c:v>0.87779970822964004</c:v>
                </c:pt>
                <c:pt idx="754">
                  <c:v>0.88885694670900195</c:v>
                </c:pt>
                <c:pt idx="755">
                  <c:v>0.87116622329013904</c:v>
                </c:pt>
                <c:pt idx="756">
                  <c:v>0.81968162704882797</c:v>
                </c:pt>
                <c:pt idx="757">
                  <c:v>0.81209988844074399</c:v>
                </c:pt>
                <c:pt idx="758">
                  <c:v>0.81241740324379896</c:v>
                </c:pt>
                <c:pt idx="759">
                  <c:v>0.80704539603535497</c:v>
                </c:pt>
                <c:pt idx="760">
                  <c:v>0.75777053119368398</c:v>
                </c:pt>
                <c:pt idx="761">
                  <c:v>0.70186647215309295</c:v>
                </c:pt>
                <c:pt idx="762">
                  <c:v>0.73218913584484602</c:v>
                </c:pt>
                <c:pt idx="763">
                  <c:v>0.63458765983008603</c:v>
                </c:pt>
                <c:pt idx="764">
                  <c:v>0.74253840212820699</c:v>
                </c:pt>
                <c:pt idx="765">
                  <c:v>0.83132240624731801</c:v>
                </c:pt>
                <c:pt idx="766">
                  <c:v>0.75626877199004505</c:v>
                </c:pt>
                <c:pt idx="767">
                  <c:v>0.82525529906461803</c:v>
                </c:pt>
                <c:pt idx="768">
                  <c:v>0.86390199948511104</c:v>
                </c:pt>
                <c:pt idx="769">
                  <c:v>0.87891101004033301</c:v>
                </c:pt>
                <c:pt idx="770">
                  <c:v>0.873161417660688</c:v>
                </c:pt>
                <c:pt idx="771">
                  <c:v>0.860705397751651</c:v>
                </c:pt>
                <c:pt idx="772">
                  <c:v>0.82397665837123402</c:v>
                </c:pt>
                <c:pt idx="773">
                  <c:v>0.78373809319488497</c:v>
                </c:pt>
                <c:pt idx="774">
                  <c:v>0.75339397580022305</c:v>
                </c:pt>
                <c:pt idx="775">
                  <c:v>0.73710632455161695</c:v>
                </c:pt>
                <c:pt idx="776">
                  <c:v>0.72305414914614197</c:v>
                </c:pt>
                <c:pt idx="777">
                  <c:v>0.81535656054234895</c:v>
                </c:pt>
                <c:pt idx="778">
                  <c:v>0.81279927915558203</c:v>
                </c:pt>
                <c:pt idx="779">
                  <c:v>0.69654595383163098</c:v>
                </c:pt>
                <c:pt idx="780">
                  <c:v>0.68920020595554699</c:v>
                </c:pt>
                <c:pt idx="781">
                  <c:v>0.70804513859092</c:v>
                </c:pt>
                <c:pt idx="782">
                  <c:v>0.68377241911953901</c:v>
                </c:pt>
                <c:pt idx="783">
                  <c:v>0.66652364198060599</c:v>
                </c:pt>
                <c:pt idx="784">
                  <c:v>0.67930146743327802</c:v>
                </c:pt>
                <c:pt idx="785">
                  <c:v>0.70900197374066698</c:v>
                </c:pt>
                <c:pt idx="786">
                  <c:v>0.75690809233673695</c:v>
                </c:pt>
                <c:pt idx="787">
                  <c:v>0.74221659658456995</c:v>
                </c:pt>
                <c:pt idx="788">
                  <c:v>0.73391401355873997</c:v>
                </c:pt>
                <c:pt idx="789">
                  <c:v>0.76553248090620396</c:v>
                </c:pt>
                <c:pt idx="790">
                  <c:v>0.75882605337681197</c:v>
                </c:pt>
                <c:pt idx="791">
                  <c:v>0.75307646099716796</c:v>
                </c:pt>
                <c:pt idx="792">
                  <c:v>0.79491547241053695</c:v>
                </c:pt>
                <c:pt idx="793">
                  <c:v>0.78852655968420104</c:v>
                </c:pt>
                <c:pt idx="794">
                  <c:v>0.74413455762464598</c:v>
                </c:pt>
                <c:pt idx="795">
                  <c:v>0.79938642409679905</c:v>
                </c:pt>
                <c:pt idx="796">
                  <c:v>0.77894533596498705</c:v>
                </c:pt>
                <c:pt idx="797">
                  <c:v>0.78629108384107105</c:v>
                </c:pt>
                <c:pt idx="798">
                  <c:v>0.79331931691409896</c:v>
                </c:pt>
                <c:pt idx="799">
                  <c:v>0.80130438513687396</c:v>
                </c:pt>
                <c:pt idx="800">
                  <c:v>0.76681112159958797</c:v>
                </c:pt>
                <c:pt idx="801">
                  <c:v>0.80098257959323704</c:v>
                </c:pt>
                <c:pt idx="802">
                  <c:v>0.79587230756028404</c:v>
                </c:pt>
                <c:pt idx="803">
                  <c:v>0.84377842615635401</c:v>
                </c:pt>
                <c:pt idx="804">
                  <c:v>0.82717326010469305</c:v>
                </c:pt>
                <c:pt idx="805">
                  <c:v>0.77639234531880097</c:v>
                </c:pt>
                <c:pt idx="806">
                  <c:v>0.79842958894705196</c:v>
                </c:pt>
                <c:pt idx="807">
                  <c:v>0.76681112159958797</c:v>
                </c:pt>
                <c:pt idx="808">
                  <c:v>0.80673217197288205</c:v>
                </c:pt>
                <c:pt idx="809">
                  <c:v>0.78884836522783797</c:v>
                </c:pt>
                <c:pt idx="810">
                  <c:v>0.83643267828027101</c:v>
                </c:pt>
                <c:pt idx="811">
                  <c:v>0.80002574444348995</c:v>
                </c:pt>
                <c:pt idx="812">
                  <c:v>0.79235819102377003</c:v>
                </c:pt>
                <c:pt idx="813">
                  <c:v>0.79204067622071495</c:v>
                </c:pt>
                <c:pt idx="814">
                  <c:v>0.82206298807174105</c:v>
                </c:pt>
                <c:pt idx="815">
                  <c:v>0.82046683257530195</c:v>
                </c:pt>
                <c:pt idx="816">
                  <c:v>0.82429846391487105</c:v>
                </c:pt>
                <c:pt idx="817">
                  <c:v>0.83387968763408504</c:v>
                </c:pt>
                <c:pt idx="818">
                  <c:v>0.89104951514631403</c:v>
                </c:pt>
                <c:pt idx="819">
                  <c:v>0.86965159186475505</c:v>
                </c:pt>
                <c:pt idx="820">
                  <c:v>0.91276495323092699</c:v>
                </c:pt>
                <c:pt idx="821">
                  <c:v>0.89392431133613603</c:v>
                </c:pt>
                <c:pt idx="822">
                  <c:v>0.86741611602162505</c:v>
                </c:pt>
                <c:pt idx="823">
                  <c:v>0.86837295117137203</c:v>
                </c:pt>
                <c:pt idx="824">
                  <c:v>0.91276495323092699</c:v>
                </c:pt>
                <c:pt idx="825">
                  <c:v>0.90446237020509701</c:v>
                </c:pt>
                <c:pt idx="826">
                  <c:v>0.91155496438685302</c:v>
                </c:pt>
                <c:pt idx="827">
                  <c:v>0.918973654852827</c:v>
                </c:pt>
                <c:pt idx="828">
                  <c:v>0.93090191367029895</c:v>
                </c:pt>
                <c:pt idx="829">
                  <c:v>0.94025572813867597</c:v>
                </c:pt>
                <c:pt idx="830">
                  <c:v>0.95025315369432695</c:v>
                </c:pt>
                <c:pt idx="831">
                  <c:v>0.97894962670556895</c:v>
                </c:pt>
                <c:pt idx="832">
                  <c:v>0.98056294516433495</c:v>
                </c:pt>
                <c:pt idx="833">
                  <c:v>0.96605166051660496</c:v>
                </c:pt>
                <c:pt idx="834">
                  <c:v>0.96476443834205705</c:v>
                </c:pt>
                <c:pt idx="835">
                  <c:v>0.95734574787608295</c:v>
                </c:pt>
                <c:pt idx="836">
                  <c:v>0.97347035098257895</c:v>
                </c:pt>
                <c:pt idx="837">
                  <c:v>0.96702136788809701</c:v>
                </c:pt>
                <c:pt idx="838">
                  <c:v>0.98120655625160802</c:v>
                </c:pt>
                <c:pt idx="839">
                  <c:v>0.99184759289453295</c:v>
                </c:pt>
                <c:pt idx="840">
                  <c:v>0.98185445807946403</c:v>
                </c:pt>
                <c:pt idx="841">
                  <c:v>1.0102291255470599</c:v>
                </c:pt>
                <c:pt idx="842">
                  <c:v>1.0157126920106401</c:v>
                </c:pt>
                <c:pt idx="843">
                  <c:v>1.0540847850338899</c:v>
                </c:pt>
                <c:pt idx="844">
                  <c:v>1.05537629794902</c:v>
                </c:pt>
                <c:pt idx="845">
                  <c:v>1.0218398695614801</c:v>
                </c:pt>
                <c:pt idx="846">
                  <c:v>1.0150647901827801</c:v>
                </c:pt>
                <c:pt idx="847">
                  <c:v>0.99926628336050805</c:v>
                </c:pt>
                <c:pt idx="848">
                  <c:v>1.0137775680082299</c:v>
                </c:pt>
                <c:pt idx="849">
                  <c:v>0.94283446322835296</c:v>
                </c:pt>
                <c:pt idx="850">
                  <c:v>0.94960525186647204</c:v>
                </c:pt>
                <c:pt idx="851">
                  <c:v>0.91155496438685302</c:v>
                </c:pt>
                <c:pt idx="852">
                  <c:v>0.92477902686003499</c:v>
                </c:pt>
                <c:pt idx="853">
                  <c:v>0.91220286621470803</c:v>
                </c:pt>
                <c:pt idx="854">
                  <c:v>0.95734574787608295</c:v>
                </c:pt>
                <c:pt idx="855">
                  <c:v>0.97411396206985301</c:v>
                </c:pt>
                <c:pt idx="856">
                  <c:v>0.99603964644297505</c:v>
                </c:pt>
                <c:pt idx="857">
                  <c:v>1.0221616751051199</c:v>
                </c:pt>
                <c:pt idx="858">
                  <c:v>1.02925426928687</c:v>
                </c:pt>
                <c:pt idx="859">
                  <c:v>1.02603192310992</c:v>
                </c:pt>
                <c:pt idx="860">
                  <c:v>1.09890586115163</c:v>
                </c:pt>
                <c:pt idx="861">
                  <c:v>1.09600532051832</c:v>
                </c:pt>
                <c:pt idx="862">
                  <c:v>1.02570582682571</c:v>
                </c:pt>
                <c:pt idx="863">
                  <c:v>1.03473783575045</c:v>
                </c:pt>
                <c:pt idx="864">
                  <c:v>0.99056037071998604</c:v>
                </c:pt>
                <c:pt idx="865">
                  <c:v>0.95895906633484895</c:v>
                </c:pt>
                <c:pt idx="866">
                  <c:v>0.96702136788809701</c:v>
                </c:pt>
                <c:pt idx="867">
                  <c:v>0.93251523212906495</c:v>
                </c:pt>
                <c:pt idx="868">
                  <c:v>0.93154981549815496</c:v>
                </c:pt>
                <c:pt idx="869">
                  <c:v>0.94767012786406901</c:v>
                </c:pt>
                <c:pt idx="870">
                  <c:v>0.96379473097056501</c:v>
                </c:pt>
                <c:pt idx="871">
                  <c:v>0.93509396721874105</c:v>
                </c:pt>
                <c:pt idx="872">
                  <c:v>0.93832060413627305</c:v>
                </c:pt>
                <c:pt idx="873">
                  <c:v>0.93412855058783095</c:v>
                </c:pt>
                <c:pt idx="874">
                  <c:v>0.94734832232043198</c:v>
                </c:pt>
                <c:pt idx="875">
                  <c:v>0.97701450270316603</c:v>
                </c:pt>
                <c:pt idx="876">
                  <c:v>0.930258302583025</c:v>
                </c:pt>
                <c:pt idx="877">
                  <c:v>0.89220801510340597</c:v>
                </c:pt>
                <c:pt idx="878">
                  <c:v>0.93445035613146799</c:v>
                </c:pt>
                <c:pt idx="879">
                  <c:v>0.99313910580966203</c:v>
                </c:pt>
                <c:pt idx="880">
                  <c:v>0.99636574272719403</c:v>
                </c:pt>
                <c:pt idx="881">
                  <c:v>1.0221616751051199</c:v>
                </c:pt>
                <c:pt idx="882">
                  <c:v>0.99668754827083095</c:v>
                </c:pt>
                <c:pt idx="883">
                  <c:v>1.04344374839097</c:v>
                </c:pt>
                <c:pt idx="884">
                  <c:v>1.0453788723933699</c:v>
                </c:pt>
                <c:pt idx="885">
                  <c:v>1.0689178752252599</c:v>
                </c:pt>
                <c:pt idx="886">
                  <c:v>1.0750450527761</c:v>
                </c:pt>
                <c:pt idx="887">
                  <c:v>1.1121299236248099</c:v>
                </c:pt>
                <c:pt idx="888">
                  <c:v>1.10696816270488</c:v>
                </c:pt>
                <c:pt idx="889">
                  <c:v>1.0695571955719501</c:v>
                </c:pt>
                <c:pt idx="890">
                  <c:v>1.0598000514888799</c:v>
                </c:pt>
                <c:pt idx="891">
                  <c:v>1.0676091993478001</c:v>
                </c:pt>
                <c:pt idx="892">
                  <c:v>1.0598000514888799</c:v>
                </c:pt>
                <c:pt idx="893">
                  <c:v>1.06272633656569</c:v>
                </c:pt>
                <c:pt idx="894">
                  <c:v>1.07834034154295</c:v>
                </c:pt>
                <c:pt idx="895">
                  <c:v>1.0757401527503601</c:v>
                </c:pt>
                <c:pt idx="896">
                  <c:v>1.09232815583969</c:v>
                </c:pt>
                <c:pt idx="897">
                  <c:v>1.0965588260533701</c:v>
                </c:pt>
                <c:pt idx="898">
                  <c:v>1.11119883291856</c:v>
                </c:pt>
                <c:pt idx="899">
                  <c:v>1.10534197202437</c:v>
                </c:pt>
                <c:pt idx="900">
                  <c:v>1.15446237020509</c:v>
                </c:pt>
                <c:pt idx="901">
                  <c:v>1.1775594267570499</c:v>
                </c:pt>
                <c:pt idx="902">
                  <c:v>1.1723547584313001</c:v>
                </c:pt>
                <c:pt idx="903">
                  <c:v>1.1655238994250401</c:v>
                </c:pt>
                <c:pt idx="904">
                  <c:v>1.15023169999141</c:v>
                </c:pt>
                <c:pt idx="905">
                  <c:v>1.1645456105723799</c:v>
                </c:pt>
                <c:pt idx="906">
                  <c:v>1.1580408478503299</c:v>
                </c:pt>
                <c:pt idx="907">
                  <c:v>1.1717025658628599</c:v>
                </c:pt>
                <c:pt idx="908">
                  <c:v>1.16096713292714</c:v>
                </c:pt>
                <c:pt idx="909">
                  <c:v>1.1778855230412699</c:v>
                </c:pt>
                <c:pt idx="910">
                  <c:v>1.1856903801596099</c:v>
                </c:pt>
                <c:pt idx="911">
                  <c:v>1.19219514288166</c:v>
                </c:pt>
                <c:pt idx="912">
                  <c:v>1.1710546640350099</c:v>
                </c:pt>
                <c:pt idx="913">
                  <c:v>1.1739809491118101</c:v>
                </c:pt>
                <c:pt idx="914">
                  <c:v>1.1720286621470799</c:v>
                </c:pt>
                <c:pt idx="915">
                  <c:v>1.18276409508281</c:v>
                </c:pt>
                <c:pt idx="916">
                  <c:v>1.1798335192654199</c:v>
                </c:pt>
                <c:pt idx="917">
                  <c:v>1.1525100832403601</c:v>
                </c:pt>
                <c:pt idx="918">
                  <c:v>1.1164035012443101</c:v>
                </c:pt>
                <c:pt idx="919">
                  <c:v>1.10534197202437</c:v>
                </c:pt>
                <c:pt idx="920">
                  <c:v>1.1017634943791199</c:v>
                </c:pt>
                <c:pt idx="921">
                  <c:v>1.0985111130181</c:v>
                </c:pt>
                <c:pt idx="922">
                  <c:v>1.0871234875139399</c:v>
                </c:pt>
                <c:pt idx="923">
                  <c:v>1.08517549128979</c:v>
                </c:pt>
                <c:pt idx="924">
                  <c:v>1.0828971080408401</c:v>
                </c:pt>
                <c:pt idx="925">
                  <c:v>1.08582339311765</c:v>
                </c:pt>
                <c:pt idx="926">
                  <c:v>1.1017634943791199</c:v>
                </c:pt>
                <c:pt idx="927">
                  <c:v>1.11347292542692</c:v>
                </c:pt>
                <c:pt idx="928">
                  <c:v>1.08387110615292</c:v>
                </c:pt>
                <c:pt idx="929">
                  <c:v>1.0611001458851701</c:v>
                </c:pt>
                <c:pt idx="930">
                  <c:v>1.08452329872135</c:v>
                </c:pt>
                <c:pt idx="931">
                  <c:v>1.0604522440573201</c:v>
                </c:pt>
                <c:pt idx="932">
                  <c:v>1.0604522440573201</c:v>
                </c:pt>
                <c:pt idx="933">
                  <c:v>1.0607740496009599</c:v>
                </c:pt>
                <c:pt idx="934">
                  <c:v>1.0581738608083699</c:v>
                </c:pt>
                <c:pt idx="935">
                  <c:v>1.0464644297605701</c:v>
                </c:pt>
                <c:pt idx="936">
                  <c:v>1.0584999570925899</c:v>
                </c:pt>
                <c:pt idx="937">
                  <c:v>1.08517549128979</c:v>
                </c:pt>
                <c:pt idx="938">
                  <c:v>1.1170514030721701</c:v>
                </c:pt>
                <c:pt idx="939">
                  <c:v>1.11379902171114</c:v>
                </c:pt>
                <c:pt idx="940">
                  <c:v>1.08419720243714</c:v>
                </c:pt>
                <c:pt idx="941">
                  <c:v>1.1004633999828299</c:v>
                </c:pt>
                <c:pt idx="942">
                  <c:v>1.0890757744786701</c:v>
                </c:pt>
                <c:pt idx="943">
                  <c:v>1.04353385394319</c:v>
                </c:pt>
                <c:pt idx="944">
                  <c:v>1.0516690980863199</c:v>
                </c:pt>
                <c:pt idx="945">
                  <c:v>1.05687376641208</c:v>
                </c:pt>
                <c:pt idx="946">
                  <c:v>1.04939071483738</c:v>
                </c:pt>
                <c:pt idx="947">
                  <c:v>1.06207843473783</c:v>
                </c:pt>
                <c:pt idx="948">
                  <c:v>1.0438599502274</c:v>
                </c:pt>
                <c:pt idx="949">
                  <c:v>1.0471123315884301</c:v>
                </c:pt>
                <c:pt idx="950">
                  <c:v>1.0594739552046599</c:v>
                </c:pt>
                <c:pt idx="951">
                  <c:v>1.02954603964644</c:v>
                </c:pt>
                <c:pt idx="952">
                  <c:v>1.0097056551960799</c:v>
                </c:pt>
                <c:pt idx="953">
                  <c:v>1.00773191452844</c:v>
                </c:pt>
                <c:pt idx="954">
                  <c:v>0.97555565090534602</c:v>
                </c:pt>
                <c:pt idx="955">
                  <c:v>0.97457307131210802</c:v>
                </c:pt>
                <c:pt idx="956">
                  <c:v>1.0208658714494101</c:v>
                </c:pt>
                <c:pt idx="957">
                  <c:v>1.01692697159529</c:v>
                </c:pt>
                <c:pt idx="958">
                  <c:v>1.0277610915644</c:v>
                </c:pt>
                <c:pt idx="959">
                  <c:v>1.0021539517720699</c:v>
                </c:pt>
                <c:pt idx="960">
                  <c:v>1.0067493349351999</c:v>
                </c:pt>
                <c:pt idx="961">
                  <c:v>1.0208658714494101</c:v>
                </c:pt>
                <c:pt idx="962">
                  <c:v>1.0034669183901099</c:v>
                </c:pt>
                <c:pt idx="963">
                  <c:v>1.0179138419291101</c:v>
                </c:pt>
                <c:pt idx="964">
                  <c:v>0.891178237363769</c:v>
                </c:pt>
                <c:pt idx="965">
                  <c:v>0.83142109328070002</c:v>
                </c:pt>
                <c:pt idx="966">
                  <c:v>0.85341972024371304</c:v>
                </c:pt>
                <c:pt idx="967">
                  <c:v>0.86458422723762096</c:v>
                </c:pt>
                <c:pt idx="968">
                  <c:v>0.83503389685059604</c:v>
                </c:pt>
                <c:pt idx="969">
                  <c:v>0.83995537629794803</c:v>
                </c:pt>
                <c:pt idx="970">
                  <c:v>0.93418862095597699</c:v>
                </c:pt>
                <c:pt idx="971">
                  <c:v>0.93090620441088101</c:v>
                </c:pt>
                <c:pt idx="972">
                  <c:v>1.0566549386424</c:v>
                </c:pt>
                <c:pt idx="973">
                  <c:v>1.10130867587745</c:v>
                </c:pt>
                <c:pt idx="974">
                  <c:v>1.07175834549043</c:v>
                </c:pt>
                <c:pt idx="975">
                  <c:v>1.06748905861151</c:v>
                </c:pt>
                <c:pt idx="976">
                  <c:v>1.06420664206642</c:v>
                </c:pt>
                <c:pt idx="977">
                  <c:v>1.0205397751651899</c:v>
                </c:pt>
                <c:pt idx="978">
                  <c:v>1.02579164163734</c:v>
                </c:pt>
                <c:pt idx="979">
                  <c:v>0.98705054492405297</c:v>
                </c:pt>
                <c:pt idx="980">
                  <c:v>0.98376383763837605</c:v>
                </c:pt>
                <c:pt idx="981">
                  <c:v>0.93484510426499601</c:v>
                </c:pt>
                <c:pt idx="982">
                  <c:v>0.97588603793014606</c:v>
                </c:pt>
                <c:pt idx="983">
                  <c:v>0.98672015789925305</c:v>
                </c:pt>
                <c:pt idx="984">
                  <c:v>0.95224405732429396</c:v>
                </c:pt>
                <c:pt idx="985">
                  <c:v>1.0221788380674499</c:v>
                </c:pt>
                <c:pt idx="986">
                  <c:v>0.996241311250321</c:v>
                </c:pt>
                <c:pt idx="987">
                  <c:v>0.94239680768900702</c:v>
                </c:pt>
                <c:pt idx="988">
                  <c:v>0.95126147773105596</c:v>
                </c:pt>
                <c:pt idx="989">
                  <c:v>0.99821076117737895</c:v>
                </c:pt>
                <c:pt idx="990">
                  <c:v>1.02316570840127</c:v>
                </c:pt>
                <c:pt idx="991">
                  <c:v>0.96964730112417397</c:v>
                </c:pt>
                <c:pt idx="992">
                  <c:v>0.99952372779541698</c:v>
                </c:pt>
                <c:pt idx="993">
                  <c:v>1.0205397751651899</c:v>
                </c:pt>
                <c:pt idx="994">
                  <c:v>1.03695614863125</c:v>
                </c:pt>
                <c:pt idx="995">
                  <c:v>1.03531279498841</c:v>
                </c:pt>
                <c:pt idx="996">
                  <c:v>1.02480477130352</c:v>
                </c:pt>
                <c:pt idx="997">
                  <c:v>1.0362996653222301</c:v>
                </c:pt>
                <c:pt idx="998">
                  <c:v>1.04286449841242</c:v>
                </c:pt>
                <c:pt idx="999">
                  <c:v>1.04286449841242</c:v>
                </c:pt>
                <c:pt idx="1000">
                  <c:v>1.0408950484853601</c:v>
                </c:pt>
                <c:pt idx="1001">
                  <c:v>1.0175834549043099</c:v>
                </c:pt>
                <c:pt idx="1002">
                  <c:v>1.0244786750193</c:v>
                </c:pt>
                <c:pt idx="1003">
                  <c:v>1.0468033982665399</c:v>
                </c:pt>
                <c:pt idx="1004">
                  <c:v>1.05205955547927</c:v>
                </c:pt>
                <c:pt idx="1005">
                  <c:v>1.04450785205526</c:v>
                </c:pt>
                <c:pt idx="1006">
                  <c:v>1.05961125890328</c:v>
                </c:pt>
                <c:pt idx="1007">
                  <c:v>1.0559984553333901</c:v>
                </c:pt>
                <c:pt idx="1008">
                  <c:v>1.04910323521839</c:v>
                </c:pt>
                <c:pt idx="1009">
                  <c:v>1.0779970822964</c:v>
                </c:pt>
                <c:pt idx="1010">
                  <c:v>1.0937569724534399</c:v>
                </c:pt>
                <c:pt idx="1011">
                  <c:v>1.0944134557624601</c:v>
                </c:pt>
                <c:pt idx="1012">
                  <c:v>1.1082038959924401</c:v>
                </c:pt>
                <c:pt idx="1013">
                  <c:v>1.1036042220887301</c:v>
                </c:pt>
                <c:pt idx="1014">
                  <c:v>1.0284175748734199</c:v>
                </c:pt>
                <c:pt idx="1015">
                  <c:v>1.0330644469235299</c:v>
                </c:pt>
                <c:pt idx="1016">
                  <c:v>1.05662061271775</c:v>
                </c:pt>
                <c:pt idx="1017">
                  <c:v>1.0523041276924301</c:v>
                </c:pt>
                <c:pt idx="1018">
                  <c:v>1.0456706427529301</c:v>
                </c:pt>
                <c:pt idx="1019">
                  <c:v>1.0363811893932799</c:v>
                </c:pt>
                <c:pt idx="1020">
                  <c:v>1.0287522526388</c:v>
                </c:pt>
                <c:pt idx="1021">
                  <c:v>1.02244486398352</c:v>
                </c:pt>
                <c:pt idx="1022">
                  <c:v>1.00983866815412</c:v>
                </c:pt>
                <c:pt idx="1023">
                  <c:v>1.0363811893932799</c:v>
                </c:pt>
                <c:pt idx="1024">
                  <c:v>1.0327297691581501</c:v>
                </c:pt>
                <c:pt idx="1025">
                  <c:v>0.99059898738522201</c:v>
                </c:pt>
                <c:pt idx="1026">
                  <c:v>1.0048614090792001</c:v>
                </c:pt>
                <c:pt idx="1027">
                  <c:v>1.0274221230584399</c:v>
                </c:pt>
                <c:pt idx="1028">
                  <c:v>1.0201235733287499</c:v>
                </c:pt>
                <c:pt idx="1029">
                  <c:v>1.0201235733287499</c:v>
                </c:pt>
                <c:pt idx="1030">
                  <c:v>1.0128250235990699</c:v>
                </c:pt>
                <c:pt idx="1031">
                  <c:v>1.0121599588088901</c:v>
                </c:pt>
                <c:pt idx="1032">
                  <c:v>1.00917789410452</c:v>
                </c:pt>
                <c:pt idx="1033">
                  <c:v>1.0078477645241499</c:v>
                </c:pt>
                <c:pt idx="1034">
                  <c:v>1.0184673474641699</c:v>
                </c:pt>
                <c:pt idx="1035">
                  <c:v>1.0045310220543999</c:v>
                </c:pt>
                <c:pt idx="1036">
                  <c:v>1.00751737749935</c:v>
                </c:pt>
                <c:pt idx="1037">
                  <c:v>1.0178022826739801</c:v>
                </c:pt>
                <c:pt idx="1038">
                  <c:v>1.0453402557281299</c:v>
                </c:pt>
                <c:pt idx="1039">
                  <c:v>1.0396979318630299</c:v>
                </c:pt>
                <c:pt idx="1040">
                  <c:v>1.04931777224749</c:v>
                </c:pt>
                <c:pt idx="1041">
                  <c:v>1.0513086758774499</c:v>
                </c:pt>
                <c:pt idx="1042">
                  <c:v>1.0357161246030999</c:v>
                </c:pt>
                <c:pt idx="1043">
                  <c:v>1.05496009611258</c:v>
                </c:pt>
                <c:pt idx="1044">
                  <c:v>1.0599373551875</c:v>
                </c:pt>
                <c:pt idx="1045">
                  <c:v>1.0642495494722299</c:v>
                </c:pt>
                <c:pt idx="1046">
                  <c:v>1.05164335364283</c:v>
                </c:pt>
                <c:pt idx="1047">
                  <c:v>1.0844889727967</c:v>
                </c:pt>
                <c:pt idx="1048">
                  <c:v>1.09842100746588</c:v>
                </c:pt>
                <c:pt idx="1049">
                  <c:v>1.1014073629108301</c:v>
                </c:pt>
                <c:pt idx="1050">
                  <c:v>1.1083755256157199</c:v>
                </c:pt>
                <c:pt idx="1051">
                  <c:v>1.1130181069252501</c:v>
                </c:pt>
                <c:pt idx="1052">
                  <c:v>1.12794988415</c:v>
                </c:pt>
                <c:pt idx="1053">
                  <c:v>1.1398910151892201</c:v>
                </c:pt>
                <c:pt idx="1054">
                  <c:v>1.1856775079378601</c:v>
                </c:pt>
                <c:pt idx="1055">
                  <c:v>1.1846820561228799</c:v>
                </c:pt>
                <c:pt idx="1056">
                  <c:v>1.17870934523298</c:v>
                </c:pt>
                <c:pt idx="1057">
                  <c:v>1.2079035441517201</c:v>
                </c:pt>
                <c:pt idx="1058">
                  <c:v>1.1863382819874699</c:v>
                </c:pt>
                <c:pt idx="1059">
                  <c:v>1.1793701192825801</c:v>
                </c:pt>
                <c:pt idx="1060">
                  <c:v>1.1830215395177199</c:v>
                </c:pt>
                <c:pt idx="1061">
                  <c:v>1.16809405303355</c:v>
                </c:pt>
                <c:pt idx="1062">
                  <c:v>1.17373208615807</c:v>
                </c:pt>
                <c:pt idx="1063">
                  <c:v>1.1780442804428</c:v>
                </c:pt>
                <c:pt idx="1064">
                  <c:v>1.17704882862782</c:v>
                </c:pt>
                <c:pt idx="1065">
                  <c:v>1.1929760576675501</c:v>
                </c:pt>
                <c:pt idx="1066">
                  <c:v>1.1889942504076201</c:v>
                </c:pt>
                <c:pt idx="1067">
                  <c:v>1.18202608770273</c:v>
                </c:pt>
                <c:pt idx="1068">
                  <c:v>1.1717411825280999</c:v>
                </c:pt>
                <c:pt idx="1069">
                  <c:v>1.1617866643782699</c:v>
                </c:pt>
                <c:pt idx="1070">
                  <c:v>1.15747447009353</c:v>
                </c:pt>
                <c:pt idx="1071">
                  <c:v>1.1601304385136799</c:v>
                </c:pt>
                <c:pt idx="1072">
                  <c:v>1.1551531794387699</c:v>
                </c:pt>
                <c:pt idx="1073">
                  <c:v>1.1591349866987</c:v>
                </c:pt>
                <c:pt idx="1074">
                  <c:v>1.17439715094825</c:v>
                </c:pt>
                <c:pt idx="1075">
                  <c:v>1.1554835664635701</c:v>
                </c:pt>
                <c:pt idx="1076">
                  <c:v>1.1505105981292301</c:v>
                </c:pt>
                <c:pt idx="1077">
                  <c:v>1.1568737664120801</c:v>
                </c:pt>
                <c:pt idx="1078">
                  <c:v>1.1488329185617401</c:v>
                </c:pt>
                <c:pt idx="1079">
                  <c:v>1.1548656998197799</c:v>
                </c:pt>
                <c:pt idx="1080">
                  <c:v>1.1327512228610599</c:v>
                </c:pt>
                <c:pt idx="1081">
                  <c:v>1.1260490860722501</c:v>
                </c:pt>
                <c:pt idx="1082">
                  <c:v>1.13710632455161</c:v>
                </c:pt>
                <c:pt idx="1083">
                  <c:v>1.1384450356131399</c:v>
                </c:pt>
                <c:pt idx="1084">
                  <c:v>1.16659229382991</c:v>
                </c:pt>
                <c:pt idx="1085">
                  <c:v>1.1813352784690601</c:v>
                </c:pt>
                <c:pt idx="1086">
                  <c:v>1.17932292113618</c:v>
                </c:pt>
                <c:pt idx="1087">
                  <c:v>1.21383763837638</c:v>
                </c:pt>
                <c:pt idx="1088">
                  <c:v>1.2094825366858299</c:v>
                </c:pt>
                <c:pt idx="1089">
                  <c:v>1.22757658971938</c:v>
                </c:pt>
                <c:pt idx="1090">
                  <c:v>1.2326010469407001</c:v>
                </c:pt>
                <c:pt idx="1091">
                  <c:v>1.23628679310048</c:v>
                </c:pt>
                <c:pt idx="1092">
                  <c:v>1.25270745730713</c:v>
                </c:pt>
                <c:pt idx="1093">
                  <c:v>1.24466231871621</c:v>
                </c:pt>
                <c:pt idx="1094">
                  <c:v>1.21852741783231</c:v>
                </c:pt>
                <c:pt idx="1095">
                  <c:v>1.2171887067707801</c:v>
                </c:pt>
                <c:pt idx="1096">
                  <c:v>1.2108212477473601</c:v>
                </c:pt>
                <c:pt idx="1097">
                  <c:v>1.1880374152578701</c:v>
                </c:pt>
                <c:pt idx="1098">
                  <c:v>1.2135029606109999</c:v>
                </c:pt>
                <c:pt idx="1099">
                  <c:v>1.2339440487428099</c:v>
                </c:pt>
                <c:pt idx="1100">
                  <c:v>1.2399725392602701</c:v>
                </c:pt>
                <c:pt idx="1101">
                  <c:v>1.1903844503561301</c:v>
                </c:pt>
                <c:pt idx="1102">
                  <c:v>1.19909465373723</c:v>
                </c:pt>
                <c:pt idx="1103">
                  <c:v>1.19741697416974</c:v>
                </c:pt>
                <c:pt idx="1104">
                  <c:v>1.1927271947138001</c:v>
                </c:pt>
                <c:pt idx="1105">
                  <c:v>1.2061314682914199</c:v>
                </c:pt>
                <c:pt idx="1106">
                  <c:v>1.2091478589204401</c:v>
                </c:pt>
                <c:pt idx="1107">
                  <c:v>1.2222131639920999</c:v>
                </c:pt>
                <c:pt idx="1108">
                  <c:v>1.2135029606109999</c:v>
                </c:pt>
                <c:pt idx="1109">
                  <c:v>1.21216424954947</c:v>
                </c:pt>
                <c:pt idx="1110">
                  <c:v>1.21216424954947</c:v>
                </c:pt>
                <c:pt idx="1111">
                  <c:v>1.2352827598043401</c:v>
                </c:pt>
                <c:pt idx="1112">
                  <c:v>1.2533768128378899</c:v>
                </c:pt>
                <c:pt idx="1113">
                  <c:v>1.2620870162189901</c:v>
                </c:pt>
                <c:pt idx="1114">
                  <c:v>1.27415257873508</c:v>
                </c:pt>
                <c:pt idx="1115">
                  <c:v>1.3036385480133801</c:v>
                </c:pt>
                <c:pt idx="1116">
                  <c:v>1.30397322577876</c:v>
                </c:pt>
                <c:pt idx="1117">
                  <c:v>1.3344632283532101</c:v>
                </c:pt>
                <c:pt idx="1118">
                  <c:v>1.3297734488972699</c:v>
                </c:pt>
                <c:pt idx="1119">
                  <c:v>1.3344632283532101</c:v>
                </c:pt>
                <c:pt idx="1120">
                  <c:v>1.3629451643353601</c:v>
                </c:pt>
                <c:pt idx="1121">
                  <c:v>1.3656268771989999</c:v>
                </c:pt>
                <c:pt idx="1122">
                  <c:v>1.38070453960353</c:v>
                </c:pt>
                <c:pt idx="1123">
                  <c:v>1.39042306702136</c:v>
                </c:pt>
                <c:pt idx="1124">
                  <c:v>1.38640264309619</c:v>
                </c:pt>
                <c:pt idx="1125">
                  <c:v>1.39042306702136</c:v>
                </c:pt>
                <c:pt idx="1126">
                  <c:v>1.4520767184415999</c:v>
                </c:pt>
                <c:pt idx="1127">
                  <c:v>1.4339826654080401</c:v>
                </c:pt>
                <c:pt idx="1128">
                  <c:v>1.4373337338024501</c:v>
                </c:pt>
                <c:pt idx="1129">
                  <c:v>1.4256028490517401</c:v>
                </c:pt>
                <c:pt idx="1130">
                  <c:v>1.44336222431991</c:v>
                </c:pt>
                <c:pt idx="1131">
                  <c:v>1.42861923968076</c:v>
                </c:pt>
                <c:pt idx="1132">
                  <c:v>1.42962756371749</c:v>
                </c:pt>
                <c:pt idx="1133">
                  <c:v>1.4266111730884701</c:v>
                </c:pt>
                <c:pt idx="1134">
                  <c:v>1.42861923968076</c:v>
                </c:pt>
                <c:pt idx="1135">
                  <c:v>1.40348837209302</c:v>
                </c:pt>
                <c:pt idx="1136">
                  <c:v>1.4135415772762301</c:v>
                </c:pt>
                <c:pt idx="1137">
                  <c:v>1.40683944048742</c:v>
                </c:pt>
                <c:pt idx="1138">
                  <c:v>1.4071741182528099</c:v>
                </c:pt>
                <c:pt idx="1139">
                  <c:v>1.4299622414828801</c:v>
                </c:pt>
                <c:pt idx="1140">
                  <c:v>1.45531622758088</c:v>
                </c:pt>
                <c:pt idx="1141">
                  <c:v>1.4715438084613399</c:v>
                </c:pt>
                <c:pt idx="1142">
                  <c:v>1.4576804256414599</c:v>
                </c:pt>
                <c:pt idx="1143">
                  <c:v>1.44179181326697</c:v>
                </c:pt>
                <c:pt idx="1144">
                  <c:v>1.4600489144426301</c:v>
                </c:pt>
                <c:pt idx="1145">
                  <c:v>1.50196515918647</c:v>
                </c:pt>
                <c:pt idx="1146">
                  <c:v>1.52292542692868</c:v>
                </c:pt>
                <c:pt idx="1147">
                  <c:v>1.4985883463485701</c:v>
                </c:pt>
                <c:pt idx="1148">
                  <c:v>1.4515961554964301</c:v>
                </c:pt>
                <c:pt idx="1149">
                  <c:v>1.4539646442976</c:v>
                </c:pt>
                <c:pt idx="1150">
                  <c:v>1.42489058611516</c:v>
                </c:pt>
                <c:pt idx="1151">
                  <c:v>1.38127949884149</c:v>
                </c:pt>
                <c:pt idx="1152">
                  <c:v>1.3633613661718</c:v>
                </c:pt>
                <c:pt idx="1153">
                  <c:v>1.3792499785462899</c:v>
                </c:pt>
                <c:pt idx="1154">
                  <c:v>1.39040590405904</c:v>
                </c:pt>
                <c:pt idx="1155">
                  <c:v>1.3998755685231199</c:v>
                </c:pt>
                <c:pt idx="1156">
                  <c:v>1.3998755685231199</c:v>
                </c:pt>
                <c:pt idx="1157">
                  <c:v>1.40765039045739</c:v>
                </c:pt>
                <c:pt idx="1158">
                  <c:v>1.4160988586629999</c:v>
                </c:pt>
                <c:pt idx="1159">
                  <c:v>1.43469492834463</c:v>
                </c:pt>
                <c:pt idx="1160">
                  <c:v>1.38127949884149</c:v>
                </c:pt>
                <c:pt idx="1161">
                  <c:v>1.38770273749249</c:v>
                </c:pt>
                <c:pt idx="1162">
                  <c:v>1.3941259761434801</c:v>
                </c:pt>
                <c:pt idx="1163">
                  <c:v>1.3778983952630199</c:v>
                </c:pt>
                <c:pt idx="1164">
                  <c:v>1.3806058525701499</c:v>
                </c:pt>
                <c:pt idx="1165">
                  <c:v>1.3613361366171799</c:v>
                </c:pt>
                <c:pt idx="1166">
                  <c:v>1.3650519179610401</c:v>
                </c:pt>
                <c:pt idx="1167">
                  <c:v>1.3900712262936501</c:v>
                </c:pt>
                <c:pt idx="1168">
                  <c:v>1.4255642323865001</c:v>
                </c:pt>
                <c:pt idx="1169">
                  <c:v>1.4177894104522399</c:v>
                </c:pt>
                <c:pt idx="1170">
                  <c:v>1.43773706341714</c:v>
                </c:pt>
                <c:pt idx="1171">
                  <c:v>1.4502445722131601</c:v>
                </c:pt>
                <c:pt idx="1172">
                  <c:v>1.47864069338367</c:v>
                </c:pt>
                <c:pt idx="1173">
                  <c:v>1.49791040933665</c:v>
                </c:pt>
                <c:pt idx="1174">
                  <c:v>1.4989230241139599</c:v>
                </c:pt>
                <c:pt idx="1175">
                  <c:v>1.5455762464601299</c:v>
                </c:pt>
                <c:pt idx="1176">
                  <c:v>1.5496352870505401</c:v>
                </c:pt>
                <c:pt idx="1177">
                  <c:v>1.5438856946708901</c:v>
                </c:pt>
                <c:pt idx="1178">
                  <c:v>1.6047369776023299</c:v>
                </c:pt>
                <c:pt idx="1179">
                  <c:v>1.76464000686518</c:v>
                </c:pt>
                <c:pt idx="1180">
                  <c:v>1.8849866987041899</c:v>
                </c:pt>
                <c:pt idx="1181">
                  <c:v>1.9411052947738701</c:v>
                </c:pt>
                <c:pt idx="1182">
                  <c:v>1.9664592808718699</c:v>
                </c:pt>
                <c:pt idx="1183">
                  <c:v>1.9908006521925601</c:v>
                </c:pt>
                <c:pt idx="1184">
                  <c:v>2.0161546382905602</c:v>
                </c:pt>
                <c:pt idx="1185">
                  <c:v>1.9536128035698901</c:v>
                </c:pt>
                <c:pt idx="1186">
                  <c:v>1.88430876169226</c:v>
                </c:pt>
                <c:pt idx="1187">
                  <c:v>1.9198060585257</c:v>
                </c:pt>
                <c:pt idx="1188">
                  <c:v>1.9549643868531701</c:v>
                </c:pt>
                <c:pt idx="1189">
                  <c:v>1.9549643868531701</c:v>
                </c:pt>
                <c:pt idx="1190">
                  <c:v>1.95733287565433</c:v>
                </c:pt>
                <c:pt idx="1191">
                  <c:v>1.9265682656826499</c:v>
                </c:pt>
                <c:pt idx="1192">
                  <c:v>1.8853256672101599</c:v>
                </c:pt>
                <c:pt idx="1193">
                  <c:v>1.86504333647987</c:v>
                </c:pt>
                <c:pt idx="1194">
                  <c:v>2.0073629108384101</c:v>
                </c:pt>
                <c:pt idx="1195">
                  <c:v>2.00398180725993</c:v>
                </c:pt>
                <c:pt idx="1196">
                  <c:v>2.0557066849738201</c:v>
                </c:pt>
                <c:pt idx="1197">
                  <c:v>2.03237792843044</c:v>
                </c:pt>
                <c:pt idx="1198">
                  <c:v>2.0391401355874001</c:v>
                </c:pt>
                <c:pt idx="1199">
                  <c:v>2.0486055093108999</c:v>
                </c:pt>
                <c:pt idx="1200">
                  <c:v>2.0590877885522998</c:v>
                </c:pt>
                <c:pt idx="1201">
                  <c:v>2.0688921307817698</c:v>
                </c:pt>
                <c:pt idx="1202">
                  <c:v>2.08207328584913</c:v>
                </c:pt>
                <c:pt idx="1203">
                  <c:v>2.1229812065562501</c:v>
                </c:pt>
                <c:pt idx="1204">
                  <c:v>2.1121599588088902</c:v>
                </c:pt>
                <c:pt idx="1205">
                  <c:v>2.0866300523470298</c:v>
                </c:pt>
                <c:pt idx="1206">
                  <c:v>2.0992233759546899</c:v>
                </c:pt>
                <c:pt idx="1207">
                  <c:v>2.1376941560113201</c:v>
                </c:pt>
                <c:pt idx="1208">
                  <c:v>2.2694370548356599</c:v>
                </c:pt>
                <c:pt idx="1209">
                  <c:v>2.2844160302068102</c:v>
                </c:pt>
                <c:pt idx="1210">
                  <c:v>2.2714794473526099</c:v>
                </c:pt>
                <c:pt idx="1211">
                  <c:v>2.2173517549128898</c:v>
                </c:pt>
                <c:pt idx="1212">
                  <c:v>2.1213550158757402</c:v>
                </c:pt>
                <c:pt idx="1213">
                  <c:v>2.1244186046511602</c:v>
                </c:pt>
                <c:pt idx="1214">
                  <c:v>2.0488415000428999</c:v>
                </c:pt>
                <c:pt idx="1215">
                  <c:v>2.1295245859435301</c:v>
                </c:pt>
                <c:pt idx="1216">
                  <c:v>2.0965030464258101</c:v>
                </c:pt>
                <c:pt idx="1217">
                  <c:v>2.0723333047283901</c:v>
                </c:pt>
                <c:pt idx="1218">
                  <c:v>2.1468849223375899</c:v>
                </c:pt>
                <c:pt idx="1219">
                  <c:v>2.09854543894276</c:v>
                </c:pt>
                <c:pt idx="1220">
                  <c:v>2.14246116879773</c:v>
                </c:pt>
                <c:pt idx="1221">
                  <c:v>2.1645885179782001</c:v>
                </c:pt>
                <c:pt idx="1222">
                  <c:v>2.1986312537543902</c:v>
                </c:pt>
                <c:pt idx="1223">
                  <c:v>2.2582038959924402</c:v>
                </c:pt>
                <c:pt idx="1224">
                  <c:v>2.26433107354329</c:v>
                </c:pt>
                <c:pt idx="1225">
                  <c:v>2.2486698704196302</c:v>
                </c:pt>
                <c:pt idx="1226">
                  <c:v>2.23811893932892</c:v>
                </c:pt>
                <c:pt idx="1227">
                  <c:v>2.22552132498069</c:v>
                </c:pt>
                <c:pt idx="1228">
                  <c:v>2.1918218484510401</c:v>
                </c:pt>
                <c:pt idx="1229">
                  <c:v>2.2159915901484499</c:v>
                </c:pt>
                <c:pt idx="1230">
                  <c:v>2.1867158671586702</c:v>
                </c:pt>
                <c:pt idx="1231">
                  <c:v>2.1863726079121202</c:v>
                </c:pt>
                <c:pt idx="1232">
                  <c:v>2.2231399639577698</c:v>
                </c:pt>
                <c:pt idx="1233">
                  <c:v>2.2159915901484499</c:v>
                </c:pt>
                <c:pt idx="1234">
                  <c:v>2.2245001287222101</c:v>
                </c:pt>
                <c:pt idx="1235">
                  <c:v>2.2483309019136701</c:v>
                </c:pt>
                <c:pt idx="1236">
                  <c:v>2.2483309019136701</c:v>
                </c:pt>
                <c:pt idx="1237">
                  <c:v>2.26194971252038</c:v>
                </c:pt>
                <c:pt idx="1238">
                  <c:v>2.2993950055779599</c:v>
                </c:pt>
                <c:pt idx="1239">
                  <c:v>2.27897108040847</c:v>
                </c:pt>
                <c:pt idx="1240">
                  <c:v>2.2415214966103099</c:v>
                </c:pt>
                <c:pt idx="1241">
                  <c:v>2.2479919334076999</c:v>
                </c:pt>
                <c:pt idx="1242">
                  <c:v>2.21361022912554</c:v>
                </c:pt>
                <c:pt idx="1243">
                  <c:v>2.2081609885866298</c:v>
                </c:pt>
                <c:pt idx="1244">
                  <c:v>2.2663734660602399</c:v>
                </c:pt>
                <c:pt idx="1245">
                  <c:v>2.2840770617008399</c:v>
                </c:pt>
                <c:pt idx="1246">
                  <c:v>2.2782888526559599</c:v>
                </c:pt>
                <c:pt idx="1247">
                  <c:v>2.3140350124431399</c:v>
                </c:pt>
                <c:pt idx="1248">
                  <c:v>2.2782888526559599</c:v>
                </c:pt>
                <c:pt idx="1249">
                  <c:v>2.3174375697245302</c:v>
                </c:pt>
                <c:pt idx="1250">
                  <c:v>2.3426285076804199</c:v>
                </c:pt>
                <c:pt idx="1251">
                  <c:v>2.3334377413541501</c:v>
                </c:pt>
                <c:pt idx="1252">
                  <c:v>2.3160774049600898</c:v>
                </c:pt>
                <c:pt idx="1253">
                  <c:v>2.33309877284819</c:v>
                </c:pt>
                <c:pt idx="1254">
                  <c:v>2.3433107354329299</c:v>
                </c:pt>
                <c:pt idx="1255">
                  <c:v>2.3276495323092701</c:v>
                </c:pt>
                <c:pt idx="1256">
                  <c:v>2.33922595039903</c:v>
                </c:pt>
                <c:pt idx="1257">
                  <c:v>2.3290139878142901</c:v>
                </c:pt>
                <c:pt idx="1258">
                  <c:v>2.2922466317686401</c:v>
                </c:pt>
                <c:pt idx="1259">
                  <c:v>2.3501201407362902</c:v>
                </c:pt>
                <c:pt idx="1260">
                  <c:v>2.4025444091650199</c:v>
                </c:pt>
                <c:pt idx="1261">
                  <c:v>2.3831416802540102</c:v>
                </c:pt>
                <c:pt idx="1262">
                  <c:v>2.4420320947395502</c:v>
                </c:pt>
                <c:pt idx="1263">
                  <c:v>2.3868832060413601</c:v>
                </c:pt>
                <c:pt idx="1264">
                  <c:v>2.4124174032437899</c:v>
                </c:pt>
                <c:pt idx="1265">
                  <c:v>2.3936926113447101</c:v>
                </c:pt>
                <c:pt idx="1266">
                  <c:v>2.40356560542349</c:v>
                </c:pt>
                <c:pt idx="1267">
                  <c:v>2.4402514373980901</c:v>
                </c:pt>
                <c:pt idx="1268">
                  <c:v>2.5139663605938298</c:v>
                </c:pt>
                <c:pt idx="1269">
                  <c:v>2.5780786063674501</c:v>
                </c:pt>
                <c:pt idx="1270">
                  <c:v>2.5592250922509199</c:v>
                </c:pt>
                <c:pt idx="1271">
                  <c:v>2.5876812837895802</c:v>
                </c:pt>
                <c:pt idx="1272">
                  <c:v>2.65111130181069</c:v>
                </c:pt>
                <c:pt idx="1273">
                  <c:v>2.6130524328499098</c:v>
                </c:pt>
                <c:pt idx="1274">
                  <c:v>2.61751051231442</c:v>
                </c:pt>
                <c:pt idx="1275">
                  <c:v>2.7131682828456101</c:v>
                </c:pt>
                <c:pt idx="1276">
                  <c:v>3.2243714065047602</c:v>
                </c:pt>
                <c:pt idx="1277">
                  <c:v>3.1935124002402802</c:v>
                </c:pt>
                <c:pt idx="1278">
                  <c:v>2.9730541491461402</c:v>
                </c:pt>
                <c:pt idx="1279">
                  <c:v>2.8475671500901001</c:v>
                </c:pt>
                <c:pt idx="1280">
                  <c:v>2.98882691152492</c:v>
                </c:pt>
                <c:pt idx="1281">
                  <c:v>2.9487127778254498</c:v>
                </c:pt>
                <c:pt idx="1282">
                  <c:v>2.7546511627906902</c:v>
                </c:pt>
                <c:pt idx="1283">
                  <c:v>2.8125976143482299</c:v>
                </c:pt>
                <c:pt idx="1284">
                  <c:v>2.8955676649789699</c:v>
                </c:pt>
                <c:pt idx="1285">
                  <c:v>2.7193383678022802</c:v>
                </c:pt>
                <c:pt idx="1286">
                  <c:v>2.81602591607311</c:v>
                </c:pt>
                <c:pt idx="1287">
                  <c:v>2.83762550416201</c:v>
                </c:pt>
                <c:pt idx="1288">
                  <c:v>2.83522698017677</c:v>
                </c:pt>
                <c:pt idx="1289">
                  <c:v>2.8770531193684001</c:v>
                </c:pt>
                <c:pt idx="1290">
                  <c:v>2.9394533596498702</c:v>
                </c:pt>
                <c:pt idx="1291">
                  <c:v>3.0663133956920898</c:v>
                </c:pt>
                <c:pt idx="1292">
                  <c:v>3.0450570668497301</c:v>
                </c:pt>
                <c:pt idx="1293">
                  <c:v>3.0426542521239099</c:v>
                </c:pt>
                <c:pt idx="1294">
                  <c:v>3.0306530507165501</c:v>
                </c:pt>
                <c:pt idx="1295">
                  <c:v>3.0714537029091198</c:v>
                </c:pt>
                <c:pt idx="1296">
                  <c:v>3.1671114734403099</c:v>
                </c:pt>
                <c:pt idx="1297">
                  <c:v>3.0546554535312702</c:v>
                </c:pt>
                <c:pt idx="1298">
                  <c:v>2.97134214365399</c:v>
                </c:pt>
                <c:pt idx="1299">
                  <c:v>2.90311078692182</c:v>
                </c:pt>
                <c:pt idx="1300">
                  <c:v>2.9442546983609299</c:v>
                </c:pt>
                <c:pt idx="1301">
                  <c:v>2.9655110272032901</c:v>
                </c:pt>
                <c:pt idx="1302">
                  <c:v>2.9277954174890501</c:v>
                </c:pt>
                <c:pt idx="1303">
                  <c:v>2.9332832746932098</c:v>
                </c:pt>
                <c:pt idx="1304">
                  <c:v>3.0117995366000101</c:v>
                </c:pt>
                <c:pt idx="1305">
                  <c:v>3.08996824851969</c:v>
                </c:pt>
                <c:pt idx="1306">
                  <c:v>3.05602849051746</c:v>
                </c:pt>
                <c:pt idx="1307">
                  <c:v>3.10574101089848</c:v>
                </c:pt>
                <c:pt idx="1308">
                  <c:v>3.0779713378529099</c:v>
                </c:pt>
                <c:pt idx="1309">
                  <c:v>2.9404831373895099</c:v>
                </c:pt>
                <c:pt idx="1310">
                  <c:v>2.8986527074573001</c:v>
                </c:pt>
                <c:pt idx="1311">
                  <c:v>2.8410538058868902</c:v>
                </c:pt>
                <c:pt idx="1312">
                  <c:v>2.8623101347292499</c:v>
                </c:pt>
                <c:pt idx="1313">
                  <c:v>2.85545353127949</c:v>
                </c:pt>
                <c:pt idx="1314">
                  <c:v>2.36345147172401</c:v>
                </c:pt>
                <c:pt idx="1315">
                  <c:v>2.3415086243885601</c:v>
                </c:pt>
                <c:pt idx="1316">
                  <c:v>2.2667639234531798</c:v>
                </c:pt>
                <c:pt idx="1317">
                  <c:v>2.1546511627906901</c:v>
                </c:pt>
                <c:pt idx="1318">
                  <c:v>2.2321333562172798</c:v>
                </c:pt>
                <c:pt idx="1319">
                  <c:v>2.2451643353642798</c:v>
                </c:pt>
                <c:pt idx="1320">
                  <c:v>2.1357933579335699</c:v>
                </c:pt>
                <c:pt idx="1321">
                  <c:v>2.1059641294087301</c:v>
                </c:pt>
                <c:pt idx="1322">
                  <c:v>2.1865356560542302</c:v>
                </c:pt>
                <c:pt idx="1323">
                  <c:v>2.16150776624045</c:v>
                </c:pt>
                <c:pt idx="1324">
                  <c:v>2.0781901656225799</c:v>
                </c:pt>
                <c:pt idx="1325">
                  <c:v>2.1021925684373102</c:v>
                </c:pt>
                <c:pt idx="1326">
                  <c:v>2.2098515403758601</c:v>
                </c:pt>
                <c:pt idx="1327">
                  <c:v>2.2105337681283701</c:v>
                </c:pt>
                <c:pt idx="1328">
                  <c:v>2.1913369947652899</c:v>
                </c:pt>
                <c:pt idx="1329">
                  <c:v>2.18128808032266</c:v>
                </c:pt>
                <c:pt idx="1330">
                  <c:v>2.2079636145198598</c:v>
                </c:pt>
                <c:pt idx="1331">
                  <c:v>2.2422595039903799</c:v>
                </c:pt>
                <c:pt idx="1332">
                  <c:v>2.2675491289796601</c:v>
                </c:pt>
                <c:pt idx="1333">
                  <c:v>2.2221659658456998</c:v>
                </c:pt>
                <c:pt idx="1334">
                  <c:v>2.2079636145198598</c:v>
                </c:pt>
                <c:pt idx="1335">
                  <c:v>2.2277096026774199</c:v>
                </c:pt>
                <c:pt idx="1336">
                  <c:v>2.16500471981464</c:v>
                </c:pt>
                <c:pt idx="1337">
                  <c:v>2.1826739895305902</c:v>
                </c:pt>
                <c:pt idx="1338">
                  <c:v>2.3756371749763998</c:v>
                </c:pt>
                <c:pt idx="1339">
                  <c:v>2.4203252381360998</c:v>
                </c:pt>
                <c:pt idx="1340">
                  <c:v>2.3448039131554101</c:v>
                </c:pt>
                <c:pt idx="1341">
                  <c:v>2.5360336394061598</c:v>
                </c:pt>
                <c:pt idx="1342">
                  <c:v>2.4771432249206198</c:v>
                </c:pt>
                <c:pt idx="1343">
                  <c:v>2.47402385651763</c:v>
                </c:pt>
                <c:pt idx="1344">
                  <c:v>2.4702136788809699</c:v>
                </c:pt>
                <c:pt idx="1345">
                  <c:v>2.4515060499442201</c:v>
                </c:pt>
                <c:pt idx="1346">
                  <c:v>2.4435381446837701</c:v>
                </c:pt>
                <c:pt idx="1347">
                  <c:v>2.5052046683257498</c:v>
                </c:pt>
                <c:pt idx="1348">
                  <c:v>2.5630567235904902</c:v>
                </c:pt>
                <c:pt idx="1349">
                  <c:v>2.60913069595812</c:v>
                </c:pt>
                <c:pt idx="1350">
                  <c:v>2.6683729511713699</c:v>
                </c:pt>
                <c:pt idx="1351">
                  <c:v>2.60913069595812</c:v>
                </c:pt>
                <c:pt idx="1352">
                  <c:v>2.63892559855831</c:v>
                </c:pt>
                <c:pt idx="1353">
                  <c:v>2.6486269630138102</c:v>
                </c:pt>
                <c:pt idx="1354">
                  <c:v>2.6714923195743498</c:v>
                </c:pt>
                <c:pt idx="1355">
                  <c:v>2.68015103406848</c:v>
                </c:pt>
                <c:pt idx="1356">
                  <c:v>2.68015103406848</c:v>
                </c:pt>
                <c:pt idx="1357">
                  <c:v>2.6583240367287302</c:v>
                </c:pt>
                <c:pt idx="1358">
                  <c:v>2.5731056380331201</c:v>
                </c:pt>
                <c:pt idx="1359">
                  <c:v>2.5017377499356299</c:v>
                </c:pt>
                <c:pt idx="1360">
                  <c:v>2.4459624131125</c:v>
                </c:pt>
                <c:pt idx="1361">
                  <c:v>2.5686003604222001</c:v>
                </c:pt>
                <c:pt idx="1362">
                  <c:v>2.4276023341628701</c:v>
                </c:pt>
                <c:pt idx="1363">
                  <c:v>2.39676907234188</c:v>
                </c:pt>
                <c:pt idx="1364">
                  <c:v>2.4331459709945902</c:v>
                </c:pt>
                <c:pt idx="1365">
                  <c:v>2.43799450785205</c:v>
                </c:pt>
                <c:pt idx="1366">
                  <c:v>2.4636316828284501</c:v>
                </c:pt>
                <c:pt idx="1367">
                  <c:v>2.44076632626791</c:v>
                </c:pt>
                <c:pt idx="1368">
                  <c:v>2.47921994336222</c:v>
                </c:pt>
                <c:pt idx="1369">
                  <c:v>2.4563545868016798</c:v>
                </c:pt>
                <c:pt idx="1370">
                  <c:v>2.42656397494207</c:v>
                </c:pt>
                <c:pt idx="1371">
                  <c:v>2.38048571183386</c:v>
                </c:pt>
                <c:pt idx="1372">
                  <c:v>2.4210203381103499</c:v>
                </c:pt>
                <c:pt idx="1373">
                  <c:v>2.4494293315026101</c:v>
                </c:pt>
                <c:pt idx="1374">
                  <c:v>2.4116665236419799</c:v>
                </c:pt>
                <c:pt idx="1375">
                  <c:v>2.3953831631339502</c:v>
                </c:pt>
                <c:pt idx="1376">
                  <c:v>2.4036986183815299</c:v>
                </c:pt>
                <c:pt idx="1377">
                  <c:v>2.3101604736977599</c:v>
                </c:pt>
                <c:pt idx="1378">
                  <c:v>2.2387968763408499</c:v>
                </c:pt>
                <c:pt idx="1379">
                  <c:v>2.2235518750536301</c:v>
                </c:pt>
                <c:pt idx="1380">
                  <c:v>2.1913369947652899</c:v>
                </c:pt>
                <c:pt idx="1381">
                  <c:v>2.1702008066592202</c:v>
                </c:pt>
                <c:pt idx="1382">
                  <c:v>2.2020724277010202</c:v>
                </c:pt>
                <c:pt idx="1383">
                  <c:v>2.2096970737149202</c:v>
                </c:pt>
                <c:pt idx="1384">
                  <c:v>2.22563288423581</c:v>
                </c:pt>
                <c:pt idx="1385">
                  <c:v>2.2429546039646402</c:v>
                </c:pt>
                <c:pt idx="1386">
                  <c:v>2.27309276581137</c:v>
                </c:pt>
                <c:pt idx="1387">
                  <c:v>2.3576246460139001</c:v>
                </c:pt>
                <c:pt idx="1388">
                  <c:v>2.3617780828971</c:v>
                </c:pt>
                <c:pt idx="1389">
                  <c:v>2.4241397065133401</c:v>
                </c:pt>
                <c:pt idx="1390">
                  <c:v>2.2897236763065298</c:v>
                </c:pt>
                <c:pt idx="1391">
                  <c:v>2.3454990131296598</c:v>
                </c:pt>
                <c:pt idx="1392">
                  <c:v>2.3811893932892798</c:v>
                </c:pt>
                <c:pt idx="1393">
                  <c:v>2.3678923882262</c:v>
                </c:pt>
                <c:pt idx="1394">
                  <c:v>2.3385008152407099</c:v>
                </c:pt>
                <c:pt idx="1395">
                  <c:v>2.30315798506822</c:v>
                </c:pt>
                <c:pt idx="1396">
                  <c:v>2.1474470093538098</c:v>
                </c:pt>
                <c:pt idx="1397">
                  <c:v>2.11105723847936</c:v>
                </c:pt>
                <c:pt idx="1398">
                  <c:v>2.12820303784433</c:v>
                </c:pt>
                <c:pt idx="1399">
                  <c:v>2.2030850424783299</c:v>
                </c:pt>
                <c:pt idx="1400">
                  <c:v>2.2583712348751299</c:v>
                </c:pt>
                <c:pt idx="1401">
                  <c:v>2.2870634171457902</c:v>
                </c:pt>
                <c:pt idx="1402">
                  <c:v>2.16879344374839</c:v>
                </c:pt>
                <c:pt idx="1403">
                  <c:v>2.1999356388912701</c:v>
                </c:pt>
                <c:pt idx="1404">
                  <c:v>2.2272290397322498</c:v>
                </c:pt>
                <c:pt idx="1405">
                  <c:v>2.28601218570325</c:v>
                </c:pt>
                <c:pt idx="1406">
                  <c:v>2.3283532137646898</c:v>
                </c:pt>
                <c:pt idx="1407">
                  <c:v>2.3776881489745101</c:v>
                </c:pt>
                <c:pt idx="1408">
                  <c:v>2.3962327297691499</c:v>
                </c:pt>
                <c:pt idx="1409">
                  <c:v>2.2912597614348198</c:v>
                </c:pt>
                <c:pt idx="1410">
                  <c:v>2.2797133785291299</c:v>
                </c:pt>
                <c:pt idx="1411">
                  <c:v>2.3405989873852202</c:v>
                </c:pt>
                <c:pt idx="1412">
                  <c:v>2.3521453702909101</c:v>
                </c:pt>
                <c:pt idx="1413">
                  <c:v>2.38643696902085</c:v>
                </c:pt>
                <c:pt idx="1414">
                  <c:v>2.3563460053205101</c:v>
                </c:pt>
                <c:pt idx="1415">
                  <c:v>2.4098815755599401</c:v>
                </c:pt>
                <c:pt idx="1416">
                  <c:v>2.43682313567321</c:v>
                </c:pt>
                <c:pt idx="1417">
                  <c:v>2.4574701793529501</c:v>
                </c:pt>
                <c:pt idx="1418">
                  <c:v>2.4161803827340602</c:v>
                </c:pt>
                <c:pt idx="1419">
                  <c:v>2.4200291770359499</c:v>
                </c:pt>
                <c:pt idx="1420">
                  <c:v>2.4165279327211802</c:v>
                </c:pt>
                <c:pt idx="1421">
                  <c:v>2.3993821333562102</c:v>
                </c:pt>
                <c:pt idx="1422">
                  <c:v>2.4081309534025501</c:v>
                </c:pt>
                <c:pt idx="1423">
                  <c:v>2.42982493778426</c:v>
                </c:pt>
                <c:pt idx="1424">
                  <c:v>2.4032309276581101</c:v>
                </c:pt>
                <c:pt idx="1425">
                  <c:v>2.4144297605766698</c:v>
                </c:pt>
                <c:pt idx="1426">
                  <c:v>2.3867888097485599</c:v>
                </c:pt>
                <c:pt idx="1427">
                  <c:v>2.3584441774650302</c:v>
                </c:pt>
                <c:pt idx="1428">
                  <c:v>2.3087574015275001</c:v>
                </c:pt>
                <c:pt idx="1429">
                  <c:v>2.3308032266369101</c:v>
                </c:pt>
                <c:pt idx="1430">
                  <c:v>2.2800652192568398</c:v>
                </c:pt>
                <c:pt idx="1431">
                  <c:v>2.2951085557367201</c:v>
                </c:pt>
                <c:pt idx="1432">
                  <c:v>2.2828627821161902</c:v>
                </c:pt>
                <c:pt idx="1433">
                  <c:v>2.26046940701965</c:v>
                </c:pt>
                <c:pt idx="1434">
                  <c:v>2.26256757916416</c:v>
                </c:pt>
                <c:pt idx="1435">
                  <c:v>2.3706899510855499</c:v>
                </c:pt>
                <c:pt idx="1436">
                  <c:v>2.34794902600188</c:v>
                </c:pt>
                <c:pt idx="1437">
                  <c:v>2.33709774307045</c:v>
                </c:pt>
                <c:pt idx="1438">
                  <c:v>2.2405260447953301</c:v>
                </c:pt>
                <c:pt idx="1439">
                  <c:v>2.18488801167081</c:v>
                </c:pt>
                <c:pt idx="1440">
                  <c:v>2.2429717669269702</c:v>
                </c:pt>
                <c:pt idx="1441">
                  <c:v>2.22827598043422</c:v>
                </c:pt>
                <c:pt idx="1442">
                  <c:v>2.2688663863382801</c:v>
                </c:pt>
                <c:pt idx="1443">
                  <c:v>2.2814640006865101</c:v>
                </c:pt>
                <c:pt idx="1444">
                  <c:v>2.29546039646443</c:v>
                </c:pt>
                <c:pt idx="1445">
                  <c:v>2.2940616150347499</c:v>
                </c:pt>
                <c:pt idx="1446">
                  <c:v>2.3094567922423401</c:v>
                </c:pt>
                <c:pt idx="1447">
                  <c:v>2.3241525787350898</c:v>
                </c:pt>
                <c:pt idx="1448">
                  <c:v>2.2972110186218102</c:v>
                </c:pt>
                <c:pt idx="1449">
                  <c:v>2.3594954089075699</c:v>
                </c:pt>
                <c:pt idx="1450">
                  <c:v>2.2835621728310298</c:v>
                </c:pt>
                <c:pt idx="1451">
                  <c:v>2.30245859435338</c:v>
                </c:pt>
                <c:pt idx="1452">
                  <c:v>2.31750622157384</c:v>
                </c:pt>
                <c:pt idx="1453">
                  <c:v>2.3091049515146298</c:v>
                </c:pt>
                <c:pt idx="1454">
                  <c:v>2.2569681627048799</c:v>
                </c:pt>
                <c:pt idx="1455">
                  <c:v>2.1401012614777302</c:v>
                </c:pt>
                <c:pt idx="1456">
                  <c:v>2.20693383678022</c:v>
                </c:pt>
                <c:pt idx="1457">
                  <c:v>2.1535355702394199</c:v>
                </c:pt>
                <c:pt idx="1458">
                  <c:v>2.25007294258989</c:v>
                </c:pt>
                <c:pt idx="1459">
                  <c:v>2.2628035698961599</c:v>
                </c:pt>
                <c:pt idx="1460">
                  <c:v>2.1789968248519598</c:v>
                </c:pt>
                <c:pt idx="1461">
                  <c:v>2.11074830515747</c:v>
                </c:pt>
                <c:pt idx="1462">
                  <c:v>1.9799107525958899</c:v>
                </c:pt>
                <c:pt idx="1463">
                  <c:v>1.9335879172745201</c:v>
                </c:pt>
                <c:pt idx="1464">
                  <c:v>1.8080537200720801</c:v>
                </c:pt>
                <c:pt idx="1465">
                  <c:v>1.8900926799965601</c:v>
                </c:pt>
                <c:pt idx="1466">
                  <c:v>1.8568523127091701</c:v>
                </c:pt>
                <c:pt idx="1467">
                  <c:v>1.87701021196258</c:v>
                </c:pt>
                <c:pt idx="1468">
                  <c:v>1.8851454561057199</c:v>
                </c:pt>
                <c:pt idx="1469">
                  <c:v>1.7528919591521499</c:v>
                </c:pt>
                <c:pt idx="1470">
                  <c:v>1.83634257272805</c:v>
                </c:pt>
                <c:pt idx="1471">
                  <c:v>1.8133613661718</c:v>
                </c:pt>
                <c:pt idx="1472">
                  <c:v>1.92014931777224</c:v>
                </c:pt>
                <c:pt idx="1473">
                  <c:v>1.95834119969106</c:v>
                </c:pt>
                <c:pt idx="1474">
                  <c:v>2.0750364712949398</c:v>
                </c:pt>
                <c:pt idx="1475">
                  <c:v>2.10226122028662</c:v>
                </c:pt>
                <c:pt idx="1476">
                  <c:v>2.1397451300094299</c:v>
                </c:pt>
                <c:pt idx="1477">
                  <c:v>2.1715695529048298</c:v>
                </c:pt>
                <c:pt idx="1478">
                  <c:v>2.1195915214966101</c:v>
                </c:pt>
                <c:pt idx="1479">
                  <c:v>2.12277096026774</c:v>
                </c:pt>
                <c:pt idx="1480">
                  <c:v>2.1874839097228098</c:v>
                </c:pt>
                <c:pt idx="1481">
                  <c:v>2.2366343430876099</c:v>
                </c:pt>
                <c:pt idx="1482">
                  <c:v>2.1641465716982702</c:v>
                </c:pt>
                <c:pt idx="1483">
                  <c:v>2.1149918475928899</c:v>
                </c:pt>
                <c:pt idx="1484">
                  <c:v>2.0463914871706801</c:v>
                </c:pt>
                <c:pt idx="1485">
                  <c:v>2.0280056637775599</c:v>
                </c:pt>
                <c:pt idx="1486">
                  <c:v>2.0495752166823902</c:v>
                </c:pt>
                <c:pt idx="1487">
                  <c:v>2.1004934351669098</c:v>
                </c:pt>
                <c:pt idx="1488">
                  <c:v>2.1450484853685698</c:v>
                </c:pt>
                <c:pt idx="1489">
                  <c:v>2.17935295632026</c:v>
                </c:pt>
                <c:pt idx="1490">
                  <c:v>2.3335278469063701</c:v>
                </c:pt>
                <c:pt idx="1491">
                  <c:v>2.3119582940015402</c:v>
                </c:pt>
                <c:pt idx="1492">
                  <c:v>2.2019823221488002</c:v>
                </c:pt>
                <c:pt idx="1493">
                  <c:v>2.1942032094739501</c:v>
                </c:pt>
                <c:pt idx="1494">
                  <c:v>2.0750364712949398</c:v>
                </c:pt>
                <c:pt idx="1495">
                  <c:v>2.0980176778511899</c:v>
                </c:pt>
                <c:pt idx="1496">
                  <c:v>2.1178237363768901</c:v>
                </c:pt>
                <c:pt idx="1497">
                  <c:v>2.1330258302582998</c:v>
                </c:pt>
                <c:pt idx="1498">
                  <c:v>2.1015575388311998</c:v>
                </c:pt>
                <c:pt idx="1499">
                  <c:v>2.0272976915815599</c:v>
                </c:pt>
                <c:pt idx="1500">
                  <c:v>2.0032523813610199</c:v>
                </c:pt>
                <c:pt idx="1501">
                  <c:v>1.95551360164764</c:v>
                </c:pt>
                <c:pt idx="1502">
                  <c:v>1.9533896850596399</c:v>
                </c:pt>
                <c:pt idx="1503">
                  <c:v>2.0188106067107099</c:v>
                </c:pt>
                <c:pt idx="1504">
                  <c:v>2.0028962498927299</c:v>
                </c:pt>
                <c:pt idx="1505">
                  <c:v>1.97602334162876</c:v>
                </c:pt>
                <c:pt idx="1506">
                  <c:v>2.14858834634857</c:v>
                </c:pt>
                <c:pt idx="1507">
                  <c:v>2.17935295632026</c:v>
                </c:pt>
                <c:pt idx="1508">
                  <c:v>2.2221402214022099</c:v>
                </c:pt>
                <c:pt idx="1509">
                  <c:v>2.2599759718527399</c:v>
                </c:pt>
                <c:pt idx="1510">
                  <c:v>2.1553033553591301</c:v>
                </c:pt>
                <c:pt idx="1511">
                  <c:v>2.0513430018021102</c:v>
                </c:pt>
                <c:pt idx="1512">
                  <c:v>2.14964815927229</c:v>
                </c:pt>
                <c:pt idx="1513">
                  <c:v>2.19561915386595</c:v>
                </c:pt>
                <c:pt idx="1514">
                  <c:v>2.2104694070196498</c:v>
                </c:pt>
                <c:pt idx="1515">
                  <c:v>2.1050931090706202</c:v>
                </c:pt>
                <c:pt idx="1516">
                  <c:v>2.1188835493006</c:v>
                </c:pt>
                <c:pt idx="1517">
                  <c:v>2.12277096026774</c:v>
                </c:pt>
                <c:pt idx="1518">
                  <c:v>2.03507680425641</c:v>
                </c:pt>
                <c:pt idx="1519">
                  <c:v>2.0615721273491801</c:v>
                </c:pt>
                <c:pt idx="1520">
                  <c:v>2.0633656569123802</c:v>
                </c:pt>
                <c:pt idx="1521">
                  <c:v>2.1224491547240998</c:v>
                </c:pt>
                <c:pt idx="1522">
                  <c:v>2.20480562945164</c:v>
                </c:pt>
                <c:pt idx="1523">
                  <c:v>2.17472753797305</c:v>
                </c:pt>
                <c:pt idx="1524">
                  <c:v>2.16720586973311</c:v>
                </c:pt>
                <c:pt idx="1525">
                  <c:v>2.0751823564747198</c:v>
                </c:pt>
                <c:pt idx="1526">
                  <c:v>1.88396550244572</c:v>
                </c:pt>
                <c:pt idx="1527">
                  <c:v>1.76222002917703</c:v>
                </c:pt>
                <c:pt idx="1528">
                  <c:v>1.7740367287393799</c:v>
                </c:pt>
                <c:pt idx="1529">
                  <c:v>1.8309705655196</c:v>
                </c:pt>
                <c:pt idx="1530">
                  <c:v>1.8750150175920299</c:v>
                </c:pt>
                <c:pt idx="1531">
                  <c:v>1.8825323950913899</c:v>
                </c:pt>
                <c:pt idx="1532">
                  <c:v>1.81199261992619</c:v>
                </c:pt>
                <c:pt idx="1533">
                  <c:v>1.8535312794988399</c:v>
                </c:pt>
                <c:pt idx="1534">
                  <c:v>1.8316871191967701</c:v>
                </c:pt>
                <c:pt idx="1535">
                  <c:v>1.8349094653737199</c:v>
                </c:pt>
                <c:pt idx="1536">
                  <c:v>1.8528147258216701</c:v>
                </c:pt>
                <c:pt idx="1537">
                  <c:v>1.8563932034669099</c:v>
                </c:pt>
                <c:pt idx="1538">
                  <c:v>1.8621256328842299</c:v>
                </c:pt>
                <c:pt idx="1539">
                  <c:v>1.8929202780399801</c:v>
                </c:pt>
                <c:pt idx="1540">
                  <c:v>1.88324894876855</c:v>
                </c:pt>
                <c:pt idx="1541">
                  <c:v>1.8950656483309001</c:v>
                </c:pt>
                <c:pt idx="1542">
                  <c:v>1.88324894876855</c:v>
                </c:pt>
                <c:pt idx="1543">
                  <c:v>1.8642710031751399</c:v>
                </c:pt>
                <c:pt idx="1544">
                  <c:v>1.81987041963442</c:v>
                </c:pt>
                <c:pt idx="1545">
                  <c:v>1.86534797906118</c:v>
                </c:pt>
                <c:pt idx="1546">
                  <c:v>1.8750150175920299</c:v>
                </c:pt>
                <c:pt idx="1547">
                  <c:v>1.8828928173002599</c:v>
                </c:pt>
                <c:pt idx="1548">
                  <c:v>1.84350381875911</c:v>
                </c:pt>
                <c:pt idx="1549">
                  <c:v>1.8374152578734999</c:v>
                </c:pt>
                <c:pt idx="1550">
                  <c:v>1.86820990302926</c:v>
                </c:pt>
                <c:pt idx="1551">
                  <c:v>1.8452930575817299</c:v>
                </c:pt>
                <c:pt idx="1552">
                  <c:v>1.82559855831116</c:v>
                </c:pt>
                <c:pt idx="1553">
                  <c:v>1.79623702050974</c:v>
                </c:pt>
                <c:pt idx="1554">
                  <c:v>1.80160902771818</c:v>
                </c:pt>
                <c:pt idx="1555">
                  <c:v>1.77797562859349</c:v>
                </c:pt>
                <c:pt idx="1556">
                  <c:v>1.7958808890414399</c:v>
                </c:pt>
                <c:pt idx="1557">
                  <c:v>1.8195142881661299</c:v>
                </c:pt>
                <c:pt idx="1558">
                  <c:v>1.8263151119883201</c:v>
                </c:pt>
                <c:pt idx="1559">
                  <c:v>1.8628421865614</c:v>
                </c:pt>
                <c:pt idx="1560">
                  <c:v>1.91261477731056</c:v>
                </c:pt>
                <c:pt idx="1561">
                  <c:v>1.8879044022998299</c:v>
                </c:pt>
                <c:pt idx="1562">
                  <c:v>1.89399296318544</c:v>
                </c:pt>
                <c:pt idx="1563">
                  <c:v>1.8800266025915999</c:v>
                </c:pt>
                <c:pt idx="1564">
                  <c:v>1.9090320089247399</c:v>
                </c:pt>
                <c:pt idx="1565">
                  <c:v>1.8560370719986199</c:v>
                </c:pt>
                <c:pt idx="1566">
                  <c:v>1.84708658714494</c:v>
                </c:pt>
                <c:pt idx="1567">
                  <c:v>1.89184330215395</c:v>
                </c:pt>
                <c:pt idx="1568">
                  <c:v>1.8606925255299001</c:v>
                </c:pt>
                <c:pt idx="1569">
                  <c:v>1.86319831802969</c:v>
                </c:pt>
                <c:pt idx="1570">
                  <c:v>1.8857590320089199</c:v>
                </c:pt>
                <c:pt idx="1571">
                  <c:v>1.8925598558311101</c:v>
                </c:pt>
                <c:pt idx="1572">
                  <c:v>1.9745601990903601</c:v>
                </c:pt>
                <c:pt idx="1573">
                  <c:v>1.9749206212992301</c:v>
                </c:pt>
                <c:pt idx="1574">
                  <c:v>1.9652492920278</c:v>
                </c:pt>
                <c:pt idx="1575">
                  <c:v>1.9881661374753199</c:v>
                </c:pt>
                <c:pt idx="1576">
                  <c:v>2.0071440830687299</c:v>
                </c:pt>
                <c:pt idx="1577">
                  <c:v>1.96095426070539</c:v>
                </c:pt>
                <c:pt idx="1578">
                  <c:v>1.9702651677679499</c:v>
                </c:pt>
                <c:pt idx="1579">
                  <c:v>1.9280099545181499</c:v>
                </c:pt>
                <c:pt idx="1580">
                  <c:v>1.9308761692267999</c:v>
                </c:pt>
                <c:pt idx="1581">
                  <c:v>1.9399467948167799</c:v>
                </c:pt>
                <c:pt idx="1582">
                  <c:v>1.91019479962241</c:v>
                </c:pt>
                <c:pt idx="1583">
                  <c:v>1.8292843044709499</c:v>
                </c:pt>
                <c:pt idx="1584">
                  <c:v>1.81440830687376</c:v>
                </c:pt>
                <c:pt idx="1585">
                  <c:v>1.8354543894276101</c:v>
                </c:pt>
                <c:pt idx="1586">
                  <c:v>1.85395606281644</c:v>
                </c:pt>
                <c:pt idx="1587">
                  <c:v>1.8543207757658899</c:v>
                </c:pt>
                <c:pt idx="1588">
                  <c:v>1.8786278211619301</c:v>
                </c:pt>
                <c:pt idx="1589">
                  <c:v>1.8916888354929999</c:v>
                </c:pt>
                <c:pt idx="1590">
                  <c:v>1.91346005320518</c:v>
                </c:pt>
                <c:pt idx="1591">
                  <c:v>1.8804428044280399</c:v>
                </c:pt>
                <c:pt idx="1592">
                  <c:v>1.86230155324809</c:v>
                </c:pt>
                <c:pt idx="1593">
                  <c:v>1.84706513344203</c:v>
                </c:pt>
                <c:pt idx="1594">
                  <c:v>1.8557710460825501</c:v>
                </c:pt>
                <c:pt idx="1595">
                  <c:v>1.87572728052861</c:v>
                </c:pt>
                <c:pt idx="1596">
                  <c:v>1.82819445636316</c:v>
                </c:pt>
                <c:pt idx="1597">
                  <c:v>1.8296490174204001</c:v>
                </c:pt>
                <c:pt idx="1598">
                  <c:v>1.8267441860465099</c:v>
                </c:pt>
                <c:pt idx="1599">
                  <c:v>1.8100574959237901</c:v>
                </c:pt>
                <c:pt idx="1600">
                  <c:v>1.78901141336994</c:v>
                </c:pt>
                <c:pt idx="1601">
                  <c:v>1.8459752853342399</c:v>
                </c:pt>
                <c:pt idx="1602">
                  <c:v>1.8583111645069901</c:v>
                </c:pt>
                <c:pt idx="1603">
                  <c:v>1.88443319316914</c:v>
                </c:pt>
                <c:pt idx="1604">
                  <c:v>1.8829829228524799</c:v>
                </c:pt>
                <c:pt idx="1605">
                  <c:v>1.89604393718355</c:v>
                </c:pt>
                <c:pt idx="1606">
                  <c:v>1.9345018450184499</c:v>
                </c:pt>
                <c:pt idx="1607">
                  <c:v>1.9602634514717201</c:v>
                </c:pt>
                <c:pt idx="1608">
                  <c:v>1.94429760576675</c:v>
                </c:pt>
                <c:pt idx="1609">
                  <c:v>1.90474984982407</c:v>
                </c:pt>
                <c:pt idx="1610">
                  <c:v>1.83109928773706</c:v>
                </c:pt>
                <c:pt idx="1611">
                  <c:v>1.8321891358448399</c:v>
                </c:pt>
                <c:pt idx="1612">
                  <c:v>1.8158585771904201</c:v>
                </c:pt>
                <c:pt idx="1613">
                  <c:v>1.78320604136273</c:v>
                </c:pt>
                <c:pt idx="1614">
                  <c:v>1.7465631167939499</c:v>
                </c:pt>
                <c:pt idx="1615">
                  <c:v>1.7846563116793901</c:v>
                </c:pt>
                <c:pt idx="1616">
                  <c:v>1.7959066334849301</c:v>
                </c:pt>
                <c:pt idx="1617">
                  <c:v>1.7962670556938101</c:v>
                </c:pt>
                <c:pt idx="1618">
                  <c:v>1.8093280700248799</c:v>
                </c:pt>
                <c:pt idx="1619">
                  <c:v>1.7919162447438399</c:v>
                </c:pt>
                <c:pt idx="1620">
                  <c:v>1.83617952458594</c:v>
                </c:pt>
                <c:pt idx="1621">
                  <c:v>1.85069080923367</c:v>
                </c:pt>
                <c:pt idx="1622">
                  <c:v>1.8644769587230701</c:v>
                </c:pt>
                <c:pt idx="1623">
                  <c:v>1.8550459109242201</c:v>
                </c:pt>
                <c:pt idx="1624">
                  <c:v>1.85359564060756</c:v>
                </c:pt>
                <c:pt idx="1625">
                  <c:v>1.83908006521925</c:v>
                </c:pt>
                <c:pt idx="1626">
                  <c:v>1.8158585771904201</c:v>
                </c:pt>
                <c:pt idx="1627">
                  <c:v>1.84234531880202</c:v>
                </c:pt>
                <c:pt idx="1628">
                  <c:v>1.8583111645069901</c:v>
                </c:pt>
                <c:pt idx="1629">
                  <c:v>1.8463357075431199</c:v>
                </c:pt>
                <c:pt idx="1630">
                  <c:v>1.3837380931948799</c:v>
                </c:pt>
                <c:pt idx="1631">
                  <c:v>1.4671887067707801</c:v>
                </c:pt>
                <c:pt idx="1632">
                  <c:v>1.5397537114905999</c:v>
                </c:pt>
                <c:pt idx="1633">
                  <c:v>1.63844074487256</c:v>
                </c:pt>
                <c:pt idx="1634">
                  <c:v>1.66311250321805</c:v>
                </c:pt>
                <c:pt idx="1635">
                  <c:v>1.6932249206212899</c:v>
                </c:pt>
                <c:pt idx="1636">
                  <c:v>1.7197116622329001</c:v>
                </c:pt>
                <c:pt idx="1637">
                  <c:v>1.6482365056208601</c:v>
                </c:pt>
                <c:pt idx="1638">
                  <c:v>1.5840169913327</c:v>
                </c:pt>
                <c:pt idx="1639">
                  <c:v>1.58474212649103</c:v>
                </c:pt>
                <c:pt idx="1640">
                  <c:v>1.5996181240882099</c:v>
                </c:pt>
                <c:pt idx="1641">
                  <c:v>1.58474212649103</c:v>
                </c:pt>
                <c:pt idx="1642">
                  <c:v>1.5887325152321199</c:v>
                </c:pt>
                <c:pt idx="1643">
                  <c:v>1.5883678022826699</c:v>
                </c:pt>
                <c:pt idx="1644">
                  <c:v>1.54748133527846</c:v>
                </c:pt>
                <c:pt idx="1645">
                  <c:v>1.5165365142023499</c:v>
                </c:pt>
                <c:pt idx="1646">
                  <c:v>1.5139577791126699</c:v>
                </c:pt>
                <c:pt idx="1647">
                  <c:v>1.52464172316141</c:v>
                </c:pt>
                <c:pt idx="1648">
                  <c:v>1.5047498498240699</c:v>
                </c:pt>
                <c:pt idx="1649">
                  <c:v>1.4948039131554101</c:v>
                </c:pt>
                <c:pt idx="1650">
                  <c:v>1.48486226722732</c:v>
                </c:pt>
                <c:pt idx="1651">
                  <c:v>1.4553934609113499</c:v>
                </c:pt>
                <c:pt idx="1652">
                  <c:v>1.49591092422552</c:v>
                </c:pt>
                <c:pt idx="1653">
                  <c:v>1.47454732686861</c:v>
                </c:pt>
                <c:pt idx="1654">
                  <c:v>1.47454732686861</c:v>
                </c:pt>
                <c:pt idx="1655">
                  <c:v>1.4539174461512001</c:v>
                </c:pt>
                <c:pt idx="1656">
                  <c:v>1.42371492319574</c:v>
                </c:pt>
                <c:pt idx="1657">
                  <c:v>1.4071397923281499</c:v>
                </c:pt>
                <c:pt idx="1658">
                  <c:v>1.4027203295288699</c:v>
                </c:pt>
                <c:pt idx="1659">
                  <c:v>1.3857761949712499</c:v>
                </c:pt>
                <c:pt idx="1660">
                  <c:v>1.37435853428301</c:v>
                </c:pt>
                <c:pt idx="1661">
                  <c:v>1.4108212477473601</c:v>
                </c:pt>
                <c:pt idx="1662">
                  <c:v>1.4156097142366699</c:v>
                </c:pt>
                <c:pt idx="1663">
                  <c:v>1.37693726937269</c:v>
                </c:pt>
                <c:pt idx="1664">
                  <c:v>1.3946151205698101</c:v>
                </c:pt>
                <c:pt idx="1665">
                  <c:v>1.33899425040762</c:v>
                </c:pt>
                <c:pt idx="1666">
                  <c:v>1.3198403844503499</c:v>
                </c:pt>
                <c:pt idx="1667">
                  <c:v>1.3732515232128999</c:v>
                </c:pt>
                <c:pt idx="1668">
                  <c:v>1.45170771475156</c:v>
                </c:pt>
                <c:pt idx="1669">
                  <c:v>1.4461855316227501</c:v>
                </c:pt>
                <c:pt idx="1670">
                  <c:v>1.4878057152664499</c:v>
                </c:pt>
                <c:pt idx="1671">
                  <c:v>1.48707199862696</c:v>
                </c:pt>
                <c:pt idx="1672">
                  <c:v>1.4299751137046199</c:v>
                </c:pt>
                <c:pt idx="1673">
                  <c:v>1.4480262593323601</c:v>
                </c:pt>
                <c:pt idx="1674">
                  <c:v>1.4189264567064199</c:v>
                </c:pt>
                <c:pt idx="1675">
                  <c:v>1.4336608598644101</c:v>
                </c:pt>
                <c:pt idx="1676">
                  <c:v>1.4391873337337999</c:v>
                </c:pt>
                <c:pt idx="1677">
                  <c:v>1.4215051917960999</c:v>
                </c:pt>
                <c:pt idx="1678">
                  <c:v>1.4089805200377501</c:v>
                </c:pt>
                <c:pt idx="1679">
                  <c:v>1.44507852055264</c:v>
                </c:pt>
                <c:pt idx="1680">
                  <c:v>1.4690208529992199</c:v>
                </c:pt>
                <c:pt idx="1681">
                  <c:v>1.49075345404616</c:v>
                </c:pt>
                <c:pt idx="1682">
                  <c:v>1.45686518493091</c:v>
                </c:pt>
                <c:pt idx="1683">
                  <c:v>1.5113833347635801</c:v>
                </c:pt>
                <c:pt idx="1684">
                  <c:v>1.55963271260619</c:v>
                </c:pt>
                <c:pt idx="1685">
                  <c:v>1.6089933922595001</c:v>
                </c:pt>
                <c:pt idx="1686">
                  <c:v>1.5972067278812301</c:v>
                </c:pt>
                <c:pt idx="1687">
                  <c:v>1.5997854629709001</c:v>
                </c:pt>
                <c:pt idx="1688">
                  <c:v>1.63735518750536</c:v>
                </c:pt>
                <c:pt idx="1689">
                  <c:v>1.6251995194370501</c:v>
                </c:pt>
                <c:pt idx="1690">
                  <c:v>1.63993392259503</c:v>
                </c:pt>
                <c:pt idx="1691">
                  <c:v>1.6664549901312899</c:v>
                </c:pt>
                <c:pt idx="1692">
                  <c:v>1.6863468634686301</c:v>
                </c:pt>
                <c:pt idx="1693">
                  <c:v>1.6870805801081199</c:v>
                </c:pt>
                <c:pt idx="1694">
                  <c:v>1.6554063331330899</c:v>
                </c:pt>
                <c:pt idx="1695">
                  <c:v>1.7268643267828001</c:v>
                </c:pt>
                <c:pt idx="1696">
                  <c:v>1.75706684973826</c:v>
                </c:pt>
                <c:pt idx="1697">
                  <c:v>1.78911439114391</c:v>
                </c:pt>
                <c:pt idx="1698">
                  <c:v>1.6973955204668301</c:v>
                </c:pt>
                <c:pt idx="1699">
                  <c:v>1.65687805715266</c:v>
                </c:pt>
                <c:pt idx="1700">
                  <c:v>1.7202351325838801</c:v>
                </c:pt>
                <c:pt idx="1701">
                  <c:v>1.7500686518493</c:v>
                </c:pt>
                <c:pt idx="1702">
                  <c:v>1.7379129837809999</c:v>
                </c:pt>
                <c:pt idx="1703">
                  <c:v>1.70844846820561</c:v>
                </c:pt>
                <c:pt idx="1704">
                  <c:v>1.6999742555565001</c:v>
                </c:pt>
                <c:pt idx="1705">
                  <c:v>1.7423324465802701</c:v>
                </c:pt>
                <c:pt idx="1706">
                  <c:v>1.7515446666094501</c:v>
                </c:pt>
                <c:pt idx="1707">
                  <c:v>1.75640178494808</c:v>
                </c:pt>
                <c:pt idx="1708">
                  <c:v>1.7840556079979399</c:v>
                </c:pt>
                <c:pt idx="1709">
                  <c:v>1.7933965502445699</c:v>
                </c:pt>
                <c:pt idx="1710">
                  <c:v>1.80797219600102</c:v>
                </c:pt>
                <c:pt idx="1711">
                  <c:v>1.8572985497296799</c:v>
                </c:pt>
                <c:pt idx="1712">
                  <c:v>1.88868960782631</c:v>
                </c:pt>
                <c:pt idx="1713">
                  <c:v>1.9099931348150601</c:v>
                </c:pt>
                <c:pt idx="1714">
                  <c:v>1.90550502016648</c:v>
                </c:pt>
                <c:pt idx="1715">
                  <c:v>1.8700034325924599</c:v>
                </c:pt>
                <c:pt idx="1716">
                  <c:v>1.8599159014845901</c:v>
                </c:pt>
                <c:pt idx="1717">
                  <c:v>1.9271818415858499</c:v>
                </c:pt>
                <c:pt idx="1718">
                  <c:v>1.9324122543550999</c:v>
                </c:pt>
                <c:pt idx="1719">
                  <c:v>1.9768814897451299</c:v>
                </c:pt>
                <c:pt idx="1720">
                  <c:v>1.9727709602677399</c:v>
                </c:pt>
                <c:pt idx="1721">
                  <c:v>2.0549858405560801</c:v>
                </c:pt>
                <c:pt idx="1722">
                  <c:v>2.10132583883978</c:v>
                </c:pt>
                <c:pt idx="1723">
                  <c:v>2.0583497811722302</c:v>
                </c:pt>
                <c:pt idx="1724">
                  <c:v>2.0673174289882401</c:v>
                </c:pt>
                <c:pt idx="1725">
                  <c:v>2.0647043679739099</c:v>
                </c:pt>
                <c:pt idx="1726">
                  <c:v>2.1842873079893499</c:v>
                </c:pt>
                <c:pt idx="1727">
                  <c:v>2.2011027203295201</c:v>
                </c:pt>
                <c:pt idx="1728">
                  <c:v>2.2302497211018601</c:v>
                </c:pt>
                <c:pt idx="1729">
                  <c:v>2.2384707800566299</c:v>
                </c:pt>
                <c:pt idx="1730">
                  <c:v>2.2747189564918902</c:v>
                </c:pt>
                <c:pt idx="1731">
                  <c:v>2.3120913069595801</c:v>
                </c:pt>
                <c:pt idx="1732">
                  <c:v>2.3158285420063498</c:v>
                </c:pt>
                <c:pt idx="1733">
                  <c:v>2.32666695271603</c:v>
                </c:pt>
                <c:pt idx="1734">
                  <c:v>2.2586501330129498</c:v>
                </c:pt>
                <c:pt idx="1735">
                  <c:v>2.2332403672873902</c:v>
                </c:pt>
                <c:pt idx="1736">
                  <c:v>2.2156783660859798</c:v>
                </c:pt>
                <c:pt idx="1737">
                  <c:v>2.27958036557109</c:v>
                </c:pt>
                <c:pt idx="1738">
                  <c:v>2.2780828971080398</c:v>
                </c:pt>
                <c:pt idx="1739">
                  <c:v>2.3008796018192701</c:v>
                </c:pt>
                <c:pt idx="1740">
                  <c:v>2.2784561915386599</c:v>
                </c:pt>
                <c:pt idx="1741">
                  <c:v>2.2522998369518499</c:v>
                </c:pt>
                <c:pt idx="1742">
                  <c:v>2.2119411310392101</c:v>
                </c:pt>
                <c:pt idx="1743">
                  <c:v>2.2586501330129498</c:v>
                </c:pt>
                <c:pt idx="1744">
                  <c:v>2.24071483738093</c:v>
                </c:pt>
                <c:pt idx="1745">
                  <c:v>2.25042907405818</c:v>
                </c:pt>
                <c:pt idx="1746">
                  <c:v>2.2302497211018601</c:v>
                </c:pt>
                <c:pt idx="1747">
                  <c:v>2.2347335450098602</c:v>
                </c:pt>
                <c:pt idx="1748">
                  <c:v>2.2399682485196899</c:v>
                </c:pt>
                <c:pt idx="1749">
                  <c:v>2.3158285420063498</c:v>
                </c:pt>
                <c:pt idx="1750">
                  <c:v>2.2825667210160399</c:v>
                </c:pt>
                <c:pt idx="1751">
                  <c:v>2.34198489659315</c:v>
                </c:pt>
                <c:pt idx="1752">
                  <c:v>2.3662790697674398</c:v>
                </c:pt>
                <c:pt idx="1753">
                  <c:v>2.3382476615463799</c:v>
                </c:pt>
                <c:pt idx="1754">
                  <c:v>2.3173217197288198</c:v>
                </c:pt>
                <c:pt idx="1755">
                  <c:v>2.3367544838239001</c:v>
                </c:pt>
                <c:pt idx="1756">
                  <c:v>2.3726293658285398</c:v>
                </c:pt>
                <c:pt idx="1757">
                  <c:v>2.3576804256414601</c:v>
                </c:pt>
                <c:pt idx="1758">
                  <c:v>2.3569338367802199</c:v>
                </c:pt>
                <c:pt idx="1759">
                  <c:v>2.33339054320775</c:v>
                </c:pt>
                <c:pt idx="1760">
                  <c:v>2.3079807774821899</c:v>
                </c:pt>
                <c:pt idx="1761">
                  <c:v>2.30872736634343</c:v>
                </c:pt>
                <c:pt idx="1762">
                  <c:v>2.34647301124174</c:v>
                </c:pt>
                <c:pt idx="1763">
                  <c:v>2.3147086587144901</c:v>
                </c:pt>
                <c:pt idx="1764">
                  <c:v>2.3408650133012898</c:v>
                </c:pt>
                <c:pt idx="1765">
                  <c:v>2.3218055436368301</c:v>
                </c:pt>
                <c:pt idx="1766">
                  <c:v>2.3453488372093001</c:v>
                </c:pt>
                <c:pt idx="1767">
                  <c:v>2.37113618810606</c:v>
                </c:pt>
                <c:pt idx="1768">
                  <c:v>2.3281601304385098</c:v>
                </c:pt>
                <c:pt idx="1769">
                  <c:v>2.3079807774821899</c:v>
                </c:pt>
                <c:pt idx="1770">
                  <c:v>2.3401184244400501</c:v>
                </c:pt>
                <c:pt idx="1771">
                  <c:v>2.38025830258302</c:v>
                </c:pt>
                <c:pt idx="1772">
                  <c:v>2.38025830258302</c:v>
                </c:pt>
                <c:pt idx="1773">
                  <c:v>2.3325452673131299</c:v>
                </c:pt>
                <c:pt idx="1774">
                  <c:v>2.3321676821419302</c:v>
                </c:pt>
                <c:pt idx="1775">
                  <c:v>2.3026259332360701</c:v>
                </c:pt>
                <c:pt idx="1776">
                  <c:v>2.22915987299407</c:v>
                </c:pt>
                <c:pt idx="1777">
                  <c:v>2.1636445550502001</c:v>
                </c:pt>
                <c:pt idx="1778">
                  <c:v>2.18182442289539</c:v>
                </c:pt>
                <c:pt idx="1779">
                  <c:v>2.1723547584312999</c:v>
                </c:pt>
                <c:pt idx="1780">
                  <c:v>2.15076804256414</c:v>
                </c:pt>
                <c:pt idx="1781">
                  <c:v>2.0969921908521401</c:v>
                </c:pt>
                <c:pt idx="1782">
                  <c:v>2.0682141937698399</c:v>
                </c:pt>
                <c:pt idx="1783">
                  <c:v>2.1166866901227102</c:v>
                </c:pt>
                <c:pt idx="1784">
                  <c:v>2.1946966446408598</c:v>
                </c:pt>
                <c:pt idx="1785">
                  <c:v>2.28066163219771</c:v>
                </c:pt>
                <c:pt idx="1786">
                  <c:v>2.3014888869818901</c:v>
                </c:pt>
                <c:pt idx="1787">
                  <c:v>2.49500557796275</c:v>
                </c:pt>
                <c:pt idx="1788">
                  <c:v>2.5881661374753202</c:v>
                </c:pt>
                <c:pt idx="1789">
                  <c:v>2.63550158757401</c:v>
                </c:pt>
                <c:pt idx="1790">
                  <c:v>2.7032909980262501</c:v>
                </c:pt>
                <c:pt idx="1791">
                  <c:v>2.6108856088560799</c:v>
                </c:pt>
                <c:pt idx="1792">
                  <c:v>2.5616579421608101</c:v>
                </c:pt>
                <c:pt idx="1793">
                  <c:v>2.5449927057410102</c:v>
                </c:pt>
                <c:pt idx="1794">
                  <c:v>2.5650647901827801</c:v>
                </c:pt>
                <c:pt idx="1795">
                  <c:v>2.5684716382047501</c:v>
                </c:pt>
                <c:pt idx="1796">
                  <c:v>2.5961168797734402</c:v>
                </c:pt>
                <c:pt idx="1797">
                  <c:v>2.5271947138075999</c:v>
                </c:pt>
                <c:pt idx="1798">
                  <c:v>2.3772290397322502</c:v>
                </c:pt>
                <c:pt idx="1799">
                  <c:v>2.3480691667381701</c:v>
                </c:pt>
                <c:pt idx="1800">
                  <c:v>2.2348408135244102</c:v>
                </c:pt>
                <c:pt idx="1801">
                  <c:v>2.2458208186733</c:v>
                </c:pt>
                <c:pt idx="1802">
                  <c:v>2.3586758774564398</c:v>
                </c:pt>
                <c:pt idx="1803">
                  <c:v>2.31626190680511</c:v>
                </c:pt>
                <c:pt idx="1804">
                  <c:v>2.4745559083497799</c:v>
                </c:pt>
                <c:pt idx="1805">
                  <c:v>2.4313824766154601</c:v>
                </c:pt>
                <c:pt idx="1806">
                  <c:v>2.3635973569037998</c:v>
                </c:pt>
                <c:pt idx="1807">
                  <c:v>2.22915987299407</c:v>
                </c:pt>
                <c:pt idx="1808">
                  <c:v>2.3147472753797298</c:v>
                </c:pt>
                <c:pt idx="1809">
                  <c:v>2.2132540976572499</c:v>
                </c:pt>
                <c:pt idx="1810">
                  <c:v>1.97694585085385</c:v>
                </c:pt>
                <c:pt idx="1811">
                  <c:v>2.23294859692782</c:v>
                </c:pt>
                <c:pt idx="1812">
                  <c:v>1.8125933236076499</c:v>
                </c:pt>
                <c:pt idx="1813">
                  <c:v>1.76525358276838</c:v>
                </c:pt>
                <c:pt idx="1814">
                  <c:v>1.6898953059298001</c:v>
                </c:pt>
                <c:pt idx="1815">
                  <c:v>1.6910280614433999</c:v>
                </c:pt>
                <c:pt idx="1816">
                  <c:v>1.6062001201407301</c:v>
                </c:pt>
                <c:pt idx="1817">
                  <c:v>1.44260276323693</c:v>
                </c:pt>
                <c:pt idx="1818">
                  <c:v>1.5558354071912801</c:v>
                </c:pt>
                <c:pt idx="1819">
                  <c:v>1.5717411825281</c:v>
                </c:pt>
                <c:pt idx="1820">
                  <c:v>1.79592808718784</c:v>
                </c:pt>
                <c:pt idx="1821">
                  <c:v>1.75199948511113</c:v>
                </c:pt>
                <c:pt idx="1822">
                  <c:v>1.84932635372865</c:v>
                </c:pt>
                <c:pt idx="1823">
                  <c:v>1.88529992276666</c:v>
                </c:pt>
                <c:pt idx="1824">
                  <c:v>1.7804041877628001</c:v>
                </c:pt>
                <c:pt idx="1825">
                  <c:v>1.8451600446237</c:v>
                </c:pt>
                <c:pt idx="1826">
                  <c:v>1.7785076804256399</c:v>
                </c:pt>
                <c:pt idx="1827">
                  <c:v>1.8678795160044599</c:v>
                </c:pt>
                <c:pt idx="1828">
                  <c:v>1.8550072942589799</c:v>
                </c:pt>
                <c:pt idx="1829">
                  <c:v>1.97505363425727</c:v>
                </c:pt>
                <c:pt idx="1830">
                  <c:v>2.02011928258817</c:v>
                </c:pt>
                <c:pt idx="1831">
                  <c:v>2.0409465373723501</c:v>
                </c:pt>
                <c:pt idx="1832">
                  <c:v>2.1549343516690902</c:v>
                </c:pt>
                <c:pt idx="1833">
                  <c:v>2.1430275465545301</c:v>
                </c:pt>
                <c:pt idx="1834">
                  <c:v>2.14456363168282</c:v>
                </c:pt>
                <c:pt idx="1835">
                  <c:v>2.20564232386509</c:v>
                </c:pt>
                <c:pt idx="1836">
                  <c:v>2.2263837638376298</c:v>
                </c:pt>
                <c:pt idx="1837">
                  <c:v>2.0869432764094999</c:v>
                </c:pt>
                <c:pt idx="1838">
                  <c:v>2.1295803655710901</c:v>
                </c:pt>
                <c:pt idx="1839">
                  <c:v>2.1514760147601399</c:v>
                </c:pt>
                <c:pt idx="1840">
                  <c:v>2.2110186218141199</c:v>
                </c:pt>
                <c:pt idx="1841">
                  <c:v>2.2532738350639301</c:v>
                </c:pt>
                <c:pt idx="1842">
                  <c:v>2.1791341285505799</c:v>
                </c:pt>
                <c:pt idx="1843">
                  <c:v>2.2175491289796598</c:v>
                </c:pt>
                <c:pt idx="1844">
                  <c:v>2.1576246460138999</c:v>
                </c:pt>
                <c:pt idx="1845">
                  <c:v>2.1822105895477502</c:v>
                </c:pt>
                <c:pt idx="1846">
                  <c:v>2.14456363168282</c:v>
                </c:pt>
                <c:pt idx="1847">
                  <c:v>2.2793958637260698</c:v>
                </c:pt>
                <c:pt idx="1848">
                  <c:v>2.2813181155067301</c:v>
                </c:pt>
                <c:pt idx="1849">
                  <c:v>2.23521839869561</c:v>
                </c:pt>
                <c:pt idx="1850">
                  <c:v>2.2252338453617</c:v>
                </c:pt>
                <c:pt idx="1851">
                  <c:v>2.3765811379044002</c:v>
                </c:pt>
                <c:pt idx="1852">
                  <c:v>2.4749206212992299</c:v>
                </c:pt>
                <c:pt idx="1853">
                  <c:v>2.4138462198575401</c:v>
                </c:pt>
                <c:pt idx="1854">
                  <c:v>2.4549472238908399</c:v>
                </c:pt>
                <c:pt idx="1855">
                  <c:v>2.4845275894619401</c:v>
                </c:pt>
                <c:pt idx="1856">
                  <c:v>2.51372178838067</c:v>
                </c:pt>
                <c:pt idx="1857">
                  <c:v>2.5033510683943998</c:v>
                </c:pt>
                <c:pt idx="1858">
                  <c:v>2.5029649017420401</c:v>
                </c:pt>
                <c:pt idx="1859">
                  <c:v>2.5732643954346499</c:v>
                </c:pt>
                <c:pt idx="1860">
                  <c:v>2.5379215652621601</c:v>
                </c:pt>
                <c:pt idx="1861">
                  <c:v>2.4845275894619401</c:v>
                </c:pt>
                <c:pt idx="1862">
                  <c:v>2.4564833090191298</c:v>
                </c:pt>
                <c:pt idx="1863">
                  <c:v>2.4584055607997901</c:v>
                </c:pt>
                <c:pt idx="1864">
                  <c:v>2.5598172144512099</c:v>
                </c:pt>
                <c:pt idx="1865">
                  <c:v>2.4841414228095702</c:v>
                </c:pt>
                <c:pt idx="1866">
                  <c:v>2.49720243714065</c:v>
                </c:pt>
                <c:pt idx="1867">
                  <c:v>2.49143997253926</c:v>
                </c:pt>
                <c:pt idx="1868">
                  <c:v>2.57403243799879</c:v>
                </c:pt>
                <c:pt idx="1869">
                  <c:v>2.6051445979576</c:v>
                </c:pt>
                <c:pt idx="1870">
                  <c:v>2.6335707543121898</c:v>
                </c:pt>
                <c:pt idx="1871">
                  <c:v>2.6942675705826802</c:v>
                </c:pt>
                <c:pt idx="1872">
                  <c:v>2.7223075602849001</c:v>
                </c:pt>
                <c:pt idx="1873">
                  <c:v>2.5440659057753301</c:v>
                </c:pt>
                <c:pt idx="1874">
                  <c:v>2.55175062215738</c:v>
                </c:pt>
                <c:pt idx="1875">
                  <c:v>2.5755685231270902</c:v>
                </c:pt>
                <c:pt idx="1876">
                  <c:v>2.6900411911095801</c:v>
                </c:pt>
                <c:pt idx="1877">
                  <c:v>2.6777482193426501</c:v>
                </c:pt>
                <c:pt idx="1878">
                  <c:v>2.69657169827512</c:v>
                </c:pt>
                <c:pt idx="1879">
                  <c:v>2.71500901055522</c:v>
                </c:pt>
                <c:pt idx="1880">
                  <c:v>2.7365227838324802</c:v>
                </c:pt>
                <c:pt idx="1881">
                  <c:v>2.7380588689607799</c:v>
                </c:pt>
                <c:pt idx="1882">
                  <c:v>2.6546983609370902</c:v>
                </c:pt>
                <c:pt idx="1883">
                  <c:v>2.7257658971938499</c:v>
                </c:pt>
                <c:pt idx="1884">
                  <c:v>2.69273148545438</c:v>
                </c:pt>
                <c:pt idx="1885">
                  <c:v>2.7046382905689499</c:v>
                </c:pt>
                <c:pt idx="1886">
                  <c:v>2.7714794473526099</c:v>
                </c:pt>
                <c:pt idx="1887">
                  <c:v>2.8083540719128099</c:v>
                </c:pt>
                <c:pt idx="1888">
                  <c:v>2.7983695185788999</c:v>
                </c:pt>
                <c:pt idx="1889">
                  <c:v>2.80335964987556</c:v>
                </c:pt>
                <c:pt idx="1890">
                  <c:v>2.77040247146657</c:v>
                </c:pt>
                <c:pt idx="1891">
                  <c:v>2.7677465030464199</c:v>
                </c:pt>
                <c:pt idx="1892">
                  <c:v>2.7168926456706401</c:v>
                </c:pt>
                <c:pt idx="1893">
                  <c:v>2.6747661546382901</c:v>
                </c:pt>
                <c:pt idx="1894">
                  <c:v>2.7138590920792902</c:v>
                </c:pt>
                <c:pt idx="1895">
                  <c:v>2.8433107354329299</c:v>
                </c:pt>
                <c:pt idx="1896">
                  <c:v>2.9058954775594201</c:v>
                </c:pt>
                <c:pt idx="1897">
                  <c:v>2.88412855058783</c:v>
                </c:pt>
                <c:pt idx="1898">
                  <c:v>2.9195014159443899</c:v>
                </c:pt>
                <c:pt idx="1899">
                  <c:v>2.8693555307645999</c:v>
                </c:pt>
                <c:pt idx="1900">
                  <c:v>2.7861709431047799</c:v>
                </c:pt>
                <c:pt idx="1901">
                  <c:v>2.7978331760061699</c:v>
                </c:pt>
                <c:pt idx="1902">
                  <c:v>2.8106581996052502</c:v>
                </c:pt>
                <c:pt idx="1903">
                  <c:v>2.7748948768557402</c:v>
                </c:pt>
                <c:pt idx="1904">
                  <c:v>2.7768385823393098</c:v>
                </c:pt>
                <c:pt idx="1905">
                  <c:v>2.7593495237277899</c:v>
                </c:pt>
                <c:pt idx="1906">
                  <c:v>2.7710074658886099</c:v>
                </c:pt>
                <c:pt idx="1907">
                  <c:v>2.7333047283961198</c:v>
                </c:pt>
                <c:pt idx="1908">
                  <c:v>2.6893761263194</c:v>
                </c:pt>
                <c:pt idx="1909">
                  <c:v>2.7294173174289802</c:v>
                </c:pt>
                <c:pt idx="1910">
                  <c:v>2.6652750364712898</c:v>
                </c:pt>
                <c:pt idx="1911">
                  <c:v>2.6248476787093402</c:v>
                </c:pt>
                <c:pt idx="1912">
                  <c:v>2.5984167167252998</c:v>
                </c:pt>
                <c:pt idx="1913">
                  <c:v>2.6120226551102701</c:v>
                </c:pt>
                <c:pt idx="1914">
                  <c:v>2.59103235218398</c:v>
                </c:pt>
                <c:pt idx="1915">
                  <c:v>2.6023041276924301</c:v>
                </c:pt>
                <c:pt idx="1916">
                  <c:v>2.7127005921222</c:v>
                </c:pt>
                <c:pt idx="1917">
                  <c:v>2.6804385136874598</c:v>
                </c:pt>
                <c:pt idx="1918">
                  <c:v>2.6955977001630398</c:v>
                </c:pt>
                <c:pt idx="1919">
                  <c:v>2.7453531279498802</c:v>
                </c:pt>
                <c:pt idx="1920">
                  <c:v>2.7181412511799499</c:v>
                </c:pt>
                <c:pt idx="1921">
                  <c:v>2.73563460053205</c:v>
                </c:pt>
                <c:pt idx="1922">
                  <c:v>2.7006521925684299</c:v>
                </c:pt>
                <c:pt idx="1923">
                  <c:v>2.68743242083583</c:v>
                </c:pt>
                <c:pt idx="1924">
                  <c:v>2.67382648245087</c:v>
                </c:pt>
                <c:pt idx="1925">
                  <c:v>2.65633742383935</c:v>
                </c:pt>
                <c:pt idx="1926">
                  <c:v>2.6676091993478002</c:v>
                </c:pt>
                <c:pt idx="1927">
                  <c:v>2.6656654938642399</c:v>
                </c:pt>
                <c:pt idx="1928">
                  <c:v>2.6606110014588502</c:v>
                </c:pt>
                <c:pt idx="1929">
                  <c:v>2.7228095769329701</c:v>
                </c:pt>
                <c:pt idx="1930">
                  <c:v>2.58558740238565</c:v>
                </c:pt>
                <c:pt idx="1931">
                  <c:v>2.6520595554792701</c:v>
                </c:pt>
                <c:pt idx="1932">
                  <c:v>2.57120483995537</c:v>
                </c:pt>
                <c:pt idx="1933">
                  <c:v>2.57120483995537</c:v>
                </c:pt>
                <c:pt idx="1934">
                  <c:v>2.5070668497382602</c:v>
                </c:pt>
                <c:pt idx="1935">
                  <c:v>2.5618767699304898</c:v>
                </c:pt>
                <c:pt idx="1936">
                  <c:v>2.48490946537372</c:v>
                </c:pt>
                <c:pt idx="1937">
                  <c:v>2.4868531708572901</c:v>
                </c:pt>
                <c:pt idx="1938">
                  <c:v>2.5175620012014002</c:v>
                </c:pt>
                <c:pt idx="1939">
                  <c:v>2.53388826911524</c:v>
                </c:pt>
                <c:pt idx="1940">
                  <c:v>2.4899639577791102</c:v>
                </c:pt>
                <c:pt idx="1941">
                  <c:v>2.4841328413284098</c:v>
                </c:pt>
                <c:pt idx="1942">
                  <c:v>2.5027889813781798</c:v>
                </c:pt>
                <c:pt idx="1943">
                  <c:v>2.46313824766154</c:v>
                </c:pt>
                <c:pt idx="1944">
                  <c:v>2.4440916502188199</c:v>
                </c:pt>
                <c:pt idx="1945">
                  <c:v>2.38733802454303</c:v>
                </c:pt>
                <c:pt idx="1946">
                  <c:v>2.3395263022397601</c:v>
                </c:pt>
                <c:pt idx="1947">
                  <c:v>2.3519651591864701</c:v>
                </c:pt>
                <c:pt idx="1948">
                  <c:v>2.3927829743413702</c:v>
                </c:pt>
                <c:pt idx="1949">
                  <c:v>2.3776194971251998</c:v>
                </c:pt>
                <c:pt idx="1950">
                  <c:v>2.4048313738951301</c:v>
                </c:pt>
                <c:pt idx="1951">
                  <c:v>2.38733802454303</c:v>
                </c:pt>
                <c:pt idx="1952">
                  <c:v>2.3476872908263902</c:v>
                </c:pt>
                <c:pt idx="1953">
                  <c:v>2.4180468548871499</c:v>
                </c:pt>
                <c:pt idx="1954">
                  <c:v>2.3387496781944499</c:v>
                </c:pt>
                <c:pt idx="1955">
                  <c:v>2.3846176950141502</c:v>
                </c:pt>
                <c:pt idx="1956">
                  <c:v>2.3951128464772999</c:v>
                </c:pt>
                <c:pt idx="1957">
                  <c:v>2.4091092422552101</c:v>
                </c:pt>
                <c:pt idx="1958">
                  <c:v>2.4332103321033198</c:v>
                </c:pt>
                <c:pt idx="1959">
                  <c:v>2.41415944392002</c:v>
                </c:pt>
                <c:pt idx="1960">
                  <c:v>2.3916158929031099</c:v>
                </c:pt>
                <c:pt idx="1961">
                  <c:v>2.3585128293143298</c:v>
                </c:pt>
                <c:pt idx="1962">
                  <c:v>2.3994979833519201</c:v>
                </c:pt>
                <c:pt idx="1963">
                  <c:v>2.3222603621385001</c:v>
                </c:pt>
                <c:pt idx="1964">
                  <c:v>2.3198961640779201</c:v>
                </c:pt>
                <c:pt idx="1965">
                  <c:v>2.2663048142109301</c:v>
                </c:pt>
                <c:pt idx="1966">
                  <c:v>2.3222603621385001</c:v>
                </c:pt>
                <c:pt idx="1967">
                  <c:v>2.3234446065390801</c:v>
                </c:pt>
                <c:pt idx="1968">
                  <c:v>2.3068952201149902</c:v>
                </c:pt>
                <c:pt idx="1969">
                  <c:v>2.2592122200291702</c:v>
                </c:pt>
                <c:pt idx="1970">
                  <c:v>2.1717326010469402</c:v>
                </c:pt>
                <c:pt idx="1971">
                  <c:v>2.1788251952286899</c:v>
                </c:pt>
                <c:pt idx="1972">
                  <c:v>2.3533939758002198</c:v>
                </c:pt>
                <c:pt idx="1973">
                  <c:v>2.4775165193512398</c:v>
                </c:pt>
                <c:pt idx="1974">
                  <c:v>2.46609027718184</c:v>
                </c:pt>
                <c:pt idx="1975">
                  <c:v>2.7238007380073799</c:v>
                </c:pt>
                <c:pt idx="1976">
                  <c:v>2.6918819188191798</c:v>
                </c:pt>
                <c:pt idx="1977">
                  <c:v>2.6587831459709901</c:v>
                </c:pt>
                <c:pt idx="1978">
                  <c:v>2.74823221488028</c:v>
                </c:pt>
                <c:pt idx="1979">
                  <c:v>2.8960010297777399</c:v>
                </c:pt>
                <c:pt idx="1980">
                  <c:v>2.8676306530507101</c:v>
                </c:pt>
                <c:pt idx="1981">
                  <c:v>2.8459581223719201</c:v>
                </c:pt>
                <c:pt idx="1982">
                  <c:v>2.9027031665665399</c:v>
                </c:pt>
                <c:pt idx="1983">
                  <c:v>2.87590749163305</c:v>
                </c:pt>
                <c:pt idx="1984">
                  <c:v>2.90940101261477</c:v>
                </c:pt>
                <c:pt idx="1985">
                  <c:v>2.8900926799965601</c:v>
                </c:pt>
                <c:pt idx="1986">
                  <c:v>2.9275293915729801</c:v>
                </c:pt>
                <c:pt idx="1987">
                  <c:v>2.9736333991246799</c:v>
                </c:pt>
                <c:pt idx="1988">
                  <c:v>3.0264352527246201</c:v>
                </c:pt>
                <c:pt idx="1989">
                  <c:v>3.0965759890157001</c:v>
                </c:pt>
                <c:pt idx="1990">
                  <c:v>3.1060327812580399</c:v>
                </c:pt>
                <c:pt idx="1991">
                  <c:v>3.1332232043250601</c:v>
                </c:pt>
                <c:pt idx="1992">
                  <c:v>3.12100746588861</c:v>
                </c:pt>
                <c:pt idx="1993">
                  <c:v>3.0997296833433401</c:v>
                </c:pt>
                <c:pt idx="1994">
                  <c:v>3.13716210417918</c:v>
                </c:pt>
                <c:pt idx="1995">
                  <c:v>3.1273105638033099</c:v>
                </c:pt>
                <c:pt idx="1996">
                  <c:v>3.2274006693555299</c:v>
                </c:pt>
                <c:pt idx="1997">
                  <c:v>3.1706599159014801</c:v>
                </c:pt>
                <c:pt idx="1998">
                  <c:v>3.2435595983866801</c:v>
                </c:pt>
                <c:pt idx="1999">
                  <c:v>3.2821762636231</c:v>
                </c:pt>
                <c:pt idx="2000">
                  <c:v>3.2356775079378699</c:v>
                </c:pt>
                <c:pt idx="2001">
                  <c:v>3.1903587059126401</c:v>
                </c:pt>
                <c:pt idx="2002">
                  <c:v>3.1060327812580399</c:v>
                </c:pt>
                <c:pt idx="2003">
                  <c:v>3.0516519351240001</c:v>
                </c:pt>
                <c:pt idx="2004">
                  <c:v>3.12337166394919</c:v>
                </c:pt>
                <c:pt idx="2005">
                  <c:v>3.1332232043250601</c:v>
                </c:pt>
                <c:pt idx="2006">
                  <c:v>3.11588432163391</c:v>
                </c:pt>
                <c:pt idx="2007">
                  <c:v>3.08672444863983</c:v>
                </c:pt>
                <c:pt idx="2008">
                  <c:v>3.0508667295975198</c:v>
                </c:pt>
                <c:pt idx="2009">
                  <c:v>3.0697803140822102</c:v>
                </c:pt>
                <c:pt idx="2010">
                  <c:v>3.0689908178151502</c:v>
                </c:pt>
                <c:pt idx="2011">
                  <c:v>3.0764781601304301</c:v>
                </c:pt>
                <c:pt idx="2012">
                  <c:v>3.1257358620097802</c:v>
                </c:pt>
                <c:pt idx="2013">
                  <c:v>3.1481978889556301</c:v>
                </c:pt>
                <c:pt idx="2014">
                  <c:v>3.22227752510083</c:v>
                </c:pt>
                <c:pt idx="2015">
                  <c:v>3.1537157813438599</c:v>
                </c:pt>
                <c:pt idx="2016">
                  <c:v>3.1966660945679202</c:v>
                </c:pt>
                <c:pt idx="2017">
                  <c:v>3.1604136273920802</c:v>
                </c:pt>
                <c:pt idx="2018">
                  <c:v>3.2049386424096702</c:v>
                </c:pt>
                <c:pt idx="2019">
                  <c:v>3.2270059212220001</c:v>
                </c:pt>
                <c:pt idx="2020">
                  <c:v>3.2959667038530802</c:v>
                </c:pt>
                <c:pt idx="2021">
                  <c:v>3.3259160731142101</c:v>
                </c:pt>
                <c:pt idx="2022">
                  <c:v>3.43112503218055</c:v>
                </c:pt>
                <c:pt idx="2023">
                  <c:v>3.4500429074058099</c:v>
                </c:pt>
                <c:pt idx="2024">
                  <c:v>3.4057924997854601</c:v>
                </c:pt>
                <c:pt idx="2025">
                  <c:v>3.47196859177894</c:v>
                </c:pt>
                <c:pt idx="2026">
                  <c:v>3.48950913927743</c:v>
                </c:pt>
                <c:pt idx="2027">
                  <c:v>3.4352913412855002</c:v>
                </c:pt>
                <c:pt idx="2028">
                  <c:v>3.4193469492834399</c:v>
                </c:pt>
                <c:pt idx="2029">
                  <c:v>3.4049944220372401</c:v>
                </c:pt>
                <c:pt idx="2030">
                  <c:v>3.3372264652879</c:v>
                </c:pt>
                <c:pt idx="2031">
                  <c:v>3.0976400926799901</c:v>
                </c:pt>
                <c:pt idx="2032">
                  <c:v>3.154247833176</c:v>
                </c:pt>
                <c:pt idx="2033">
                  <c:v>3.0852827598043402</c:v>
                </c:pt>
                <c:pt idx="2034">
                  <c:v>3.07810864155153</c:v>
                </c:pt>
                <c:pt idx="2035">
                  <c:v>3.1247489916759599</c:v>
                </c:pt>
                <c:pt idx="2036">
                  <c:v>3.2634772161675101</c:v>
                </c:pt>
                <c:pt idx="2037">
                  <c:v>3.3264609971681098</c:v>
                </c:pt>
                <c:pt idx="2038">
                  <c:v>3.3344374839097202</c:v>
                </c:pt>
                <c:pt idx="2039">
                  <c:v>3.2590920792928801</c:v>
                </c:pt>
                <c:pt idx="2040">
                  <c:v>3.2016862610486498</c:v>
                </c:pt>
                <c:pt idx="2041">
                  <c:v>3.1478717926714102</c:v>
                </c:pt>
                <c:pt idx="2042">
                  <c:v>3.1359134986698698</c:v>
                </c:pt>
                <c:pt idx="2043">
                  <c:v>3.1634171457993601</c:v>
                </c:pt>
                <c:pt idx="2044">
                  <c:v>3.15384879430189</c:v>
                </c:pt>
                <c:pt idx="2045">
                  <c:v>3.2371663949197602</c:v>
                </c:pt>
                <c:pt idx="2046">
                  <c:v>3.2279970822964001</c:v>
                </c:pt>
                <c:pt idx="2047">
                  <c:v>3.1861409079206999</c:v>
                </c:pt>
                <c:pt idx="2048">
                  <c:v>3.2678623530421298</c:v>
                </c:pt>
                <c:pt idx="2049">
                  <c:v>3.2363683171715398</c:v>
                </c:pt>
                <c:pt idx="2050">
                  <c:v>3.3328413284132798</c:v>
                </c:pt>
                <c:pt idx="2051">
                  <c:v>3.27862353042135</c:v>
                </c:pt>
                <c:pt idx="2052">
                  <c:v>3.2949712520381</c:v>
                </c:pt>
                <c:pt idx="2053">
                  <c:v>3.3216768214193699</c:v>
                </c:pt>
                <c:pt idx="2054">
                  <c:v>3.2993563889127202</c:v>
                </c:pt>
                <c:pt idx="2055">
                  <c:v>3.25390886467004</c:v>
                </c:pt>
                <c:pt idx="2056">
                  <c:v>3.2116536514202298</c:v>
                </c:pt>
                <c:pt idx="2057">
                  <c:v>3.2535098257959301</c:v>
                </c:pt>
                <c:pt idx="2058">
                  <c:v>3.22999227666695</c:v>
                </c:pt>
                <c:pt idx="2059">
                  <c:v>3.2570968849223298</c:v>
                </c:pt>
                <c:pt idx="2060">
                  <c:v>3.3053333905432001</c:v>
                </c:pt>
                <c:pt idx="2061">
                  <c:v>3.30015017592036</c:v>
                </c:pt>
                <c:pt idx="2062">
                  <c:v>3.3141036642924502</c:v>
                </c:pt>
                <c:pt idx="2063">
                  <c:v>3.3954260705397701</c:v>
                </c:pt>
                <c:pt idx="2064">
                  <c:v>3.4185488715352199</c:v>
                </c:pt>
                <c:pt idx="2065">
                  <c:v>3.1873380245430298</c:v>
                </c:pt>
                <c:pt idx="2066">
                  <c:v>3.1367072856774998</c:v>
                </c:pt>
                <c:pt idx="2067">
                  <c:v>3.1227580880459902</c:v>
                </c:pt>
                <c:pt idx="2068">
                  <c:v>3.2216210417918099</c:v>
                </c:pt>
                <c:pt idx="2069">
                  <c:v>3.1793658285420001</c:v>
                </c:pt>
                <c:pt idx="2070">
                  <c:v>3.10840556079979</c:v>
                </c:pt>
                <c:pt idx="2071">
                  <c:v>3.1410924225521302</c:v>
                </c:pt>
                <c:pt idx="2072">
                  <c:v>3.2248090620441001</c:v>
                </c:pt>
                <c:pt idx="2073">
                  <c:v>3.25470694241826</c:v>
                </c:pt>
                <c:pt idx="2074">
                  <c:v>3.2570968849223298</c:v>
                </c:pt>
                <c:pt idx="2075">
                  <c:v>3.3141036642924502</c:v>
                </c:pt>
                <c:pt idx="2076">
                  <c:v>3.3260619582939999</c:v>
                </c:pt>
                <c:pt idx="2077">
                  <c:v>3.23118510254869</c:v>
                </c:pt>
                <c:pt idx="2078">
                  <c:v>3.2008924740410198</c:v>
                </c:pt>
                <c:pt idx="2079">
                  <c:v>3.1941131039217301</c:v>
                </c:pt>
                <c:pt idx="2080">
                  <c:v>3.22959323779284</c:v>
                </c:pt>
                <c:pt idx="2081">
                  <c:v>3.2869990560370699</c:v>
                </c:pt>
                <c:pt idx="2082">
                  <c:v>3.3153007809147801</c:v>
                </c:pt>
                <c:pt idx="2083">
                  <c:v>3.3141036642924502</c:v>
                </c:pt>
                <c:pt idx="2084">
                  <c:v>3.2734446065390799</c:v>
                </c:pt>
                <c:pt idx="2085">
                  <c:v>3.3133914013558701</c:v>
                </c:pt>
                <c:pt idx="2086">
                  <c:v>3.35455247575731</c:v>
                </c:pt>
                <c:pt idx="2087">
                  <c:v>3.3828027117480399</c:v>
                </c:pt>
                <c:pt idx="2088">
                  <c:v>3.3997511370462501</c:v>
                </c:pt>
                <c:pt idx="2089">
                  <c:v>3.4711748047712998</c:v>
                </c:pt>
                <c:pt idx="2090">
                  <c:v>3.44091221144769</c:v>
                </c:pt>
                <c:pt idx="2091">
                  <c:v>3.4945807946451501</c:v>
                </c:pt>
                <c:pt idx="2092">
                  <c:v>3.4949841242598398</c:v>
                </c:pt>
                <c:pt idx="2093">
                  <c:v>3.4970007723332999</c:v>
                </c:pt>
                <c:pt idx="2094">
                  <c:v>3.5167767956749301</c:v>
                </c:pt>
                <c:pt idx="2095">
                  <c:v>3.4748090620441001</c:v>
                </c:pt>
                <c:pt idx="2096">
                  <c:v>3.4994250407620302</c:v>
                </c:pt>
                <c:pt idx="2097">
                  <c:v>3.6277482193426498</c:v>
                </c:pt>
                <c:pt idx="2098">
                  <c:v>3.5962713464343898</c:v>
                </c:pt>
                <c:pt idx="2099">
                  <c:v>3.6721359306616299</c:v>
                </c:pt>
                <c:pt idx="2100">
                  <c:v>3.6842444005835402</c:v>
                </c:pt>
                <c:pt idx="2101">
                  <c:v>3.6709259418175502</c:v>
                </c:pt>
                <c:pt idx="2102">
                  <c:v>3.6898910151892199</c:v>
                </c:pt>
                <c:pt idx="2103">
                  <c:v>3.6362224319917602</c:v>
                </c:pt>
                <c:pt idx="2104">
                  <c:v>3.6390457392946001</c:v>
                </c:pt>
                <c:pt idx="2105">
                  <c:v>3.7052261220286602</c:v>
                </c:pt>
                <c:pt idx="2106">
                  <c:v>3.6983652278383201</c:v>
                </c:pt>
                <c:pt idx="2107">
                  <c:v>3.71692697159529</c:v>
                </c:pt>
                <c:pt idx="2108">
                  <c:v>3.7298421007465801</c:v>
                </c:pt>
                <c:pt idx="2109">
                  <c:v>3.6749592379644702</c:v>
                </c:pt>
                <c:pt idx="2110">
                  <c:v>3.7258088045996698</c:v>
                </c:pt>
                <c:pt idx="2111">
                  <c:v>3.6858577190422999</c:v>
                </c:pt>
                <c:pt idx="2112">
                  <c:v>3.6773835063932001</c:v>
                </c:pt>
                <c:pt idx="2113">
                  <c:v>3.6229039732257702</c:v>
                </c:pt>
                <c:pt idx="2114">
                  <c:v>3.6285548785720398</c:v>
                </c:pt>
                <c:pt idx="2115">
                  <c:v>3.53251523212906</c:v>
                </c:pt>
                <c:pt idx="2116">
                  <c:v>3.5680254011842401</c:v>
                </c:pt>
                <c:pt idx="2117">
                  <c:v>3.5280743156268701</c:v>
                </c:pt>
                <c:pt idx="2118">
                  <c:v>3.49538745387453</c:v>
                </c:pt>
                <c:pt idx="2119">
                  <c:v>3.5280743156268701</c:v>
                </c:pt>
                <c:pt idx="2120">
                  <c:v>3.5341285505878299</c:v>
                </c:pt>
                <c:pt idx="2121">
                  <c:v>3.5603578477645201</c:v>
                </c:pt>
                <c:pt idx="2122">
                  <c:v>3.5333218913584399</c:v>
                </c:pt>
                <c:pt idx="2123">
                  <c:v>3.6003089333218901</c:v>
                </c:pt>
                <c:pt idx="2124">
                  <c:v>3.6906976744186002</c:v>
                </c:pt>
                <c:pt idx="2125">
                  <c:v>3.6576074830515699</c:v>
                </c:pt>
                <c:pt idx="2126">
                  <c:v>3.6568008238221901</c:v>
                </c:pt>
                <c:pt idx="2127">
                  <c:v>3.6741525787350802</c:v>
                </c:pt>
                <c:pt idx="2128">
                  <c:v>3.6620483995537598</c:v>
                </c:pt>
                <c:pt idx="2129">
                  <c:v>3.6366257616064499</c:v>
                </c:pt>
                <c:pt idx="2130">
                  <c:v>3.5647944735261299</c:v>
                </c:pt>
                <c:pt idx="2131">
                  <c:v>3.6297648674161098</c:v>
                </c:pt>
                <c:pt idx="2132">
                  <c:v>3.6285548785720398</c:v>
                </c:pt>
                <c:pt idx="2133">
                  <c:v>3.6003089333218901</c:v>
                </c:pt>
                <c:pt idx="2134">
                  <c:v>3.6301681970308</c:v>
                </c:pt>
                <c:pt idx="2135">
                  <c:v>3.5591478589204399</c:v>
                </c:pt>
                <c:pt idx="2136">
                  <c:v>3.55995451814983</c:v>
                </c:pt>
                <c:pt idx="2137">
                  <c:v>3.5317042821591</c:v>
                </c:pt>
                <c:pt idx="2138">
                  <c:v>3.54542607053977</c:v>
                </c:pt>
                <c:pt idx="2139">
                  <c:v>3.6107997940444498</c:v>
                </c:pt>
                <c:pt idx="2140">
                  <c:v>3.6475199519436998</c:v>
                </c:pt>
                <c:pt idx="2141">
                  <c:v>3.6701192825881699</c:v>
                </c:pt>
                <c:pt idx="2142">
                  <c:v>3.7112803569896098</c:v>
                </c:pt>
                <c:pt idx="2143">
                  <c:v>3.6951385909207901</c:v>
                </c:pt>
                <c:pt idx="2144">
                  <c:v>3.7044194627992701</c:v>
                </c:pt>
                <c:pt idx="2145">
                  <c:v>3.7467905260447898</c:v>
                </c:pt>
                <c:pt idx="2146">
                  <c:v>3.7580880459967299</c:v>
                </c:pt>
                <c:pt idx="2147">
                  <c:v>3.7883549300609198</c:v>
                </c:pt>
                <c:pt idx="2148">
                  <c:v>3.7810091821848402</c:v>
                </c:pt>
                <c:pt idx="2149">
                  <c:v>3.7940659057753301</c:v>
                </c:pt>
                <c:pt idx="2150">
                  <c:v>3.7092036385480101</c:v>
                </c:pt>
                <c:pt idx="2151">
                  <c:v>3.7349051746331399</c:v>
                </c:pt>
                <c:pt idx="2152">
                  <c:v>3.7732601046940699</c:v>
                </c:pt>
                <c:pt idx="2153">
                  <c:v>3.7957006779370102</c:v>
                </c:pt>
                <c:pt idx="2154">
                  <c:v>3.8222174547326802</c:v>
                </c:pt>
                <c:pt idx="2155">
                  <c:v>3.8058997683000002</c:v>
                </c:pt>
                <c:pt idx="2156">
                  <c:v>3.8128336050802298</c:v>
                </c:pt>
                <c:pt idx="2157">
                  <c:v>3.8369089504848501</c:v>
                </c:pt>
                <c:pt idx="2158">
                  <c:v>3.8499656740753401</c:v>
                </c:pt>
                <c:pt idx="2159">
                  <c:v>3.7451042649961299</c:v>
                </c:pt>
                <c:pt idx="2160">
                  <c:v>3.7104264996138299</c:v>
                </c:pt>
                <c:pt idx="2161">
                  <c:v>3.7430661632197699</c:v>
                </c:pt>
                <c:pt idx="2162">
                  <c:v>3.6953316742469702</c:v>
                </c:pt>
                <c:pt idx="2163">
                  <c:v>3.6969621556680599</c:v>
                </c:pt>
                <c:pt idx="2164">
                  <c:v>3.6696258474212602</c:v>
                </c:pt>
                <c:pt idx="2165">
                  <c:v>3.6537114906032699</c:v>
                </c:pt>
                <c:pt idx="2166">
                  <c:v>3.6847206727881199</c:v>
                </c:pt>
                <c:pt idx="2167">
                  <c:v>3.6398395263022398</c:v>
                </c:pt>
                <c:pt idx="2168">
                  <c:v>3.7181798678451901</c:v>
                </c:pt>
                <c:pt idx="2169">
                  <c:v>3.7524500128722198</c:v>
                </c:pt>
                <c:pt idx="2170">
                  <c:v>3.8311936840298602</c:v>
                </c:pt>
                <c:pt idx="2171">
                  <c:v>3.8821977173260098</c:v>
                </c:pt>
                <c:pt idx="2172">
                  <c:v>3.7854972968334302</c:v>
                </c:pt>
                <c:pt idx="2173">
                  <c:v>3.81161074401441</c:v>
                </c:pt>
                <c:pt idx="2174">
                  <c:v>3.8479232815583901</c:v>
                </c:pt>
                <c:pt idx="2175">
                  <c:v>3.8699562344460601</c:v>
                </c:pt>
                <c:pt idx="2176">
                  <c:v>3.88301295803655</c:v>
                </c:pt>
                <c:pt idx="2177">
                  <c:v>3.9123873680597199</c:v>
                </c:pt>
                <c:pt idx="2178">
                  <c:v>3.9123873680597199</c:v>
                </c:pt>
                <c:pt idx="2179">
                  <c:v>3.8789324637432401</c:v>
                </c:pt>
                <c:pt idx="2180">
                  <c:v>3.9193254955805301</c:v>
                </c:pt>
                <c:pt idx="2181">
                  <c:v>3.9278941045224398</c:v>
                </c:pt>
                <c:pt idx="2182">
                  <c:v>3.5806787951600398</c:v>
                </c:pt>
                <c:pt idx="2183">
                  <c:v>3.57047970479704</c:v>
                </c:pt>
                <c:pt idx="2184">
                  <c:v>3.5541577276237799</c:v>
                </c:pt>
                <c:pt idx="2185">
                  <c:v>3.4484853685746102</c:v>
                </c:pt>
                <c:pt idx="2186">
                  <c:v>3.5027503647129499</c:v>
                </c:pt>
                <c:pt idx="2187">
                  <c:v>3.3766755341971999</c:v>
                </c:pt>
                <c:pt idx="2188">
                  <c:v>3.3526044795331602</c:v>
                </c:pt>
                <c:pt idx="2189">
                  <c:v>3.3852441431390998</c:v>
                </c:pt>
                <c:pt idx="2190">
                  <c:v>3.3444434909465302</c:v>
                </c:pt>
                <c:pt idx="2191">
                  <c:v>3.3970780056637699</c:v>
                </c:pt>
                <c:pt idx="2192">
                  <c:v>3.40972710889899</c:v>
                </c:pt>
                <c:pt idx="2193">
                  <c:v>3.3954432335021001</c:v>
                </c:pt>
                <c:pt idx="2194">
                  <c:v>3.3411825281043499</c:v>
                </c:pt>
                <c:pt idx="2195">
                  <c:v>3.37177979919334</c:v>
                </c:pt>
                <c:pt idx="2196">
                  <c:v>3.3415901484596202</c:v>
                </c:pt>
                <c:pt idx="2197">
                  <c:v>3.38034840813524</c:v>
                </c:pt>
                <c:pt idx="2198">
                  <c:v>3.36851883635115</c:v>
                </c:pt>
                <c:pt idx="2199">
                  <c:v>3.39503561314682</c:v>
                </c:pt>
                <c:pt idx="2200">
                  <c:v>3.37953316742469</c:v>
                </c:pt>
                <c:pt idx="2201">
                  <c:v>3.44073200034325</c:v>
                </c:pt>
                <c:pt idx="2202">
                  <c:v>3.4011584999570901</c:v>
                </c:pt>
                <c:pt idx="2203">
                  <c:v>3.45093538144683</c:v>
                </c:pt>
                <c:pt idx="2204">
                  <c:v>3.4362438856946702</c:v>
                </c:pt>
                <c:pt idx="2205">
                  <c:v>3.4680683085900599</c:v>
                </c:pt>
                <c:pt idx="2206">
                  <c:v>3.4603192310992799</c:v>
                </c:pt>
                <c:pt idx="2207">
                  <c:v>3.5235604565347902</c:v>
                </c:pt>
                <c:pt idx="2208">
                  <c:v>3.5362052690294301</c:v>
                </c:pt>
                <c:pt idx="2209">
                  <c:v>3.5019351240023999</c:v>
                </c:pt>
                <c:pt idx="2210">
                  <c:v>3.42971766926971</c:v>
                </c:pt>
                <c:pt idx="2211">
                  <c:v>3.4280871878486199</c:v>
                </c:pt>
                <c:pt idx="2212">
                  <c:v>3.49663176864326</c:v>
                </c:pt>
                <c:pt idx="2213">
                  <c:v>3.5139706513344202</c:v>
                </c:pt>
                <c:pt idx="2214">
                  <c:v>3.43552304127692</c:v>
                </c:pt>
                <c:pt idx="2215">
                  <c:v>3.43635115420921</c:v>
                </c:pt>
                <c:pt idx="2216">
                  <c:v>3.4759890157041098</c:v>
                </c:pt>
                <c:pt idx="2217">
                  <c:v>3.4904359392431101</c:v>
                </c:pt>
                <c:pt idx="2218">
                  <c:v>3.50612717755084</c:v>
                </c:pt>
                <c:pt idx="2219">
                  <c:v>3.4797047970479702</c:v>
                </c:pt>
                <c:pt idx="2220">
                  <c:v>3.5205783918304299</c:v>
                </c:pt>
                <c:pt idx="2221">
                  <c:v>3.4755728138676698</c:v>
                </c:pt>
                <c:pt idx="2222">
                  <c:v>3.52800995451814</c:v>
                </c:pt>
                <c:pt idx="2223">
                  <c:v>3.73444606539088</c:v>
                </c:pt>
                <c:pt idx="2224">
                  <c:v>3.7402256929546001</c:v>
                </c:pt>
                <c:pt idx="2225">
                  <c:v>3.8112417403243701</c:v>
                </c:pt>
                <c:pt idx="2226">
                  <c:v>3.8541791813266899</c:v>
                </c:pt>
                <c:pt idx="2227">
                  <c:v>3.8331245172916799</c:v>
                </c:pt>
                <c:pt idx="2228">
                  <c:v>3.8380803226636901</c:v>
                </c:pt>
                <c:pt idx="2229">
                  <c:v>3.7918390114133702</c:v>
                </c:pt>
                <c:pt idx="2230">
                  <c:v>3.77325581395348</c:v>
                </c:pt>
                <c:pt idx="2231">
                  <c:v>3.8203252381361001</c:v>
                </c:pt>
                <c:pt idx="2232">
                  <c:v>3.8153694327640899</c:v>
                </c:pt>
                <c:pt idx="2233">
                  <c:v>3.8294087359478199</c:v>
                </c:pt>
                <c:pt idx="2234">
                  <c:v>3.8240410194799601</c:v>
                </c:pt>
                <c:pt idx="2235">
                  <c:v>3.8067021367888101</c:v>
                </c:pt>
                <c:pt idx="2236">
                  <c:v>3.8450999742555498</c:v>
                </c:pt>
                <c:pt idx="2237">
                  <c:v>3.8335364283875299</c:v>
                </c:pt>
                <c:pt idx="2238">
                  <c:v>3.7992705741010799</c:v>
                </c:pt>
                <c:pt idx="2239">
                  <c:v>3.77490774907749</c:v>
                </c:pt>
                <c:pt idx="2240">
                  <c:v>3.9082682571011702</c:v>
                </c:pt>
                <c:pt idx="2241">
                  <c:v>3.89918475928945</c:v>
                </c:pt>
                <c:pt idx="2242">
                  <c:v>3.8104179181326598</c:v>
                </c:pt>
                <c:pt idx="2243">
                  <c:v>3.8261048656998198</c:v>
                </c:pt>
                <c:pt idx="2244">
                  <c:v>3.7596327126061899</c:v>
                </c:pt>
                <c:pt idx="2245">
                  <c:v>3.7856431820132102</c:v>
                </c:pt>
                <c:pt idx="2246">
                  <c:v>3.8252810435081002</c:v>
                </c:pt>
                <c:pt idx="2247">
                  <c:v>3.9070282330730199</c:v>
                </c:pt>
                <c:pt idx="2248">
                  <c:v>4.0102462885093901</c:v>
                </c:pt>
                <c:pt idx="2249">
                  <c:v>4.0168540290054002</c:v>
                </c:pt>
                <c:pt idx="2250">
                  <c:v>4.0317171543808401</c:v>
                </c:pt>
                <c:pt idx="2251">
                  <c:v>4.1258517120054901</c:v>
                </c:pt>
                <c:pt idx="2252">
                  <c:v>4.1803526988758204</c:v>
                </c:pt>
                <c:pt idx="2253">
                  <c:v>4.2232901398781397</c:v>
                </c:pt>
                <c:pt idx="2254">
                  <c:v>4.2554964386853102</c:v>
                </c:pt>
                <c:pt idx="2255">
                  <c:v>4.3768814897451298</c:v>
                </c:pt>
                <c:pt idx="2256">
                  <c:v>4.4408778855230402</c:v>
                </c:pt>
                <c:pt idx="2257">
                  <c:v>4.3479790611859599</c:v>
                </c:pt>
                <c:pt idx="2258">
                  <c:v>4.4028919591521403</c:v>
                </c:pt>
                <c:pt idx="2259">
                  <c:v>4.3653222346176896</c:v>
                </c:pt>
                <c:pt idx="2260">
                  <c:v>4.4520252295546197</c:v>
                </c:pt>
                <c:pt idx="2261">
                  <c:v>4.4949626705569301</c:v>
                </c:pt>
                <c:pt idx="2262">
                  <c:v>4.5494636574272702</c:v>
                </c:pt>
                <c:pt idx="2263">
                  <c:v>4.5486398352355604</c:v>
                </c:pt>
                <c:pt idx="2264">
                  <c:v>4.5886853170857202</c:v>
                </c:pt>
                <c:pt idx="2265">
                  <c:v>4.6122200291770303</c:v>
                </c:pt>
                <c:pt idx="2266">
                  <c:v>4.5903372522097303</c:v>
                </c:pt>
                <c:pt idx="2267">
                  <c:v>4.5911653651420199</c:v>
                </c:pt>
                <c:pt idx="2268">
                  <c:v>4.5804299322062896</c:v>
                </c:pt>
                <c:pt idx="2269">
                  <c:v>4.6097442718613202</c:v>
                </c:pt>
                <c:pt idx="2270">
                  <c:v>4.5833218913584401</c:v>
                </c:pt>
                <c:pt idx="2271">
                  <c:v>4.5688706770788601</c:v>
                </c:pt>
                <c:pt idx="2272">
                  <c:v>4.6312151377327702</c:v>
                </c:pt>
                <c:pt idx="2273">
                  <c:v>4.6551617609199303</c:v>
                </c:pt>
                <c:pt idx="2274">
                  <c:v>4.6683729511713699</c:v>
                </c:pt>
                <c:pt idx="2275">
                  <c:v>4.5709345232987202</c:v>
                </c:pt>
                <c:pt idx="2276">
                  <c:v>4.6689822363339903</c:v>
                </c:pt>
                <c:pt idx="2277">
                  <c:v>4.70695099974255</c:v>
                </c:pt>
                <c:pt idx="2278">
                  <c:v>4.6414485540204202</c:v>
                </c:pt>
                <c:pt idx="2279">
                  <c:v>4.5504891444263196</c:v>
                </c:pt>
                <c:pt idx="2280">
                  <c:v>4.5066806830859001</c:v>
                </c:pt>
                <c:pt idx="2281">
                  <c:v>4.5141894791040897</c:v>
                </c:pt>
                <c:pt idx="2282">
                  <c:v>4.5529906461855303</c:v>
                </c:pt>
                <c:pt idx="2283">
                  <c:v>4.6005577962756297</c:v>
                </c:pt>
                <c:pt idx="2284">
                  <c:v>4.6731571269201</c:v>
                </c:pt>
                <c:pt idx="2285">
                  <c:v>4.7545181498326601</c:v>
                </c:pt>
                <c:pt idx="2286">
                  <c:v>4.7115420921651001</c:v>
                </c:pt>
                <c:pt idx="2287">
                  <c:v>4.71613318458766</c:v>
                </c:pt>
                <c:pt idx="2288">
                  <c:v>4.7837252209731398</c:v>
                </c:pt>
                <c:pt idx="2289">
                  <c:v>4.8717626362310096</c:v>
                </c:pt>
                <c:pt idx="2290">
                  <c:v>4.8684244400583498</c:v>
                </c:pt>
                <c:pt idx="2291">
                  <c:v>4.94686346863468</c:v>
                </c:pt>
                <c:pt idx="2292">
                  <c:v>4.9877542263794696</c:v>
                </c:pt>
                <c:pt idx="2293">
                  <c:v>4.9748176435252702</c:v>
                </c:pt>
                <c:pt idx="2294">
                  <c:v>4.9543722646528696</c:v>
                </c:pt>
                <c:pt idx="2295">
                  <c:v>4.9251651935123997</c:v>
                </c:pt>
                <c:pt idx="2296">
                  <c:v>4.96647215309362</c:v>
                </c:pt>
                <c:pt idx="2297">
                  <c:v>5.0399081781515402</c:v>
                </c:pt>
                <c:pt idx="2298">
                  <c:v>5.0862181412511802</c:v>
                </c:pt>
                <c:pt idx="2299">
                  <c:v>5.04866987041963</c:v>
                </c:pt>
                <c:pt idx="2300">
                  <c:v>5.0094482107611702</c:v>
                </c:pt>
                <c:pt idx="2301">
                  <c:v>5.0732858491375596</c:v>
                </c:pt>
                <c:pt idx="2302">
                  <c:v>5.1233545009868697</c:v>
                </c:pt>
                <c:pt idx="2303">
                  <c:v>5.0611859606968101</c:v>
                </c:pt>
                <c:pt idx="2304">
                  <c:v>5.2393460911353298</c:v>
                </c:pt>
                <c:pt idx="2305">
                  <c:v>5.1654938642409602</c:v>
                </c:pt>
                <c:pt idx="2306">
                  <c:v>5.1621556680682996</c:v>
                </c:pt>
                <c:pt idx="2307">
                  <c:v>5.2405989873852201</c:v>
                </c:pt>
                <c:pt idx="2308">
                  <c:v>5.2756457564575596</c:v>
                </c:pt>
                <c:pt idx="2309">
                  <c:v>5.2819016562258598</c:v>
                </c:pt>
                <c:pt idx="2310">
                  <c:v>5.2355916931262296</c:v>
                </c:pt>
                <c:pt idx="2311">
                  <c:v>5.1396249892731403</c:v>
                </c:pt>
                <c:pt idx="2312">
                  <c:v>5.2101390199948501</c:v>
                </c:pt>
                <c:pt idx="2313">
                  <c:v>5.2239080065219197</c:v>
                </c:pt>
                <c:pt idx="2314">
                  <c:v>5.2193169140993696</c:v>
                </c:pt>
                <c:pt idx="2315">
                  <c:v>5.3461597871792597</c:v>
                </c:pt>
                <c:pt idx="2316">
                  <c:v>5.5038745387453796</c:v>
                </c:pt>
                <c:pt idx="2317">
                  <c:v>5.5109671329271404</c:v>
                </c:pt>
                <c:pt idx="2318">
                  <c:v>5.6169441345576203</c:v>
                </c:pt>
                <c:pt idx="2319">
                  <c:v>5.6423968076889999</c:v>
                </c:pt>
                <c:pt idx="2320">
                  <c:v>5.6778597785977798</c:v>
                </c:pt>
                <c:pt idx="2321">
                  <c:v>5.6761906805114499</c:v>
                </c:pt>
                <c:pt idx="2322">
                  <c:v>5.6098515403758604</c:v>
                </c:pt>
                <c:pt idx="2323">
                  <c:v>5.6874581652793204</c:v>
                </c:pt>
                <c:pt idx="2324">
                  <c:v>5.7312666266197496</c:v>
                </c:pt>
                <c:pt idx="2325">
                  <c:v>5.7579679052604398</c:v>
                </c:pt>
                <c:pt idx="2326">
                  <c:v>5.7667338882691102</c:v>
                </c:pt>
                <c:pt idx="2327">
                  <c:v>5.83223633399124</c:v>
                </c:pt>
                <c:pt idx="2328">
                  <c:v>5.76381189393289</c:v>
                </c:pt>
                <c:pt idx="2329">
                  <c:v>5.7875954689779396</c:v>
                </c:pt>
                <c:pt idx="2330">
                  <c:v>5.7546339998283598</c:v>
                </c:pt>
                <c:pt idx="2331">
                  <c:v>5.8188878400411896</c:v>
                </c:pt>
                <c:pt idx="2332">
                  <c:v>6.04753282416545</c:v>
                </c:pt>
                <c:pt idx="2333">
                  <c:v>6.2298635544494898</c:v>
                </c:pt>
                <c:pt idx="2334">
                  <c:v>6.2999613833347601</c:v>
                </c:pt>
                <c:pt idx="2335">
                  <c:v>6.0859177894104501</c:v>
                </c:pt>
                <c:pt idx="2336">
                  <c:v>5.9807731914528404</c:v>
                </c:pt>
                <c:pt idx="2337">
                  <c:v>5.6907963614519801</c:v>
                </c:pt>
                <c:pt idx="2338">
                  <c:v>5.8322277525100796</c:v>
                </c:pt>
                <c:pt idx="2339">
                  <c:v>5.7080537200720798</c:v>
                </c:pt>
                <c:pt idx="2340">
                  <c:v>5.58135244143139</c:v>
                </c:pt>
                <c:pt idx="2341">
                  <c:v>5.5960825538487899</c:v>
                </c:pt>
                <c:pt idx="2342">
                  <c:v>5.6726937269372604</c:v>
                </c:pt>
                <c:pt idx="2343">
                  <c:v>5.5241053805886802</c:v>
                </c:pt>
                <c:pt idx="2344">
                  <c:v>5.5792456878057104</c:v>
                </c:pt>
                <c:pt idx="2345">
                  <c:v>5.5741954861409004</c:v>
                </c:pt>
                <c:pt idx="2346">
                  <c:v>5.6348107783403396</c:v>
                </c:pt>
                <c:pt idx="2347">
                  <c:v>5.5796661803827297</c:v>
                </c:pt>
                <c:pt idx="2348">
                  <c:v>5.18272547841757</c:v>
                </c:pt>
                <c:pt idx="2349">
                  <c:v>5.2243971509482501</c:v>
                </c:pt>
                <c:pt idx="2350">
                  <c:v>5.2972196001029701</c:v>
                </c:pt>
                <c:pt idx="2351">
                  <c:v>5.3809834377413504</c:v>
                </c:pt>
                <c:pt idx="2352">
                  <c:v>5.4058225349695297</c:v>
                </c:pt>
                <c:pt idx="2353">
                  <c:v>5.4331802969192404</c:v>
                </c:pt>
                <c:pt idx="2354">
                  <c:v>5.3544666609456701</c:v>
                </c:pt>
                <c:pt idx="2355">
                  <c:v>5.4020338110357802</c:v>
                </c:pt>
                <c:pt idx="2356">
                  <c:v>5.3965588260533703</c:v>
                </c:pt>
                <c:pt idx="2357">
                  <c:v>5.4946365742727101</c:v>
                </c:pt>
                <c:pt idx="2358">
                  <c:v>5.4613833347635801</c:v>
                </c:pt>
                <c:pt idx="2359">
                  <c:v>5.5443104779884997</c:v>
                </c:pt>
                <c:pt idx="2360">
                  <c:v>5.5152621642495401</c:v>
                </c:pt>
                <c:pt idx="2361">
                  <c:v>5.41634343087616</c:v>
                </c:pt>
                <c:pt idx="2362">
                  <c:v>5.3864584227237602</c:v>
                </c:pt>
                <c:pt idx="2363">
                  <c:v>5.35656912383077</c:v>
                </c:pt>
                <c:pt idx="2364">
                  <c:v>5.2311336136617097</c:v>
                </c:pt>
                <c:pt idx="2365">
                  <c:v>5.2765940101261402</c:v>
                </c:pt>
                <c:pt idx="2366">
                  <c:v>5.3965588260533703</c:v>
                </c:pt>
                <c:pt idx="2367">
                  <c:v>5.3380502874796099</c:v>
                </c:pt>
                <c:pt idx="2368">
                  <c:v>5.3140564661460497</c:v>
                </c:pt>
                <c:pt idx="2369">
                  <c:v>5.2033510683944</c:v>
                </c:pt>
                <c:pt idx="2370">
                  <c:v>5.1465245001287201</c:v>
                </c:pt>
                <c:pt idx="2371">
                  <c:v>5.1772504934351602</c:v>
                </c:pt>
                <c:pt idx="2372">
                  <c:v>5.1949326353728598</c:v>
                </c:pt>
                <c:pt idx="2373">
                  <c:v>5.1679910752595903</c:v>
                </c:pt>
                <c:pt idx="2374">
                  <c:v>5.2778554878571997</c:v>
                </c:pt>
                <c:pt idx="2375">
                  <c:v>5.2824851969449904</c:v>
                </c:pt>
                <c:pt idx="2376">
                  <c:v>5.1216896936411196</c:v>
                </c:pt>
                <c:pt idx="2377">
                  <c:v>5.02781687119196</c:v>
                </c:pt>
                <c:pt idx="2378">
                  <c:v>4.8687033381961697</c:v>
                </c:pt>
                <c:pt idx="2379">
                  <c:v>4.7929374410023096</c:v>
                </c:pt>
                <c:pt idx="2380">
                  <c:v>4.8127220458251099</c:v>
                </c:pt>
                <c:pt idx="2381">
                  <c:v>4.8573414571355</c:v>
                </c:pt>
                <c:pt idx="2382">
                  <c:v>4.8207199862696299</c:v>
                </c:pt>
                <c:pt idx="2383">
                  <c:v>5.0391830429932201</c:v>
                </c:pt>
                <c:pt idx="2384">
                  <c:v>5.21134900883892</c:v>
                </c:pt>
                <c:pt idx="2385">
                  <c:v>5.2909036299665297</c:v>
                </c:pt>
                <c:pt idx="2386">
                  <c:v>5.4125547069424096</c:v>
                </c:pt>
                <c:pt idx="2387">
                  <c:v>5.4462284390285696</c:v>
                </c:pt>
                <c:pt idx="2388">
                  <c:v>5.4188706770788597</c:v>
                </c:pt>
                <c:pt idx="2389">
                  <c:v>5.4883248948768504</c:v>
                </c:pt>
                <c:pt idx="2390">
                  <c:v>5.4470737149231896</c:v>
                </c:pt>
                <c:pt idx="2391">
                  <c:v>5.4740109842958802</c:v>
                </c:pt>
                <c:pt idx="2392">
                  <c:v>5.47948596927829</c:v>
                </c:pt>
                <c:pt idx="2393">
                  <c:v>5.4205526473869297</c:v>
                </c:pt>
                <c:pt idx="2394">
                  <c:v>5.3982450871020298</c:v>
                </c:pt>
                <c:pt idx="2395">
                  <c:v>5.4340212820732798</c:v>
                </c:pt>
                <c:pt idx="2396">
                  <c:v>5.45001716296232</c:v>
                </c:pt>
                <c:pt idx="2397">
                  <c:v>5.4176049086072204</c:v>
                </c:pt>
                <c:pt idx="2398">
                  <c:v>5.4045567664978904</c:v>
                </c:pt>
                <c:pt idx="2399">
                  <c:v>5.3919291169655796</c:v>
                </c:pt>
                <c:pt idx="2400">
                  <c:v>5.5270402471466502</c:v>
                </c:pt>
                <c:pt idx="2401">
                  <c:v>5.3549643868531698</c:v>
                </c:pt>
                <c:pt idx="2402">
                  <c:v>5.3621857032523801</c:v>
                </c:pt>
                <c:pt idx="2403">
                  <c:v>5.2750879601819198</c:v>
                </c:pt>
                <c:pt idx="2404">
                  <c:v>5.2776366600875297</c:v>
                </c:pt>
                <c:pt idx="2405">
                  <c:v>5.3082296404359299</c:v>
                </c:pt>
                <c:pt idx="2406">
                  <c:v>5.38258388397837</c:v>
                </c:pt>
                <c:pt idx="2407">
                  <c:v>5.4101990903629904</c:v>
                </c:pt>
                <c:pt idx="2408">
                  <c:v>5.4220973139963897</c:v>
                </c:pt>
                <c:pt idx="2409">
                  <c:v>5.3626147773105597</c:v>
                </c:pt>
                <c:pt idx="2410">
                  <c:v>5.0974856260190498</c:v>
                </c:pt>
                <c:pt idx="2411">
                  <c:v>4.9577018793443699</c:v>
                </c:pt>
                <c:pt idx="2412">
                  <c:v>4.9649231957435802</c:v>
                </c:pt>
                <c:pt idx="2413">
                  <c:v>4.9993392259503997</c:v>
                </c:pt>
                <c:pt idx="2414">
                  <c:v>4.9024671758345404</c:v>
                </c:pt>
                <c:pt idx="2415">
                  <c:v>4.8650733716639403</c:v>
                </c:pt>
                <c:pt idx="2416">
                  <c:v>4.9627992791555799</c:v>
                </c:pt>
                <c:pt idx="2417">
                  <c:v>4.9589762292971704</c:v>
                </c:pt>
                <c:pt idx="2418">
                  <c:v>4.9882905689522001</c:v>
                </c:pt>
                <c:pt idx="2419">
                  <c:v>5.0367287393804103</c:v>
                </c:pt>
                <c:pt idx="2420">
                  <c:v>5.0588217626362297</c:v>
                </c:pt>
                <c:pt idx="2421">
                  <c:v>5.0456491890500299</c:v>
                </c:pt>
                <c:pt idx="2422">
                  <c:v>5.0566978460482197</c:v>
                </c:pt>
                <c:pt idx="2423">
                  <c:v>5.00953402557281</c:v>
                </c:pt>
                <c:pt idx="2424">
                  <c:v>5.0031622758088004</c:v>
                </c:pt>
                <c:pt idx="2425">
                  <c:v>5.0269544323350202</c:v>
                </c:pt>
                <c:pt idx="2426">
                  <c:v>4.9627992791555799</c:v>
                </c:pt>
                <c:pt idx="2427">
                  <c:v>4.9067150090105498</c:v>
                </c:pt>
                <c:pt idx="2428">
                  <c:v>4.8595511885351401</c:v>
                </c:pt>
                <c:pt idx="2429">
                  <c:v>4.9198832918561699</c:v>
                </c:pt>
                <c:pt idx="2430">
                  <c:v>4.7932721187676997</c:v>
                </c:pt>
                <c:pt idx="2431">
                  <c:v>4.7660774049600896</c:v>
                </c:pt>
                <c:pt idx="2432">
                  <c:v>4.75928087187848</c:v>
                </c:pt>
                <c:pt idx="2433">
                  <c:v>4.7129666180382701</c:v>
                </c:pt>
                <c:pt idx="2434">
                  <c:v>4.8824937784261504</c:v>
                </c:pt>
                <c:pt idx="2435">
                  <c:v>4.7902943448039101</c:v>
                </c:pt>
                <c:pt idx="2436">
                  <c:v>4.8459538316313298</c:v>
                </c:pt>
                <c:pt idx="2437">
                  <c:v>4.89354243542435</c:v>
                </c:pt>
                <c:pt idx="2438">
                  <c:v>4.9704453788723901</c:v>
                </c:pt>
                <c:pt idx="2439">
                  <c:v>5.0086844589376103</c:v>
                </c:pt>
                <c:pt idx="2440">
                  <c:v>5.0435252724620199</c:v>
                </c:pt>
                <c:pt idx="2441">
                  <c:v>4.8858963357075398</c:v>
                </c:pt>
                <c:pt idx="2442">
                  <c:v>4.92923281558397</c:v>
                </c:pt>
                <c:pt idx="2443">
                  <c:v>5.0549987127778202</c:v>
                </c:pt>
                <c:pt idx="2444">
                  <c:v>5.1208529992276599</c:v>
                </c:pt>
                <c:pt idx="2445">
                  <c:v>5.0613704625418299</c:v>
                </c:pt>
                <c:pt idx="2446">
                  <c:v>5.0235561657942096</c:v>
                </c:pt>
                <c:pt idx="2447">
                  <c:v>4.9615249292027803</c:v>
                </c:pt>
                <c:pt idx="2448">
                  <c:v>5.0762421693984301</c:v>
                </c:pt>
                <c:pt idx="2449">
                  <c:v>5.0783660859864401</c:v>
                </c:pt>
                <c:pt idx="2450">
                  <c:v>4.9997640092679996</c:v>
                </c:pt>
                <c:pt idx="2451">
                  <c:v>5.0214322492062102</c:v>
                </c:pt>
                <c:pt idx="2452">
                  <c:v>5.1437998798592597</c:v>
                </c:pt>
                <c:pt idx="2453">
                  <c:v>5.06391916244743</c:v>
                </c:pt>
                <c:pt idx="2454">
                  <c:v>4.7023470350982501</c:v>
                </c:pt>
                <c:pt idx="2455">
                  <c:v>4.8769715952973396</c:v>
                </c:pt>
                <c:pt idx="2456">
                  <c:v>5.0329056895220097</c:v>
                </c:pt>
                <c:pt idx="2457">
                  <c:v>5.0898395263022396</c:v>
                </c:pt>
                <c:pt idx="2458">
                  <c:v>4.9606753625675699</c:v>
                </c:pt>
                <c:pt idx="2459">
                  <c:v>4.8956663520123502</c:v>
                </c:pt>
                <c:pt idx="2460">
                  <c:v>4.8765468119797397</c:v>
                </c:pt>
                <c:pt idx="2461">
                  <c:v>5.01250750879601</c:v>
                </c:pt>
                <c:pt idx="2462">
                  <c:v>4.9475027889813701</c:v>
                </c:pt>
                <c:pt idx="2463">
                  <c:v>5.1323264395434602</c:v>
                </c:pt>
                <c:pt idx="2464">
                  <c:v>5.1331845876598301</c:v>
                </c:pt>
                <c:pt idx="2465">
                  <c:v>5.1962584742126401</c:v>
                </c:pt>
                <c:pt idx="2466">
                  <c:v>5.2044108813181102</c:v>
                </c:pt>
                <c:pt idx="2467">
                  <c:v>5.1413369947652896</c:v>
                </c:pt>
                <c:pt idx="2468">
                  <c:v>5.1327555136016398</c:v>
                </c:pt>
                <c:pt idx="2469">
                  <c:v>5.3099630996309903</c:v>
                </c:pt>
                <c:pt idx="2470">
                  <c:v>5.4742984639148702</c:v>
                </c:pt>
                <c:pt idx="2471">
                  <c:v>5.4283875396893499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E8-374F-ACF4-FE9500DE4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262415"/>
        <c:axId val="295307071"/>
      </c:lineChart>
      <c:dateAx>
        <c:axId val="29512809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314671"/>
        <c:crosses val="autoZero"/>
        <c:auto val="1"/>
        <c:lblOffset val="100"/>
        <c:baseTimeUnit val="days"/>
      </c:dateAx>
      <c:valAx>
        <c:axId val="29531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128095"/>
        <c:crosses val="autoZero"/>
        <c:crossBetween val="between"/>
      </c:valAx>
      <c:valAx>
        <c:axId val="295307071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262415"/>
        <c:crosses val="max"/>
        <c:crossBetween val="between"/>
      </c:valAx>
      <c:dateAx>
        <c:axId val="295262415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295307071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0</xdr:colOff>
      <xdr:row>3</xdr:row>
      <xdr:rowOff>0</xdr:rowOff>
    </xdr:from>
    <xdr:to>
      <xdr:col>17</xdr:col>
      <xdr:colOff>584200</xdr:colOff>
      <xdr:row>33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227F01-83BB-0B46-8519-213C6F8EDA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473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d">
        <v>2013-01-02</v>
      </c>
      <c r="B2">
        <v>23.306000000000001</v>
      </c>
      <c r="C2" s="2">
        <v>0</v>
      </c>
    </row>
    <row r="3" spans="1:3" x14ac:dyDescent="0.2">
      <c r="A3" s="1" t="d">
        <v>2013-01-03</v>
      </c>
      <c r="B3">
        <v>23.113600000000002</v>
      </c>
      <c r="C3" s="2">
        <v>-8.2553848794301495E-3</v>
      </c>
    </row>
    <row r="4" spans="1:3" x14ac:dyDescent="0.2">
      <c r="A4" s="1" t="d">
        <v>2013-01-04</v>
      </c>
      <c r="B4">
        <v>22.822099999999999</v>
      </c>
      <c r="C4" s="2">
        <v>-2.07628936754484E-2</v>
      </c>
    </row>
    <row r="5" spans="1:3" x14ac:dyDescent="0.2">
      <c r="A5" s="1" t="d">
        <v>2013-01-07</v>
      </c>
      <c r="B5">
        <v>22.867999999999999</v>
      </c>
      <c r="C5" s="2">
        <v>-1.8793443748390998E-2</v>
      </c>
    </row>
    <row r="6" spans="1:3" x14ac:dyDescent="0.2">
      <c r="A6" s="1" t="d">
        <v>2013-01-08</v>
      </c>
      <c r="B6">
        <v>22.3703</v>
      </c>
      <c r="C6" s="2">
        <v>-4.0148459624131098E-2</v>
      </c>
    </row>
    <row r="7" spans="1:3" x14ac:dyDescent="0.2">
      <c r="A7" s="1" t="d">
        <v>2013-01-09</v>
      </c>
      <c r="B7">
        <v>22.496400000000001</v>
      </c>
      <c r="C7" s="2">
        <v>-3.4737835750450502E-2</v>
      </c>
    </row>
    <row r="8" spans="1:3" x14ac:dyDescent="0.2">
      <c r="A8" s="1" t="d">
        <v>2013-01-10</v>
      </c>
      <c r="B8">
        <v>22.562799999999999</v>
      </c>
      <c r="C8" s="2">
        <v>-3.1888784004119097E-2</v>
      </c>
    </row>
    <row r="9" spans="1:3" x14ac:dyDescent="0.2">
      <c r="A9" s="1" t="d">
        <v>2013-01-11</v>
      </c>
      <c r="B9">
        <v>22.7287</v>
      </c>
      <c r="C9" s="2">
        <v>-2.4770445378872401E-2</v>
      </c>
    </row>
    <row r="10" spans="1:3" x14ac:dyDescent="0.2">
      <c r="A10" s="1" t="d">
        <v>2013-01-14</v>
      </c>
      <c r="B10">
        <v>22.889800000000001</v>
      </c>
      <c r="C10" s="2">
        <v>-1.78580623015532E-2</v>
      </c>
    </row>
    <row r="11" spans="1:3" x14ac:dyDescent="0.2">
      <c r="A11" s="1" t="d">
        <v>2013-01-15</v>
      </c>
      <c r="B11">
        <v>23.232299999999999</v>
      </c>
      <c r="C11" s="2">
        <v>-3.1622758088046899E-3</v>
      </c>
    </row>
    <row r="12" spans="1:3" x14ac:dyDescent="0.2">
      <c r="A12" s="1" t="d">
        <v>2013-01-16</v>
      </c>
      <c r="B12">
        <v>23.863399999999999</v>
      </c>
      <c r="C12" s="2">
        <v>2.3916588003089202E-2</v>
      </c>
    </row>
    <row r="13" spans="1:3" x14ac:dyDescent="0.2">
      <c r="A13" s="1" t="d">
        <v>2013-01-17</v>
      </c>
      <c r="B13">
        <v>24.4543</v>
      </c>
      <c r="C13" s="2">
        <v>4.9270574101089801E-2</v>
      </c>
    </row>
    <row r="14" spans="1:3" x14ac:dyDescent="0.2">
      <c r="A14" s="1" t="d">
        <v>2013-01-18</v>
      </c>
      <c r="B14">
        <v>25.058599999999998</v>
      </c>
      <c r="C14" s="2">
        <v>7.5199519437054704E-2</v>
      </c>
    </row>
    <row r="15" spans="1:3" x14ac:dyDescent="0.2">
      <c r="A15" s="1" t="d">
        <v>2013-01-22</v>
      </c>
      <c r="B15">
        <v>24.4543</v>
      </c>
      <c r="C15" s="2">
        <v>4.9270574101089801E-2</v>
      </c>
    </row>
    <row r="16" spans="1:3" x14ac:dyDescent="0.2">
      <c r="A16" s="1" t="d">
        <v>2013-01-23</v>
      </c>
      <c r="B16">
        <v>25.3809</v>
      </c>
      <c r="C16" s="2">
        <v>8.90285763322749E-2</v>
      </c>
    </row>
    <row r="17" spans="1:3" x14ac:dyDescent="0.2">
      <c r="A17" s="1" t="d">
        <v>2013-01-24</v>
      </c>
      <c r="B17">
        <v>25.1526</v>
      </c>
      <c r="C17" s="2">
        <v>7.9232815583969704E-2</v>
      </c>
    </row>
    <row r="18" spans="1:3" x14ac:dyDescent="0.2">
      <c r="A18" s="1" t="d">
        <v>2013-01-25</v>
      </c>
      <c r="B18">
        <v>25.246600000000001</v>
      </c>
      <c r="C18" s="2">
        <v>8.3266111730884704E-2</v>
      </c>
    </row>
    <row r="19" spans="1:3" x14ac:dyDescent="0.2">
      <c r="A19" s="1" t="d">
        <v>2013-01-28</v>
      </c>
      <c r="B19">
        <v>24.7699</v>
      </c>
      <c r="C19" s="2">
        <v>6.2812151377327596E-2</v>
      </c>
    </row>
    <row r="20" spans="1:3" x14ac:dyDescent="0.2">
      <c r="A20" s="1" t="d">
        <v>2013-01-29</v>
      </c>
      <c r="B20">
        <v>25.0519</v>
      </c>
      <c r="C20" s="2">
        <v>7.4912039818072498E-2</v>
      </c>
    </row>
    <row r="21" spans="1:3" x14ac:dyDescent="0.2">
      <c r="A21" s="1" t="d">
        <v>2013-01-30</v>
      </c>
      <c r="B21">
        <v>24.796800000000001</v>
      </c>
      <c r="C21" s="2">
        <v>6.3966360593838506E-2</v>
      </c>
    </row>
    <row r="22" spans="1:3" x14ac:dyDescent="0.2">
      <c r="A22" s="1" t="d">
        <v>2013-01-31</v>
      </c>
      <c r="B22">
        <v>24.6356</v>
      </c>
      <c r="C22" s="2">
        <v>5.70496867759374E-2</v>
      </c>
    </row>
    <row r="23" spans="1:3" x14ac:dyDescent="0.2">
      <c r="A23" s="1" t="d">
        <v>2013-02-01</v>
      </c>
      <c r="B23">
        <v>24.964600000000001</v>
      </c>
      <c r="C23" s="2">
        <v>7.1166223290139802E-2</v>
      </c>
    </row>
    <row r="24" spans="1:3" x14ac:dyDescent="0.2">
      <c r="A24" s="1" t="d">
        <v>2013-02-04</v>
      </c>
      <c r="B24">
        <v>25.0318</v>
      </c>
      <c r="C24" s="2">
        <v>7.4049600961125797E-2</v>
      </c>
    </row>
    <row r="25" spans="1:3" x14ac:dyDescent="0.2">
      <c r="A25" s="1" t="d">
        <v>2013-02-05</v>
      </c>
      <c r="B25">
        <v>24.978100000000001</v>
      </c>
      <c r="C25" s="2">
        <v>7.1745473268686105E-2</v>
      </c>
    </row>
    <row r="26" spans="1:3" x14ac:dyDescent="0.2">
      <c r="A26" s="1" t="d">
        <v>2013-02-06</v>
      </c>
      <c r="B26">
        <v>24.937799999999999</v>
      </c>
      <c r="C26" s="2">
        <v>7.0016304814210797E-2</v>
      </c>
    </row>
    <row r="27" spans="1:3" x14ac:dyDescent="0.2">
      <c r="A27" s="1" t="d">
        <v>2013-02-07</v>
      </c>
      <c r="B27">
        <v>24.4543</v>
      </c>
      <c r="C27" s="2">
        <v>4.9270574101089801E-2</v>
      </c>
    </row>
    <row r="28" spans="1:3" x14ac:dyDescent="0.2">
      <c r="A28" s="1" t="d">
        <v>2013-02-08</v>
      </c>
      <c r="B28">
        <v>24.340199999999999</v>
      </c>
      <c r="C28" s="2">
        <v>4.43748390972281E-2</v>
      </c>
    </row>
    <row r="29" spans="1:3" x14ac:dyDescent="0.2">
      <c r="A29" s="1" t="d">
        <v>2013-02-11</v>
      </c>
      <c r="B29">
        <v>24.0716</v>
      </c>
      <c r="C29" s="2">
        <v>3.28499098944477E-2</v>
      </c>
    </row>
    <row r="30" spans="1:3" x14ac:dyDescent="0.2">
      <c r="A30" s="1" t="d">
        <v>2013-02-12</v>
      </c>
      <c r="B30">
        <v>23.782900000000001</v>
      </c>
      <c r="C30" s="2">
        <v>2.0462541834720599E-2</v>
      </c>
    </row>
    <row r="31" spans="1:3" x14ac:dyDescent="0.2">
      <c r="A31" s="1" t="d">
        <v>2013-02-13</v>
      </c>
      <c r="B31">
        <v>23.682200000000002</v>
      </c>
      <c r="C31" s="2">
        <v>1.6141766068823501E-2</v>
      </c>
    </row>
    <row r="32" spans="1:3" x14ac:dyDescent="0.2">
      <c r="A32" s="1" t="d">
        <v>2013-02-14</v>
      </c>
      <c r="B32">
        <v>24.555</v>
      </c>
      <c r="C32" s="2">
        <v>5.3591349866986902E-2</v>
      </c>
    </row>
    <row r="33" spans="1:3" x14ac:dyDescent="0.2">
      <c r="A33" s="1" t="d">
        <v>2013-02-15</v>
      </c>
      <c r="B33">
        <v>25.2332</v>
      </c>
      <c r="C33" s="2">
        <v>8.2691152492920195E-2</v>
      </c>
    </row>
    <row r="34" spans="1:3" x14ac:dyDescent="0.2">
      <c r="A34" s="1" t="d">
        <v>2013-02-19</v>
      </c>
      <c r="B34">
        <v>25.642800000000001</v>
      </c>
      <c r="C34" s="2">
        <v>0.100266025916073</v>
      </c>
    </row>
    <row r="35" spans="1:3" x14ac:dyDescent="0.2">
      <c r="A35" s="1" t="d">
        <v>2013-02-20</v>
      </c>
      <c r="B35">
        <v>25.924800000000001</v>
      </c>
      <c r="C35" s="2">
        <v>0.112365914356817</v>
      </c>
    </row>
    <row r="36" spans="1:3" x14ac:dyDescent="0.2">
      <c r="A36" s="1" t="d">
        <v>2013-02-21</v>
      </c>
      <c r="B36">
        <v>26.039000000000001</v>
      </c>
      <c r="C36" s="2">
        <v>0.117265940101261</v>
      </c>
    </row>
    <row r="37" spans="1:3" x14ac:dyDescent="0.2">
      <c r="A37" s="1" t="d">
        <v>2013-02-22</v>
      </c>
      <c r="B37">
        <v>25.824100000000001</v>
      </c>
      <c r="C37" s="2">
        <v>0.10804513859092001</v>
      </c>
    </row>
    <row r="38" spans="1:3" x14ac:dyDescent="0.2">
      <c r="A38" s="1" t="d">
        <v>2013-02-25</v>
      </c>
      <c r="B38">
        <v>25.092199999999998</v>
      </c>
      <c r="C38" s="2">
        <v>7.6641208272547695E-2</v>
      </c>
    </row>
    <row r="39" spans="1:3" x14ac:dyDescent="0.2">
      <c r="A39" s="1" t="d">
        <v>2013-02-26</v>
      </c>
      <c r="B39">
        <v>24.904199999999999</v>
      </c>
      <c r="C39" s="2">
        <v>6.8574615978717807E-2</v>
      </c>
    </row>
    <row r="40" spans="1:3" x14ac:dyDescent="0.2">
      <c r="A40" s="1" t="d">
        <v>2013-02-27</v>
      </c>
      <c r="B40">
        <v>24.662500000000001</v>
      </c>
      <c r="C40" s="2">
        <v>5.8203895992448303E-2</v>
      </c>
    </row>
    <row r="41" spans="1:3" x14ac:dyDescent="0.2">
      <c r="A41" s="1" t="d">
        <v>2013-02-28</v>
      </c>
      <c r="B41">
        <v>24.79</v>
      </c>
      <c r="C41" s="2">
        <v>6.3674590234274298E-2</v>
      </c>
    </row>
    <row r="42" spans="1:3" x14ac:dyDescent="0.2">
      <c r="A42" s="1" t="d">
        <v>2013-03-01</v>
      </c>
      <c r="B42">
        <v>25.387599999999999</v>
      </c>
      <c r="C42" s="2">
        <v>8.9316055951257106E-2</v>
      </c>
    </row>
    <row r="43" spans="1:3" x14ac:dyDescent="0.2">
      <c r="A43" s="1" t="d">
        <v>2013-03-04</v>
      </c>
      <c r="B43">
        <v>25.676400000000001</v>
      </c>
      <c r="C43" s="2">
        <v>0.10170771475156599</v>
      </c>
    </row>
    <row r="44" spans="1:3" x14ac:dyDescent="0.2">
      <c r="A44" s="1" t="d">
        <v>2013-03-05</v>
      </c>
      <c r="B44">
        <v>25.186199999999999</v>
      </c>
      <c r="C44" s="2">
        <v>8.0674504419462695E-2</v>
      </c>
    </row>
    <row r="45" spans="1:3" x14ac:dyDescent="0.2">
      <c r="A45" s="1" t="d">
        <v>2013-03-06</v>
      </c>
      <c r="B45">
        <v>25.340599999999998</v>
      </c>
      <c r="C45" s="2">
        <v>8.7299407877799495E-2</v>
      </c>
    </row>
    <row r="46" spans="1:3" x14ac:dyDescent="0.2">
      <c r="A46" s="1" t="d">
        <v>2013-03-07</v>
      </c>
      <c r="B46">
        <v>25.172799999999999</v>
      </c>
      <c r="C46" s="2">
        <v>8.00995451814982E-2</v>
      </c>
    </row>
    <row r="47" spans="1:3" x14ac:dyDescent="0.2">
      <c r="A47" s="1" t="d">
        <v>2013-03-08</v>
      </c>
      <c r="B47">
        <v>25.072099999999999</v>
      </c>
      <c r="C47" s="2">
        <v>7.5778769415600994E-2</v>
      </c>
    </row>
    <row r="48" spans="1:3" x14ac:dyDescent="0.2">
      <c r="A48" s="1" t="d">
        <v>2013-03-11</v>
      </c>
      <c r="B48">
        <v>25.293600000000001</v>
      </c>
      <c r="C48" s="2">
        <v>8.5282759804342204E-2</v>
      </c>
    </row>
    <row r="49" spans="1:3" x14ac:dyDescent="0.2">
      <c r="A49" s="1" t="d">
        <v>2013-03-12</v>
      </c>
      <c r="B49">
        <v>24.957899999999999</v>
      </c>
      <c r="C49" s="2">
        <v>7.0878743671157499E-2</v>
      </c>
    </row>
    <row r="50" spans="1:3" x14ac:dyDescent="0.2">
      <c r="A50" s="1" t="d">
        <v>2013-03-13</v>
      </c>
      <c r="B50">
        <v>24.957899999999999</v>
      </c>
      <c r="C50" s="2">
        <v>7.0878743671157499E-2</v>
      </c>
    </row>
    <row r="51" spans="1:3" x14ac:dyDescent="0.2">
      <c r="A51" s="1" t="d">
        <v>2013-03-14</v>
      </c>
      <c r="B51">
        <v>25.219799999999999</v>
      </c>
      <c r="C51" s="2">
        <v>8.2116193254955699E-2</v>
      </c>
    </row>
    <row r="52" spans="1:3" x14ac:dyDescent="0.2">
      <c r="A52" s="1" t="d">
        <v>2013-03-15</v>
      </c>
      <c r="B52">
        <v>25.850899999999999</v>
      </c>
      <c r="C52" s="2">
        <v>0.109195057066849</v>
      </c>
    </row>
    <row r="53" spans="1:3" x14ac:dyDescent="0.2">
      <c r="A53" s="1" t="d">
        <v>2013-03-18</v>
      </c>
      <c r="B53">
        <v>25.622699999999998</v>
      </c>
      <c r="C53" s="2">
        <v>9.9403587059126206E-2</v>
      </c>
    </row>
    <row r="54" spans="1:3" x14ac:dyDescent="0.2">
      <c r="A54" s="1" t="d">
        <v>2013-03-19</v>
      </c>
      <c r="B54">
        <v>25.756900000000002</v>
      </c>
      <c r="C54" s="2">
        <v>0.105161760919934</v>
      </c>
    </row>
    <row r="55" spans="1:3" x14ac:dyDescent="0.2">
      <c r="A55" s="1" t="d">
        <v>2013-03-20</v>
      </c>
      <c r="B55">
        <v>26.227</v>
      </c>
      <c r="C55" s="2">
        <v>0.12533253239509101</v>
      </c>
    </row>
    <row r="56" spans="1:3" x14ac:dyDescent="0.2">
      <c r="A56" s="1" t="d">
        <v>2013-03-21</v>
      </c>
      <c r="B56">
        <v>25.844200000000001</v>
      </c>
      <c r="C56" s="2">
        <v>0.108907577447867</v>
      </c>
    </row>
    <row r="57" spans="1:3" x14ac:dyDescent="0.2">
      <c r="A57" s="1" t="d">
        <v>2013-03-22</v>
      </c>
      <c r="B57">
        <v>26.166499999999999</v>
      </c>
      <c r="C57" s="2">
        <v>0.122736634343087</v>
      </c>
    </row>
    <row r="58" spans="1:3" x14ac:dyDescent="0.2">
      <c r="A58" s="1" t="d">
        <v>2013-03-25</v>
      </c>
      <c r="B58">
        <v>26.401499999999999</v>
      </c>
      <c r="C58" s="2">
        <v>0.13281987471037399</v>
      </c>
    </row>
    <row r="59" spans="1:3" x14ac:dyDescent="0.2">
      <c r="A59" s="1" t="d">
        <v>2013-03-26</v>
      </c>
      <c r="B59">
        <v>26.999099999999999</v>
      </c>
      <c r="C59" s="2">
        <v>0.15846134042735699</v>
      </c>
    </row>
    <row r="60" spans="1:3" x14ac:dyDescent="0.2">
      <c r="A60" s="1" t="d">
        <v>2013-03-27</v>
      </c>
      <c r="B60">
        <v>26.9588</v>
      </c>
      <c r="C60" s="2">
        <v>0.156732171972882</v>
      </c>
    </row>
    <row r="61" spans="1:3" x14ac:dyDescent="0.2">
      <c r="A61" s="1" t="d">
        <v>2013-03-28</v>
      </c>
      <c r="B61">
        <v>27.381900000000002</v>
      </c>
      <c r="C61" s="2">
        <v>0.174886295374581</v>
      </c>
    </row>
    <row r="62" spans="1:3" x14ac:dyDescent="0.2">
      <c r="A62" s="1" t="d">
        <v>2013-04-01</v>
      </c>
      <c r="B62">
        <v>27.610199999999999</v>
      </c>
      <c r="C62" s="2">
        <v>0.18468205612288599</v>
      </c>
    </row>
    <row r="63" spans="1:3" x14ac:dyDescent="0.2">
      <c r="A63" s="1" t="d">
        <v>2013-04-02</v>
      </c>
      <c r="B63">
        <v>27.334900000000001</v>
      </c>
      <c r="C63" s="2">
        <v>0.172869647301124</v>
      </c>
    </row>
    <row r="64" spans="1:3" x14ac:dyDescent="0.2">
      <c r="A64" s="1" t="d">
        <v>2013-04-03</v>
      </c>
      <c r="B64">
        <v>27.2409</v>
      </c>
      <c r="C64" s="2">
        <v>0.168836351154209</v>
      </c>
    </row>
    <row r="65" spans="1:3" x14ac:dyDescent="0.2">
      <c r="A65" s="1" t="d">
        <v>2013-04-04</v>
      </c>
      <c r="B65">
        <v>27.932400000000001</v>
      </c>
      <c r="C65" s="2">
        <v>0.198506822277525</v>
      </c>
    </row>
    <row r="66" spans="1:3" x14ac:dyDescent="0.2">
      <c r="A66" s="1" t="d">
        <v>2013-04-05</v>
      </c>
      <c r="B66">
        <v>27.7377</v>
      </c>
      <c r="C66" s="2">
        <v>0.19015275036471199</v>
      </c>
    </row>
    <row r="67" spans="1:3" x14ac:dyDescent="0.2">
      <c r="A67" s="1" t="d">
        <v>2013-04-08</v>
      </c>
      <c r="B67">
        <v>28.046600000000002</v>
      </c>
      <c r="C67" s="2">
        <v>0.20340684802196801</v>
      </c>
    </row>
    <row r="68" spans="1:3" x14ac:dyDescent="0.2">
      <c r="A68" s="1" t="d">
        <v>2013-04-09</v>
      </c>
      <c r="B68">
        <v>28.5703</v>
      </c>
      <c r="C68" s="2">
        <v>0.22587745644898299</v>
      </c>
    </row>
    <row r="69" spans="1:3" x14ac:dyDescent="0.2">
      <c r="A69" s="1" t="d">
        <v>2013-04-10</v>
      </c>
      <c r="B69">
        <v>29.288799999999998</v>
      </c>
      <c r="C69" s="2">
        <v>0.25670642752939099</v>
      </c>
    </row>
    <row r="70" spans="1:3" x14ac:dyDescent="0.2">
      <c r="A70" s="1" t="d">
        <v>2013-04-11</v>
      </c>
      <c r="B70">
        <v>29.275400000000001</v>
      </c>
      <c r="C70" s="2">
        <v>0.25613146829142702</v>
      </c>
    </row>
    <row r="71" spans="1:3" x14ac:dyDescent="0.2">
      <c r="A71" s="1" t="d">
        <v>2013-04-12</v>
      </c>
      <c r="B71">
        <v>29.200800000000001</v>
      </c>
      <c r="C71" s="2">
        <v>0.25293057581738598</v>
      </c>
    </row>
    <row r="72" spans="1:3" x14ac:dyDescent="0.2">
      <c r="A72" s="1" t="d">
        <v>2013-04-15</v>
      </c>
      <c r="B72">
        <v>28.082699999999999</v>
      </c>
      <c r="C72" s="2">
        <v>0.204955805372007</v>
      </c>
    </row>
    <row r="73" spans="1:3" x14ac:dyDescent="0.2">
      <c r="A73" s="1" t="d">
        <v>2013-04-16</v>
      </c>
      <c r="B73">
        <v>28.767099999999999</v>
      </c>
      <c r="C73" s="2">
        <v>0.23432163391401301</v>
      </c>
    </row>
    <row r="74" spans="1:3" x14ac:dyDescent="0.2">
      <c r="A74" s="1" t="d">
        <v>2013-04-17</v>
      </c>
      <c r="B74">
        <v>28.6248</v>
      </c>
      <c r="C74" s="2">
        <v>0.228215910066077</v>
      </c>
    </row>
    <row r="75" spans="1:3" x14ac:dyDescent="0.2">
      <c r="A75" s="1" t="d">
        <v>2013-04-18</v>
      </c>
      <c r="B75">
        <v>28.678999999999998</v>
      </c>
      <c r="C75" s="2">
        <v>0.230541491461426</v>
      </c>
    </row>
    <row r="76" spans="1:3" x14ac:dyDescent="0.2">
      <c r="A76" s="1" t="d">
        <v>2013-04-19</v>
      </c>
      <c r="B76">
        <v>28.726400000000002</v>
      </c>
      <c r="C76" s="2">
        <v>0.23257530249721101</v>
      </c>
    </row>
    <row r="77" spans="1:3" x14ac:dyDescent="0.2">
      <c r="A77" s="1" t="d">
        <v>2013-04-22</v>
      </c>
      <c r="B77">
        <v>29.952999999999999</v>
      </c>
      <c r="C77" s="2">
        <v>0.28520552647386899</v>
      </c>
    </row>
    <row r="78" spans="1:3" x14ac:dyDescent="0.2">
      <c r="A78" s="1" t="d">
        <v>2013-04-23</v>
      </c>
      <c r="B78">
        <v>30.59</v>
      </c>
      <c r="C78" s="2">
        <v>0.31253754398008998</v>
      </c>
    </row>
    <row r="79" spans="1:3" x14ac:dyDescent="0.2">
      <c r="A79" s="1" t="d">
        <v>2013-04-24</v>
      </c>
      <c r="B79">
        <v>30.034300000000002</v>
      </c>
      <c r="C79" s="2">
        <v>0.28869389856689198</v>
      </c>
    </row>
    <row r="80" spans="1:3" x14ac:dyDescent="0.2">
      <c r="A80" s="1" t="d">
        <v>2013-04-25</v>
      </c>
      <c r="B80">
        <v>29.9801</v>
      </c>
      <c r="C80" s="2">
        <v>0.28636831717154299</v>
      </c>
    </row>
    <row r="81" spans="1:3" x14ac:dyDescent="0.2">
      <c r="A81" s="1" t="d">
        <v>2013-04-26</v>
      </c>
      <c r="B81">
        <v>31.064399999999999</v>
      </c>
      <c r="C81" s="2">
        <v>0.33289281730026499</v>
      </c>
    </row>
    <row r="82" spans="1:3" x14ac:dyDescent="0.2">
      <c r="A82" s="1" t="d">
        <v>2013-04-29</v>
      </c>
      <c r="B82">
        <v>30.651</v>
      </c>
      <c r="C82" s="2">
        <v>0.31515489573500299</v>
      </c>
    </row>
    <row r="83" spans="1:3" x14ac:dyDescent="0.2">
      <c r="A83" s="1" t="d">
        <v>2013-04-30</v>
      </c>
      <c r="B83">
        <v>31.206700000000001</v>
      </c>
      <c r="C83" s="2">
        <v>0.33899854114820199</v>
      </c>
    </row>
    <row r="84" spans="1:3" x14ac:dyDescent="0.2">
      <c r="A84" s="1" t="d">
        <v>2013-05-01</v>
      </c>
      <c r="B84">
        <v>30.867899999999999</v>
      </c>
      <c r="C84" s="2">
        <v>0.32446151205697998</v>
      </c>
    </row>
    <row r="85" spans="1:3" x14ac:dyDescent="0.2">
      <c r="A85" s="1" t="d">
        <v>2013-05-02</v>
      </c>
      <c r="B85">
        <v>29.810700000000001</v>
      </c>
      <c r="C85" s="2">
        <v>0.27909980262593298</v>
      </c>
    </row>
    <row r="86" spans="1:3" x14ac:dyDescent="0.2">
      <c r="A86" s="1" t="d">
        <v>2013-05-03</v>
      </c>
      <c r="B86">
        <v>30.278300000000002</v>
      </c>
      <c r="C86" s="2">
        <v>0.29916330558654403</v>
      </c>
    </row>
    <row r="87" spans="1:3" x14ac:dyDescent="0.2">
      <c r="A87" s="1" t="d">
        <v>2013-05-06</v>
      </c>
      <c r="B87">
        <v>30.217300000000002</v>
      </c>
      <c r="C87" s="2">
        <v>0.29654595383163102</v>
      </c>
    </row>
    <row r="88" spans="1:3" x14ac:dyDescent="0.2">
      <c r="A88" s="1" t="d">
        <v>2013-05-07</v>
      </c>
      <c r="B88">
        <v>30.434200000000001</v>
      </c>
      <c r="C88" s="2">
        <v>0.30585257015360801</v>
      </c>
    </row>
    <row r="89" spans="1:3" x14ac:dyDescent="0.2">
      <c r="A89" s="1" t="d">
        <v>2013-05-08</v>
      </c>
      <c r="B89">
        <v>29.471900000000002</v>
      </c>
      <c r="C89" s="2">
        <v>0.26456277353471203</v>
      </c>
    </row>
    <row r="90" spans="1:3" x14ac:dyDescent="0.2">
      <c r="A90" s="1" t="d">
        <v>2013-05-09</v>
      </c>
      <c r="B90">
        <v>29.9801</v>
      </c>
      <c r="C90" s="2">
        <v>0.28636831717154299</v>
      </c>
    </row>
    <row r="91" spans="1:3" x14ac:dyDescent="0.2">
      <c r="A91" s="1" t="d">
        <v>2013-05-10</v>
      </c>
      <c r="B91">
        <v>30.501899999999999</v>
      </c>
      <c r="C91" s="2">
        <v>0.30875740152750297</v>
      </c>
    </row>
    <row r="92" spans="1:3" x14ac:dyDescent="0.2">
      <c r="A92" s="1" t="d">
        <v>2013-05-13</v>
      </c>
      <c r="B92">
        <v>30.183399999999999</v>
      </c>
      <c r="C92" s="2">
        <v>0.295091392774392</v>
      </c>
    </row>
    <row r="93" spans="1:3" x14ac:dyDescent="0.2">
      <c r="A93" s="1" t="d">
        <v>2013-05-14</v>
      </c>
      <c r="B93">
        <v>30.732299999999999</v>
      </c>
      <c r="C93" s="2">
        <v>0.31864326782802699</v>
      </c>
    </row>
    <row r="94" spans="1:3" x14ac:dyDescent="0.2">
      <c r="A94" s="1" t="d">
        <v>2013-05-15</v>
      </c>
      <c r="B94">
        <v>31.193200000000001</v>
      </c>
      <c r="C94" s="2">
        <v>0.33841929116965502</v>
      </c>
    </row>
    <row r="95" spans="1:3" x14ac:dyDescent="0.2">
      <c r="A95" s="1" t="d">
        <v>2013-05-16</v>
      </c>
      <c r="B95">
        <v>31.315100000000001</v>
      </c>
      <c r="C95" s="2">
        <v>0.34364970393889899</v>
      </c>
    </row>
    <row r="96" spans="1:3" x14ac:dyDescent="0.2">
      <c r="A96" s="1" t="d">
        <v>2013-05-17</v>
      </c>
      <c r="B96">
        <v>31.965699999999998</v>
      </c>
      <c r="C96" s="2">
        <v>0.37156526216424901</v>
      </c>
    </row>
    <row r="97" spans="1:3" x14ac:dyDescent="0.2">
      <c r="A97" s="1" t="d">
        <v>2013-05-20</v>
      </c>
      <c r="B97">
        <v>31.349</v>
      </c>
      <c r="C97" s="2">
        <v>0.345104264996138</v>
      </c>
    </row>
    <row r="98" spans="1:3" x14ac:dyDescent="0.2">
      <c r="A98" s="1" t="d">
        <v>2013-05-21</v>
      </c>
      <c r="B98">
        <v>31.538799999999998</v>
      </c>
      <c r="C98" s="2">
        <v>0.35324809062044099</v>
      </c>
    </row>
    <row r="99" spans="1:3" x14ac:dyDescent="0.2">
      <c r="A99" s="1" t="d">
        <v>2013-05-22</v>
      </c>
      <c r="B99">
        <v>31.687899999999999</v>
      </c>
      <c r="C99" s="2">
        <v>0.35964558482794101</v>
      </c>
    </row>
    <row r="100" spans="1:3" x14ac:dyDescent="0.2">
      <c r="A100" s="1" t="d">
        <v>2013-05-23</v>
      </c>
      <c r="B100">
        <v>31.572700000000001</v>
      </c>
      <c r="C100" s="2">
        <v>0.354702651677679</v>
      </c>
    </row>
    <row r="101" spans="1:3" x14ac:dyDescent="0.2">
      <c r="A101" s="1" t="d">
        <v>2013-05-24</v>
      </c>
      <c r="B101">
        <v>30.793299999999999</v>
      </c>
      <c r="C101" s="2">
        <v>0.321260619582939</v>
      </c>
    </row>
    <row r="102" spans="1:3" x14ac:dyDescent="0.2">
      <c r="A102" s="1" t="d">
        <v>2013-05-28</v>
      </c>
      <c r="B102">
        <v>30.759499999999999</v>
      </c>
      <c r="C102" s="2">
        <v>0.31981034926628299</v>
      </c>
    </row>
    <row r="103" spans="1:3" x14ac:dyDescent="0.2">
      <c r="A103" s="1" t="d">
        <v>2013-05-29</v>
      </c>
      <c r="B103">
        <v>29.7362</v>
      </c>
      <c r="C103" s="2">
        <v>0.275903200892474</v>
      </c>
    </row>
    <row r="104" spans="1:3" x14ac:dyDescent="0.2">
      <c r="A104" s="1" t="d">
        <v>2013-05-30</v>
      </c>
      <c r="B104">
        <v>30.190200000000001</v>
      </c>
      <c r="C104" s="2">
        <v>0.29538316313395602</v>
      </c>
    </row>
    <row r="105" spans="1:3" x14ac:dyDescent="0.2">
      <c r="A105" s="1" t="d">
        <v>2013-05-31</v>
      </c>
      <c r="B105">
        <v>28.9297</v>
      </c>
      <c r="C105" s="2">
        <v>0.24129837810006</v>
      </c>
    </row>
    <row r="106" spans="1:3" x14ac:dyDescent="0.2">
      <c r="A106" s="1" t="d">
        <v>2013-06-03</v>
      </c>
      <c r="B106">
        <v>29.383800000000001</v>
      </c>
      <c r="C106" s="2">
        <v>0.26078263108212402</v>
      </c>
    </row>
    <row r="107" spans="1:3" x14ac:dyDescent="0.2">
      <c r="A107" s="1" t="d">
        <v>2013-06-04</v>
      </c>
      <c r="B107">
        <v>29.566800000000001</v>
      </c>
      <c r="C107" s="2">
        <v>0.26863468634686299</v>
      </c>
    </row>
    <row r="108" spans="1:3" x14ac:dyDescent="0.2">
      <c r="A108" s="1" t="d">
        <v>2013-06-05</v>
      </c>
      <c r="B108">
        <v>29.166899999999998</v>
      </c>
      <c r="C108" s="2">
        <v>0.25147601476014703</v>
      </c>
    </row>
    <row r="109" spans="1:3" x14ac:dyDescent="0.2">
      <c r="A109" s="1" t="d">
        <v>2013-06-06</v>
      </c>
      <c r="B109">
        <v>29.4787</v>
      </c>
      <c r="C109" s="2">
        <v>0.26485454389427598</v>
      </c>
    </row>
    <row r="110" spans="1:3" x14ac:dyDescent="0.2">
      <c r="A110" s="1" t="d">
        <v>2013-06-07</v>
      </c>
      <c r="B110">
        <v>29.817499999999999</v>
      </c>
      <c r="C110" s="2">
        <v>0.27939157298549699</v>
      </c>
    </row>
    <row r="111" spans="1:3" x14ac:dyDescent="0.2">
      <c r="A111" s="1" t="d">
        <v>2013-06-10</v>
      </c>
      <c r="B111">
        <v>29.763300000000001</v>
      </c>
      <c r="C111" s="2">
        <v>0.277065991590148</v>
      </c>
    </row>
    <row r="112" spans="1:3" x14ac:dyDescent="0.2">
      <c r="A112" s="1" t="d">
        <v>2013-06-11</v>
      </c>
      <c r="B112">
        <v>29.5396</v>
      </c>
      <c r="C112" s="2">
        <v>0.26746760490860699</v>
      </c>
    </row>
    <row r="113" spans="1:3" x14ac:dyDescent="0.2">
      <c r="A113" s="1" t="d">
        <v>2013-06-12</v>
      </c>
      <c r="B113">
        <v>28.984000000000002</v>
      </c>
      <c r="C113" s="2">
        <v>0.24362825023599</v>
      </c>
    </row>
    <row r="114" spans="1:3" x14ac:dyDescent="0.2">
      <c r="A114" s="1" t="d">
        <v>2013-06-13</v>
      </c>
      <c r="B114">
        <v>29.241499999999998</v>
      </c>
      <c r="C114" s="2">
        <v>0.25467690723418801</v>
      </c>
    </row>
    <row r="115" spans="1:3" x14ac:dyDescent="0.2">
      <c r="A115" s="1" t="d">
        <v>2013-06-14</v>
      </c>
      <c r="B115">
        <v>29.2821</v>
      </c>
      <c r="C115" s="2">
        <v>0.25641894791040898</v>
      </c>
    </row>
    <row r="116" spans="1:3" x14ac:dyDescent="0.2">
      <c r="A116" s="1" t="d">
        <v>2013-06-17</v>
      </c>
      <c r="B116">
        <v>29.146599999999999</v>
      </c>
      <c r="C116" s="2">
        <v>0.25060499442203699</v>
      </c>
    </row>
    <row r="117" spans="1:3" x14ac:dyDescent="0.2">
      <c r="A117" s="1" t="d">
        <v>2013-06-18</v>
      </c>
      <c r="B117">
        <v>29.505800000000001</v>
      </c>
      <c r="C117" s="2">
        <v>0.26601733459194998</v>
      </c>
    </row>
    <row r="118" spans="1:3" x14ac:dyDescent="0.2">
      <c r="A118" s="1" t="d">
        <v>2013-06-19</v>
      </c>
      <c r="B118">
        <v>29.166899999999998</v>
      </c>
      <c r="C118" s="2">
        <v>0.25147601476014703</v>
      </c>
    </row>
    <row r="119" spans="1:3" x14ac:dyDescent="0.2">
      <c r="A119" s="1" t="d">
        <v>2013-06-20</v>
      </c>
      <c r="B119">
        <v>27.825099999999999</v>
      </c>
      <c r="C119" s="2">
        <v>0.19390285763322701</v>
      </c>
    </row>
    <row r="120" spans="1:3" x14ac:dyDescent="0.2">
      <c r="A120" s="1" t="d">
        <v>2013-06-21</v>
      </c>
      <c r="B120">
        <v>28.882300000000001</v>
      </c>
      <c r="C120" s="2">
        <v>0.23926456706427501</v>
      </c>
    </row>
    <row r="121" spans="1:3" x14ac:dyDescent="0.2">
      <c r="A121" s="1" t="d">
        <v>2013-06-24</v>
      </c>
      <c r="B121">
        <v>28.387599999999999</v>
      </c>
      <c r="C121" s="2">
        <v>0.218038273405989</v>
      </c>
    </row>
    <row r="122" spans="1:3" x14ac:dyDescent="0.2">
      <c r="A122" s="1" t="d">
        <v>2013-06-25</v>
      </c>
      <c r="B122">
        <v>28.889099999999999</v>
      </c>
      <c r="C122" s="2">
        <v>0.239556337423839</v>
      </c>
    </row>
    <row r="123" spans="1:3" x14ac:dyDescent="0.2">
      <c r="A123" s="1" t="d">
        <v>2013-06-26</v>
      </c>
      <c r="B123">
        <v>29.397300000000001</v>
      </c>
      <c r="C123" s="2">
        <v>0.26136188106067099</v>
      </c>
    </row>
    <row r="124" spans="1:3" x14ac:dyDescent="0.2">
      <c r="A124" s="1" t="d">
        <v>2013-06-27</v>
      </c>
      <c r="B124">
        <v>29.227900000000002</v>
      </c>
      <c r="C124" s="2">
        <v>0.25409336651505998</v>
      </c>
    </row>
    <row r="125" spans="1:3" x14ac:dyDescent="0.2">
      <c r="A125" s="1" t="d">
        <v>2013-06-28</v>
      </c>
      <c r="B125">
        <v>28.014900000000001</v>
      </c>
      <c r="C125" s="2">
        <v>0.20204668325753</v>
      </c>
    </row>
    <row r="126" spans="1:3" x14ac:dyDescent="0.2">
      <c r="A126" s="1" t="d">
        <v>2013-07-01</v>
      </c>
      <c r="B126">
        <v>28.197900000000001</v>
      </c>
      <c r="C126" s="2">
        <v>0.20989873852226801</v>
      </c>
    </row>
    <row r="127" spans="1:3" x14ac:dyDescent="0.2">
      <c r="A127" s="1" t="d">
        <v>2013-07-02</v>
      </c>
      <c r="B127">
        <v>28.604500000000002</v>
      </c>
      <c r="C127" s="2">
        <v>0.22734488972796699</v>
      </c>
    </row>
    <row r="128" spans="1:3" x14ac:dyDescent="0.2">
      <c r="A128" s="1" t="d">
        <v>2013-07-03</v>
      </c>
      <c r="B128">
        <v>28.617999999999999</v>
      </c>
      <c r="C128" s="2">
        <v>0.22792413970651301</v>
      </c>
    </row>
    <row r="129" spans="1:3" x14ac:dyDescent="0.2">
      <c r="A129" s="1" t="d">
        <v>2013-07-05</v>
      </c>
      <c r="B129">
        <v>28.950099999999999</v>
      </c>
      <c r="C129" s="2">
        <v>0.24217368917875201</v>
      </c>
    </row>
    <row r="130" spans="1:3" x14ac:dyDescent="0.2">
      <c r="A130" s="1" t="d">
        <v>2013-07-08</v>
      </c>
      <c r="B130">
        <v>29.6006</v>
      </c>
      <c r="C130" s="2">
        <v>0.27008495666352</v>
      </c>
    </row>
    <row r="131" spans="1:3" x14ac:dyDescent="0.2">
      <c r="A131" s="1" t="d">
        <v>2013-07-09</v>
      </c>
      <c r="B131">
        <v>29.3567</v>
      </c>
      <c r="C131" s="2">
        <v>0.25961984038445002</v>
      </c>
    </row>
    <row r="132" spans="1:3" x14ac:dyDescent="0.2">
      <c r="A132" s="1" t="d">
        <v>2013-07-10</v>
      </c>
      <c r="B132">
        <v>29.756499999999999</v>
      </c>
      <c r="C132" s="2">
        <v>0.27677422123058398</v>
      </c>
    </row>
    <row r="133" spans="1:3" x14ac:dyDescent="0.2">
      <c r="A133" s="1" t="d">
        <v>2013-07-11</v>
      </c>
      <c r="B133">
        <v>29.939499999999999</v>
      </c>
      <c r="C133" s="2">
        <v>0.28462627649532302</v>
      </c>
    </row>
    <row r="134" spans="1:3" x14ac:dyDescent="0.2">
      <c r="A134" s="1" t="d">
        <v>2013-07-12</v>
      </c>
      <c r="B134">
        <v>30.808</v>
      </c>
      <c r="C134" s="2">
        <v>0.321891358448468</v>
      </c>
    </row>
    <row r="135" spans="1:3" x14ac:dyDescent="0.2">
      <c r="A135" s="1" t="d">
        <v>2013-07-15</v>
      </c>
      <c r="B135">
        <v>30.5139</v>
      </c>
      <c r="C135" s="2">
        <v>0.30927229039732201</v>
      </c>
    </row>
    <row r="136" spans="1:3" x14ac:dyDescent="0.2">
      <c r="A136" s="1" t="d">
        <v>2013-07-16</v>
      </c>
      <c r="B136">
        <v>29.96</v>
      </c>
      <c r="C136" s="2">
        <v>0.28550587831459701</v>
      </c>
    </row>
    <row r="137" spans="1:3" x14ac:dyDescent="0.2">
      <c r="A137" s="1" t="d">
        <v>2013-07-17</v>
      </c>
      <c r="B137">
        <v>30.0626</v>
      </c>
      <c r="C137" s="2">
        <v>0.28990817815154801</v>
      </c>
    </row>
    <row r="138" spans="1:3" x14ac:dyDescent="0.2">
      <c r="A138" s="1" t="d">
        <v>2013-07-18</v>
      </c>
      <c r="B138">
        <v>30.308800000000002</v>
      </c>
      <c r="C138" s="2">
        <v>0.300471981464</v>
      </c>
    </row>
    <row r="139" spans="1:3" x14ac:dyDescent="0.2">
      <c r="A139" s="1" t="d">
        <v>2013-07-19</v>
      </c>
      <c r="B139">
        <v>30.445499999999999</v>
      </c>
      <c r="C139" s="2">
        <v>0.30633742383935397</v>
      </c>
    </row>
    <row r="140" spans="1:3" x14ac:dyDescent="0.2">
      <c r="A140" s="1" t="d">
        <v>2013-07-22</v>
      </c>
      <c r="B140">
        <v>30.753299999999999</v>
      </c>
      <c r="C140" s="2">
        <v>0.31954432335020999</v>
      </c>
    </row>
    <row r="141" spans="1:3" x14ac:dyDescent="0.2">
      <c r="A141" s="1" t="d">
        <v>2013-07-23</v>
      </c>
      <c r="B141">
        <v>30.3019</v>
      </c>
      <c r="C141" s="2">
        <v>0.30017592036385399</v>
      </c>
    </row>
    <row r="142" spans="1:3" x14ac:dyDescent="0.2">
      <c r="A142" s="1" t="d">
        <v>2013-07-24</v>
      </c>
      <c r="B142">
        <v>29.843699999999998</v>
      </c>
      <c r="C142" s="2">
        <v>0.28051574701793502</v>
      </c>
    </row>
    <row r="143" spans="1:3" x14ac:dyDescent="0.2">
      <c r="A143" s="1" t="d">
        <v>2013-07-25</v>
      </c>
      <c r="B143">
        <v>30.254000000000001</v>
      </c>
      <c r="C143" s="2">
        <v>0.29812065562515999</v>
      </c>
    </row>
    <row r="144" spans="1:3" x14ac:dyDescent="0.2">
      <c r="A144" s="1" t="d">
        <v>2013-07-26</v>
      </c>
      <c r="B144">
        <v>30.630199999999999</v>
      </c>
      <c r="C144" s="2">
        <v>0.314262421693984</v>
      </c>
    </row>
    <row r="145" spans="1:3" x14ac:dyDescent="0.2">
      <c r="A145" s="1" t="d">
        <v>2013-07-29</v>
      </c>
      <c r="B145">
        <v>30.814800000000002</v>
      </c>
      <c r="C145" s="2">
        <v>0.32218312880803202</v>
      </c>
    </row>
    <row r="146" spans="1:3" x14ac:dyDescent="0.2">
      <c r="A146" s="1" t="d">
        <v>2013-07-30</v>
      </c>
      <c r="B146">
        <v>30.5686</v>
      </c>
      <c r="C146" s="2">
        <v>0.31161932549558002</v>
      </c>
    </row>
    <row r="147" spans="1:3" x14ac:dyDescent="0.2">
      <c r="A147" s="1" t="d">
        <v>2013-07-31</v>
      </c>
      <c r="B147">
        <v>31.102</v>
      </c>
      <c r="C147" s="2">
        <v>0.33450613575903199</v>
      </c>
    </row>
    <row r="148" spans="1:3" x14ac:dyDescent="0.2">
      <c r="A148" s="1" t="d">
        <v>2013-08-01</v>
      </c>
      <c r="B148">
        <v>30.944700000000001</v>
      </c>
      <c r="C148" s="2">
        <v>0.32775680082382203</v>
      </c>
    </row>
    <row r="149" spans="1:3" x14ac:dyDescent="0.2">
      <c r="A149" s="1" t="d">
        <v>2013-08-02</v>
      </c>
      <c r="B149">
        <v>30.992599999999999</v>
      </c>
      <c r="C149" s="2">
        <v>0.32981206556251602</v>
      </c>
    </row>
    <row r="150" spans="1:3" x14ac:dyDescent="0.2">
      <c r="A150" s="1" t="d">
        <v>2013-08-05</v>
      </c>
      <c r="B150">
        <v>30.575500000000002</v>
      </c>
      <c r="C150" s="2">
        <v>0.31191538659572599</v>
      </c>
    </row>
    <row r="151" spans="1:3" x14ac:dyDescent="0.2">
      <c r="A151" s="1" t="d">
        <v>2013-08-06</v>
      </c>
      <c r="B151">
        <v>30.691700000000001</v>
      </c>
      <c r="C151" s="2">
        <v>0.31690122715180602</v>
      </c>
    </row>
    <row r="152" spans="1:3" x14ac:dyDescent="0.2">
      <c r="A152" s="1" t="d">
        <v>2013-08-07</v>
      </c>
      <c r="B152">
        <v>30.479700000000001</v>
      </c>
      <c r="C152" s="2">
        <v>0.30780485711833799</v>
      </c>
    </row>
    <row r="153" spans="1:3" x14ac:dyDescent="0.2">
      <c r="A153" s="1" t="d">
        <v>2013-08-08</v>
      </c>
      <c r="B153">
        <v>30.814800000000002</v>
      </c>
      <c r="C153" s="2">
        <v>0.32218312880803202</v>
      </c>
    </row>
    <row r="154" spans="1:3" x14ac:dyDescent="0.2">
      <c r="A154" s="1" t="d">
        <v>2013-08-09</v>
      </c>
      <c r="B154">
        <v>30.575500000000002</v>
      </c>
      <c r="C154" s="2">
        <v>0.31191538659572599</v>
      </c>
    </row>
    <row r="155" spans="1:3" x14ac:dyDescent="0.2">
      <c r="A155" s="1" t="d">
        <v>2013-08-12</v>
      </c>
      <c r="B155">
        <v>30.801100000000002</v>
      </c>
      <c r="C155" s="2">
        <v>0.32159529734832198</v>
      </c>
    </row>
    <row r="156" spans="1:3" x14ac:dyDescent="0.2">
      <c r="A156" s="1" t="d">
        <v>2013-08-13</v>
      </c>
      <c r="B156">
        <v>30.725899999999999</v>
      </c>
      <c r="C156" s="2">
        <v>0.31836866043078998</v>
      </c>
    </row>
    <row r="157" spans="1:3" x14ac:dyDescent="0.2">
      <c r="A157" s="1" t="d">
        <v>2013-08-14</v>
      </c>
      <c r="B157">
        <v>30.486599999999999</v>
      </c>
      <c r="C157" s="2">
        <v>0.30810091821848401</v>
      </c>
    </row>
    <row r="158" spans="1:3" x14ac:dyDescent="0.2">
      <c r="A158" s="1" t="d">
        <v>2013-08-15</v>
      </c>
      <c r="B158">
        <v>29.549700000000001</v>
      </c>
      <c r="C158" s="2">
        <v>0.26790096970737098</v>
      </c>
    </row>
    <row r="159" spans="1:3" x14ac:dyDescent="0.2">
      <c r="A159" s="1" t="d">
        <v>2013-08-16</v>
      </c>
      <c r="B159">
        <v>29.406099999999999</v>
      </c>
      <c r="C159" s="2">
        <v>0.261739466231871</v>
      </c>
    </row>
    <row r="160" spans="1:3" x14ac:dyDescent="0.2">
      <c r="A160" s="1" t="d">
        <v>2013-08-19</v>
      </c>
      <c r="B160">
        <v>29.659099999999999</v>
      </c>
      <c r="C160" s="2">
        <v>0.272595039903887</v>
      </c>
    </row>
    <row r="161" spans="1:3" x14ac:dyDescent="0.2">
      <c r="A161" s="1" t="d">
        <v>2013-08-20</v>
      </c>
      <c r="B161">
        <v>29.3855</v>
      </c>
      <c r="C161" s="2">
        <v>0.26085557367201501</v>
      </c>
    </row>
    <row r="162" spans="1:3" x14ac:dyDescent="0.2">
      <c r="A162" s="1" t="d">
        <v>2013-08-21</v>
      </c>
      <c r="B162">
        <v>28.934200000000001</v>
      </c>
      <c r="C162" s="2">
        <v>0.241491461426242</v>
      </c>
    </row>
    <row r="163" spans="1:3" x14ac:dyDescent="0.2">
      <c r="A163" s="1" t="d">
        <v>2013-08-22</v>
      </c>
      <c r="B163">
        <v>29.351400000000002</v>
      </c>
      <c r="C163" s="2">
        <v>0.25939243113361299</v>
      </c>
    </row>
    <row r="164" spans="1:3" x14ac:dyDescent="0.2">
      <c r="A164" s="1" t="d">
        <v>2013-08-23</v>
      </c>
      <c r="B164">
        <v>29.700099999999999</v>
      </c>
      <c r="C164" s="2">
        <v>0.27435424354243498</v>
      </c>
    </row>
    <row r="165" spans="1:3" x14ac:dyDescent="0.2">
      <c r="A165" s="1" t="d">
        <v>2013-08-26</v>
      </c>
      <c r="B165">
        <v>29.713799999999999</v>
      </c>
      <c r="C165" s="2">
        <v>0.27494207500214501</v>
      </c>
    </row>
    <row r="166" spans="1:3" x14ac:dyDescent="0.2">
      <c r="A166" s="1" t="d">
        <v>2013-08-27</v>
      </c>
      <c r="B166">
        <v>29.152999999999999</v>
      </c>
      <c r="C166" s="2">
        <v>0.25087960181927299</v>
      </c>
    </row>
    <row r="167" spans="1:3" x14ac:dyDescent="0.2">
      <c r="A167" s="1" t="d">
        <v>2013-08-28</v>
      </c>
      <c r="B167">
        <v>29.1052</v>
      </c>
      <c r="C167" s="2">
        <v>0.248828627821161</v>
      </c>
    </row>
    <row r="168" spans="1:3" x14ac:dyDescent="0.2">
      <c r="A168" s="1" t="d">
        <v>2013-08-29</v>
      </c>
      <c r="B168">
        <v>29.1462</v>
      </c>
      <c r="C168" s="2">
        <v>0.25058783145970898</v>
      </c>
    </row>
    <row r="169" spans="1:3" x14ac:dyDescent="0.2">
      <c r="A169" s="1" t="d">
        <v>2013-08-30</v>
      </c>
      <c r="B169">
        <v>29.139399999999998</v>
      </c>
      <c r="C169" s="2">
        <v>0.25029606110014502</v>
      </c>
    </row>
    <row r="170" spans="1:3" x14ac:dyDescent="0.2">
      <c r="A170" s="1" t="d">
        <v>2013-09-03</v>
      </c>
      <c r="B170">
        <v>29.125699999999998</v>
      </c>
      <c r="C170" s="2">
        <v>0.24970822964043499</v>
      </c>
    </row>
    <row r="171" spans="1:3" x14ac:dyDescent="0.2">
      <c r="A171" s="1" t="d">
        <v>2013-09-04</v>
      </c>
      <c r="B171">
        <v>29.495000000000001</v>
      </c>
      <c r="C171" s="2">
        <v>0.26555393460911297</v>
      </c>
    </row>
    <row r="172" spans="1:3" x14ac:dyDescent="0.2">
      <c r="A172" s="1" t="d">
        <v>2013-09-05</v>
      </c>
      <c r="B172">
        <v>29.754799999999999</v>
      </c>
      <c r="C172" s="2">
        <v>0.27670127864069299</v>
      </c>
    </row>
    <row r="173" spans="1:3" x14ac:dyDescent="0.2">
      <c r="A173" s="1" t="d">
        <v>2013-09-06</v>
      </c>
      <c r="B173">
        <v>30.014700000000001</v>
      </c>
      <c r="C173" s="2">
        <v>0.28785291341285502</v>
      </c>
    </row>
    <row r="174" spans="1:3" x14ac:dyDescent="0.2">
      <c r="A174" s="1" t="d">
        <v>2013-09-09</v>
      </c>
      <c r="B174">
        <v>30.384</v>
      </c>
      <c r="C174" s="2">
        <v>0.303698618381532</v>
      </c>
    </row>
    <row r="175" spans="1:3" x14ac:dyDescent="0.2">
      <c r="A175" s="1" t="d">
        <v>2013-09-10</v>
      </c>
      <c r="B175">
        <v>30.6233</v>
      </c>
      <c r="C175" s="2">
        <v>0.31396636059383798</v>
      </c>
    </row>
    <row r="176" spans="1:3" x14ac:dyDescent="0.2">
      <c r="A176" s="1" t="d">
        <v>2013-09-11</v>
      </c>
      <c r="B176">
        <v>30.739599999999999</v>
      </c>
      <c r="C176" s="2">
        <v>0.31895649189050002</v>
      </c>
    </row>
    <row r="177" spans="1:3" x14ac:dyDescent="0.2">
      <c r="A177" s="1" t="d">
        <v>2013-09-12</v>
      </c>
      <c r="B177">
        <v>30.5686</v>
      </c>
      <c r="C177" s="2">
        <v>0.31161932549558002</v>
      </c>
    </row>
    <row r="178" spans="1:3" x14ac:dyDescent="0.2">
      <c r="A178" s="1" t="d">
        <v>2013-09-13</v>
      </c>
      <c r="B178">
        <v>30.698599999999999</v>
      </c>
      <c r="C178" s="2">
        <v>0.31719728825195198</v>
      </c>
    </row>
    <row r="179" spans="1:3" x14ac:dyDescent="0.2">
      <c r="A179" s="1" t="d">
        <v>2013-09-16</v>
      </c>
      <c r="B179">
        <v>31.334599999999998</v>
      </c>
      <c r="C179" s="2">
        <v>0.34448639835235501</v>
      </c>
    </row>
    <row r="180" spans="1:3" x14ac:dyDescent="0.2">
      <c r="A180" s="1" t="d">
        <v>2013-09-17</v>
      </c>
      <c r="B180">
        <v>32.5518</v>
      </c>
      <c r="C180" s="2">
        <v>0.39671329271432199</v>
      </c>
    </row>
    <row r="181" spans="1:3" x14ac:dyDescent="0.2">
      <c r="A181" s="1" t="d">
        <v>2013-09-18</v>
      </c>
      <c r="B181">
        <v>32.770699999999998</v>
      </c>
      <c r="C181" s="2">
        <v>0.40610572384793597</v>
      </c>
    </row>
    <row r="182" spans="1:3" x14ac:dyDescent="0.2">
      <c r="A182" s="1" t="d">
        <v>2013-09-19</v>
      </c>
      <c r="B182">
        <v>32.415100000000002</v>
      </c>
      <c r="C182" s="2">
        <v>0.39084785033896802</v>
      </c>
    </row>
    <row r="183" spans="1:3" x14ac:dyDescent="0.2">
      <c r="A183" s="1" t="d">
        <v>2013-09-20</v>
      </c>
      <c r="B183">
        <v>32.716000000000001</v>
      </c>
      <c r="C183" s="2">
        <v>0.40375868874967802</v>
      </c>
    </row>
    <row r="184" spans="1:3" x14ac:dyDescent="0.2">
      <c r="A184" s="1" t="d">
        <v>2013-09-23</v>
      </c>
      <c r="B184">
        <v>32.209899999999998</v>
      </c>
      <c r="C184" s="2">
        <v>0.382043250665064</v>
      </c>
    </row>
    <row r="185" spans="1:3" x14ac:dyDescent="0.2">
      <c r="A185" s="1" t="d">
        <v>2013-09-24</v>
      </c>
      <c r="B185">
        <v>31.443999999999999</v>
      </c>
      <c r="C185" s="2">
        <v>0.34918046854887103</v>
      </c>
    </row>
    <row r="186" spans="1:3" x14ac:dyDescent="0.2">
      <c r="A186" s="1" t="d">
        <v>2013-09-25</v>
      </c>
      <c r="B186">
        <v>30.999500000000001</v>
      </c>
      <c r="C186" s="2">
        <v>0.33010812666266198</v>
      </c>
    </row>
    <row r="187" spans="1:3" x14ac:dyDescent="0.2">
      <c r="A187" s="1" t="d">
        <v>2013-09-26</v>
      </c>
      <c r="B187">
        <v>30.773800000000001</v>
      </c>
      <c r="C187" s="2">
        <v>0.32042392516948398</v>
      </c>
    </row>
    <row r="188" spans="1:3" x14ac:dyDescent="0.2">
      <c r="A188" s="1" t="d">
        <v>2013-09-27</v>
      </c>
      <c r="B188">
        <v>30.3156</v>
      </c>
      <c r="C188" s="2">
        <v>0.30076375182356402</v>
      </c>
    </row>
    <row r="189" spans="1:3" x14ac:dyDescent="0.2">
      <c r="A189" s="1" t="d">
        <v>2013-09-30</v>
      </c>
      <c r="B189">
        <v>30.589099999999998</v>
      </c>
      <c r="C189" s="2">
        <v>0.31249892731485401</v>
      </c>
    </row>
    <row r="190" spans="1:3" x14ac:dyDescent="0.2">
      <c r="A190" s="1" t="d">
        <v>2013-10-01</v>
      </c>
      <c r="B190">
        <v>31.320900000000002</v>
      </c>
      <c r="C190" s="2">
        <v>0.34389856689264497</v>
      </c>
    </row>
    <row r="191" spans="1:3" x14ac:dyDescent="0.2">
      <c r="A191" s="1" t="d">
        <v>2013-10-02</v>
      </c>
      <c r="B191">
        <v>31.423500000000001</v>
      </c>
      <c r="C191" s="2">
        <v>0.34830086672959698</v>
      </c>
    </row>
    <row r="192" spans="1:3" x14ac:dyDescent="0.2">
      <c r="A192" s="1" t="d">
        <v>2013-10-03</v>
      </c>
      <c r="B192">
        <v>31.464500000000001</v>
      </c>
      <c r="C192" s="2">
        <v>0.35006007036814502</v>
      </c>
    </row>
    <row r="193" spans="1:3" x14ac:dyDescent="0.2">
      <c r="A193" s="1" t="d">
        <v>2013-10-04</v>
      </c>
      <c r="B193">
        <v>32.0047</v>
      </c>
      <c r="C193" s="2">
        <v>0.37323865099116099</v>
      </c>
    </row>
    <row r="194" spans="1:3" x14ac:dyDescent="0.2">
      <c r="A194" s="1" t="d">
        <v>2013-10-07</v>
      </c>
      <c r="B194">
        <v>31.519200000000001</v>
      </c>
      <c r="C194" s="2">
        <v>0.35240710546640303</v>
      </c>
    </row>
    <row r="195" spans="1:3" x14ac:dyDescent="0.2">
      <c r="A195" s="1" t="d">
        <v>2013-10-08</v>
      </c>
      <c r="B195">
        <v>30.445499999999999</v>
      </c>
      <c r="C195" s="2">
        <v>0.30633742383935397</v>
      </c>
    </row>
    <row r="196" spans="1:3" x14ac:dyDescent="0.2">
      <c r="A196" s="1" t="d">
        <v>2013-10-09</v>
      </c>
      <c r="B196">
        <v>30.643899999999999</v>
      </c>
      <c r="C196" s="2">
        <v>0.31485025315369403</v>
      </c>
    </row>
    <row r="197" spans="1:3" x14ac:dyDescent="0.2">
      <c r="A197" s="1" t="d">
        <v>2013-10-10</v>
      </c>
      <c r="B197">
        <v>31.5124</v>
      </c>
      <c r="C197" s="2">
        <v>0.35211533510683901</v>
      </c>
    </row>
    <row r="198" spans="1:3" x14ac:dyDescent="0.2">
      <c r="A198" s="1" t="d">
        <v>2013-10-11</v>
      </c>
      <c r="B198">
        <v>31.491700000000002</v>
      </c>
      <c r="C198" s="2">
        <v>0.35122715180640102</v>
      </c>
    </row>
    <row r="199" spans="1:3" x14ac:dyDescent="0.2">
      <c r="A199" s="1" t="d">
        <v>2013-10-14</v>
      </c>
      <c r="B199">
        <v>31.960799999999999</v>
      </c>
      <c r="C199" s="2">
        <v>0.37135501587573999</v>
      </c>
    </row>
    <row r="200" spans="1:3" x14ac:dyDescent="0.2">
      <c r="A200" s="1" t="d">
        <v>2013-10-15</v>
      </c>
      <c r="B200">
        <v>31.7883</v>
      </c>
      <c r="C200" s="2">
        <v>0.36395348837209202</v>
      </c>
    </row>
    <row r="201" spans="1:3" x14ac:dyDescent="0.2">
      <c r="A201" s="1" t="d">
        <v>2013-10-16</v>
      </c>
      <c r="B201">
        <v>32.464300000000001</v>
      </c>
      <c r="C201" s="2">
        <v>0.39295889470522599</v>
      </c>
    </row>
    <row r="202" spans="1:3" x14ac:dyDescent="0.2">
      <c r="A202" s="1" t="d">
        <v>2013-10-17</v>
      </c>
      <c r="B202">
        <v>33.2301</v>
      </c>
      <c r="C202" s="2">
        <v>0.42581738608083702</v>
      </c>
    </row>
    <row r="203" spans="1:3" x14ac:dyDescent="0.2">
      <c r="A203" s="1" t="d">
        <v>2013-10-18</v>
      </c>
      <c r="B203">
        <v>33.340499999999999</v>
      </c>
      <c r="C203" s="2">
        <v>0.43055436368317102</v>
      </c>
    </row>
    <row r="204" spans="1:3" x14ac:dyDescent="0.2">
      <c r="A204" s="1" t="d">
        <v>2013-10-21</v>
      </c>
      <c r="B204">
        <v>33.354300000000002</v>
      </c>
      <c r="C204" s="2">
        <v>0.43114648588346299</v>
      </c>
    </row>
    <row r="205" spans="1:3" x14ac:dyDescent="0.2">
      <c r="A205" s="1" t="d">
        <v>2013-10-22</v>
      </c>
      <c r="B205">
        <v>33.802700000000002</v>
      </c>
      <c r="C205" s="2">
        <v>0.45038616665236397</v>
      </c>
    </row>
    <row r="206" spans="1:3" x14ac:dyDescent="0.2">
      <c r="A206" s="1" t="d">
        <v>2013-10-23</v>
      </c>
      <c r="B206">
        <v>33.340499999999999</v>
      </c>
      <c r="C206" s="2">
        <v>0.43055436368317102</v>
      </c>
    </row>
    <row r="207" spans="1:3" x14ac:dyDescent="0.2">
      <c r="A207" s="1" t="d">
        <v>2013-10-24</v>
      </c>
      <c r="B207">
        <v>33.064500000000002</v>
      </c>
      <c r="C207" s="2">
        <v>0.41871191967733601</v>
      </c>
    </row>
    <row r="208" spans="1:3" x14ac:dyDescent="0.2">
      <c r="A208" s="1" t="d">
        <v>2013-10-25</v>
      </c>
      <c r="B208">
        <v>34.009599999999999</v>
      </c>
      <c r="C208" s="2">
        <v>0.45926370891615798</v>
      </c>
    </row>
    <row r="209" spans="1:3" x14ac:dyDescent="0.2">
      <c r="A209" s="1" t="d">
        <v>2013-10-28</v>
      </c>
      <c r="B209">
        <v>34.092399999999998</v>
      </c>
      <c r="C209" s="2">
        <v>0.46281644211790901</v>
      </c>
    </row>
    <row r="210" spans="1:3" x14ac:dyDescent="0.2">
      <c r="A210" s="1" t="d">
        <v>2013-10-29</v>
      </c>
      <c r="B210">
        <v>34.3476</v>
      </c>
      <c r="C210" s="2">
        <v>0.47376641208272502</v>
      </c>
    </row>
    <row r="211" spans="1:3" x14ac:dyDescent="0.2">
      <c r="A211" s="1" t="d">
        <v>2013-10-30</v>
      </c>
      <c r="B211">
        <v>33.664700000000003</v>
      </c>
      <c r="C211" s="2">
        <v>0.44446494464944603</v>
      </c>
    </row>
    <row r="212" spans="1:3" x14ac:dyDescent="0.2">
      <c r="A212" s="1" t="d">
        <v>2013-10-31</v>
      </c>
      <c r="B212">
        <v>33.423200000000001</v>
      </c>
      <c r="C212" s="2">
        <v>0.43410280614433999</v>
      </c>
    </row>
    <row r="213" spans="1:3" x14ac:dyDescent="0.2">
      <c r="A213" s="1" t="d">
        <v>2013-11-01</v>
      </c>
      <c r="B213">
        <v>33.775100000000002</v>
      </c>
      <c r="C213" s="2">
        <v>0.44920192225178002</v>
      </c>
    </row>
    <row r="214" spans="1:3" x14ac:dyDescent="0.2">
      <c r="A214" s="1" t="d">
        <v>2013-11-04</v>
      </c>
      <c r="B214">
        <v>33.637099999999997</v>
      </c>
      <c r="C214" s="2">
        <v>0.44328070024886201</v>
      </c>
    </row>
    <row r="215" spans="1:3" x14ac:dyDescent="0.2">
      <c r="A215" s="1" t="d">
        <v>2013-11-05</v>
      </c>
      <c r="B215">
        <v>33.2301</v>
      </c>
      <c r="C215" s="2">
        <v>0.42581738608083702</v>
      </c>
    </row>
    <row r="216" spans="1:3" x14ac:dyDescent="0.2">
      <c r="A216" s="1" t="d">
        <v>2013-11-06</v>
      </c>
      <c r="B216">
        <v>33.147300000000001</v>
      </c>
      <c r="C216" s="2">
        <v>0.42226465287908599</v>
      </c>
    </row>
    <row r="217" spans="1:3" x14ac:dyDescent="0.2">
      <c r="A217" s="1" t="d">
        <v>2013-11-07</v>
      </c>
      <c r="B217">
        <v>32.588500000000003</v>
      </c>
      <c r="C217" s="2">
        <v>0.39828799450785202</v>
      </c>
    </row>
    <row r="218" spans="1:3" x14ac:dyDescent="0.2">
      <c r="A218" s="1" t="d">
        <v>2013-11-08</v>
      </c>
      <c r="B218">
        <v>33.133499999999998</v>
      </c>
      <c r="C218" s="2">
        <v>0.42167253067879501</v>
      </c>
    </row>
    <row r="219" spans="1:3" x14ac:dyDescent="0.2">
      <c r="A219" s="1" t="d">
        <v>2013-11-11</v>
      </c>
      <c r="B219">
        <v>33.506</v>
      </c>
      <c r="C219" s="2">
        <v>0.43765553934609103</v>
      </c>
    </row>
    <row r="220" spans="1:3" x14ac:dyDescent="0.2">
      <c r="A220" s="1" t="d">
        <v>2013-11-12</v>
      </c>
      <c r="B220">
        <v>32.754100000000001</v>
      </c>
      <c r="C220" s="2">
        <v>0.40539346091135298</v>
      </c>
    </row>
    <row r="221" spans="1:3" x14ac:dyDescent="0.2">
      <c r="A221" s="1" t="d">
        <v>2013-11-13</v>
      </c>
      <c r="B221">
        <v>33.009300000000003</v>
      </c>
      <c r="C221" s="2">
        <v>0.41634343087616899</v>
      </c>
    </row>
    <row r="222" spans="1:3" x14ac:dyDescent="0.2">
      <c r="A222" s="1" t="d">
        <v>2013-11-14</v>
      </c>
      <c r="B222">
        <v>33.1404</v>
      </c>
      <c r="C222" s="2">
        <v>0.42196859177894003</v>
      </c>
    </row>
    <row r="223" spans="1:3" x14ac:dyDescent="0.2">
      <c r="A223" s="1" t="d">
        <v>2013-11-15</v>
      </c>
      <c r="B223">
        <v>33.4163</v>
      </c>
      <c r="C223" s="2">
        <v>0.43380674504419398</v>
      </c>
    </row>
    <row r="224" spans="1:3" x14ac:dyDescent="0.2">
      <c r="A224" s="1" t="d">
        <v>2013-11-18</v>
      </c>
      <c r="B224">
        <v>33.713000000000001</v>
      </c>
      <c r="C224" s="2">
        <v>0.44653737235046698</v>
      </c>
    </row>
    <row r="225" spans="1:3" x14ac:dyDescent="0.2">
      <c r="A225" s="1" t="d">
        <v>2013-11-19</v>
      </c>
      <c r="B225">
        <v>33.430100000000003</v>
      </c>
      <c r="C225" s="2">
        <v>0.43439886724448601</v>
      </c>
    </row>
    <row r="226" spans="1:3" x14ac:dyDescent="0.2">
      <c r="A226" s="1" t="d">
        <v>2013-11-20</v>
      </c>
      <c r="B226">
        <v>33.078299999999999</v>
      </c>
      <c r="C226" s="2">
        <v>0.41930404187762799</v>
      </c>
    </row>
    <row r="227" spans="1:3" x14ac:dyDescent="0.2">
      <c r="A227" s="1" t="d">
        <v>2013-11-21</v>
      </c>
      <c r="B227">
        <v>33.506</v>
      </c>
      <c r="C227" s="2">
        <v>0.43765553934609103</v>
      </c>
    </row>
    <row r="228" spans="1:3" x14ac:dyDescent="0.2">
      <c r="A228" s="1" t="d">
        <v>2013-11-22</v>
      </c>
      <c r="B228">
        <v>33.761299999999999</v>
      </c>
      <c r="C228" s="2">
        <v>0.44860980005148798</v>
      </c>
    </row>
    <row r="229" spans="1:3" x14ac:dyDescent="0.2">
      <c r="A229" s="1" t="d">
        <v>2013-11-25</v>
      </c>
      <c r="B229">
        <v>33.395600000000002</v>
      </c>
      <c r="C229" s="2">
        <v>0.43291856174375698</v>
      </c>
    </row>
    <row r="230" spans="1:3" x14ac:dyDescent="0.2">
      <c r="A230" s="1" t="d">
        <v>2013-11-26</v>
      </c>
      <c r="B230">
        <v>33.526699999999998</v>
      </c>
      <c r="C230" s="2">
        <v>0.43854372264652802</v>
      </c>
    </row>
    <row r="231" spans="1:3" x14ac:dyDescent="0.2">
      <c r="A231" s="1" t="d">
        <v>2013-11-27</v>
      </c>
      <c r="B231">
        <v>33.285299999999999</v>
      </c>
      <c r="C231" s="2">
        <v>0.42818587488200399</v>
      </c>
    </row>
    <row r="232" spans="1:3" x14ac:dyDescent="0.2">
      <c r="A232" s="1" t="d">
        <v>2013-11-29</v>
      </c>
      <c r="B232">
        <v>33.423200000000001</v>
      </c>
      <c r="C232" s="2">
        <v>0.43410280614433999</v>
      </c>
    </row>
    <row r="233" spans="1:3" x14ac:dyDescent="0.2">
      <c r="A233" s="1" t="d">
        <v>2013-12-02</v>
      </c>
      <c r="B233">
        <v>33.381799999999998</v>
      </c>
      <c r="C233" s="2">
        <v>0.432326439543465</v>
      </c>
    </row>
    <row r="234" spans="1:3" x14ac:dyDescent="0.2">
      <c r="A234" s="1" t="d">
        <v>2013-12-03</v>
      </c>
      <c r="B234">
        <v>34.471800000000002</v>
      </c>
      <c r="C234" s="2">
        <v>0.47909551188535099</v>
      </c>
    </row>
    <row r="235" spans="1:3" x14ac:dyDescent="0.2">
      <c r="A235" s="1" t="d">
        <v>2013-12-04</v>
      </c>
      <c r="B235">
        <v>34.264899999999997</v>
      </c>
      <c r="C235" s="2">
        <v>0.47021796962155599</v>
      </c>
    </row>
    <row r="236" spans="1:3" x14ac:dyDescent="0.2">
      <c r="A236" s="1" t="d">
        <v>2013-12-05</v>
      </c>
      <c r="B236">
        <v>34.326900000000002</v>
      </c>
      <c r="C236" s="2">
        <v>0.47287822878228702</v>
      </c>
    </row>
    <row r="237" spans="1:3" x14ac:dyDescent="0.2">
      <c r="A237" s="1" t="d">
        <v>2013-12-06</v>
      </c>
      <c r="B237">
        <v>35.4238</v>
      </c>
      <c r="C237" s="2">
        <v>0.51994336222431903</v>
      </c>
    </row>
    <row r="238" spans="1:3" x14ac:dyDescent="0.2">
      <c r="A238" s="1" t="d">
        <v>2013-12-09</v>
      </c>
      <c r="B238">
        <v>35.327199999999998</v>
      </c>
      <c r="C238" s="2">
        <v>0.51579850682227701</v>
      </c>
    </row>
    <row r="239" spans="1:3" x14ac:dyDescent="0.2">
      <c r="A239" s="1" t="d">
        <v>2013-12-10</v>
      </c>
      <c r="B239">
        <v>35.968800000000002</v>
      </c>
      <c r="C239" s="2">
        <v>0.54332789839526296</v>
      </c>
    </row>
    <row r="240" spans="1:3" x14ac:dyDescent="0.2">
      <c r="A240" s="1" t="d">
        <v>2013-12-11</v>
      </c>
      <c r="B240">
        <v>36.334400000000002</v>
      </c>
      <c r="C240" s="2">
        <v>0.55901484596241302</v>
      </c>
    </row>
    <row r="241" spans="1:3" x14ac:dyDescent="0.2">
      <c r="A241" s="1" t="d">
        <v>2013-12-12</v>
      </c>
      <c r="B241">
        <v>36.141199999999998</v>
      </c>
      <c r="C241" s="2">
        <v>0.55072513515832799</v>
      </c>
    </row>
    <row r="242" spans="1:3" x14ac:dyDescent="0.2">
      <c r="A242" s="1" t="d">
        <v>2013-12-13</v>
      </c>
      <c r="B242">
        <v>36.127499999999998</v>
      </c>
      <c r="C242" s="2">
        <v>0.55013730369861802</v>
      </c>
    </row>
    <row r="243" spans="1:3" x14ac:dyDescent="0.2">
      <c r="A243" s="1" t="d">
        <v>2013-12-16</v>
      </c>
      <c r="B243">
        <v>36.817300000000003</v>
      </c>
      <c r="C243" s="2">
        <v>0.57973483223204303</v>
      </c>
    </row>
    <row r="244" spans="1:3" x14ac:dyDescent="0.2">
      <c r="A244" s="1" t="d">
        <v>2013-12-17</v>
      </c>
      <c r="B244">
        <v>36.996699999999997</v>
      </c>
      <c r="C244" s="2">
        <v>0.58743242083583602</v>
      </c>
    </row>
    <row r="245" spans="1:3" x14ac:dyDescent="0.2">
      <c r="A245" s="1" t="d">
        <v>2013-12-18</v>
      </c>
      <c r="B245">
        <v>37.472700000000003</v>
      </c>
      <c r="C245" s="2">
        <v>0.60785634600532001</v>
      </c>
    </row>
    <row r="246" spans="1:3" x14ac:dyDescent="0.2">
      <c r="A246" s="1" t="d">
        <v>2013-12-19</v>
      </c>
      <c r="B246">
        <v>36.306800000000003</v>
      </c>
      <c r="C246" s="2">
        <v>0.55783060156182895</v>
      </c>
    </row>
    <row r="247" spans="1:3" x14ac:dyDescent="0.2">
      <c r="A247" s="1" t="d">
        <v>2013-12-20</v>
      </c>
      <c r="B247">
        <v>36.279200000000003</v>
      </c>
      <c r="C247" s="2">
        <v>0.556646357161246</v>
      </c>
    </row>
    <row r="248" spans="1:3" x14ac:dyDescent="0.2">
      <c r="A248" s="1" t="d">
        <v>2013-12-23</v>
      </c>
      <c r="B248">
        <v>36.272300000000001</v>
      </c>
      <c r="C248" s="2">
        <v>0.55635029606109998</v>
      </c>
    </row>
    <row r="249" spans="1:3" x14ac:dyDescent="0.2">
      <c r="A249" s="1" t="d">
        <v>2013-12-24</v>
      </c>
      <c r="B249">
        <v>36.120600000000003</v>
      </c>
      <c r="C249" s="2">
        <v>0.549841242598472</v>
      </c>
    </row>
    <row r="250" spans="1:3" x14ac:dyDescent="0.2">
      <c r="A250" s="1" t="d">
        <v>2013-12-26</v>
      </c>
      <c r="B250">
        <v>36.555199999999999</v>
      </c>
      <c r="C250" s="2">
        <v>0.568488801167081</v>
      </c>
    </row>
    <row r="251" spans="1:3" x14ac:dyDescent="0.2">
      <c r="A251" s="1" t="d">
        <v>2013-12-27</v>
      </c>
      <c r="B251">
        <v>36.251600000000003</v>
      </c>
      <c r="C251" s="2">
        <v>0.55546211276066204</v>
      </c>
    </row>
    <row r="252" spans="1:3" x14ac:dyDescent="0.2">
      <c r="A252" s="1" t="d">
        <v>2013-12-30</v>
      </c>
      <c r="B252">
        <v>36.569000000000003</v>
      </c>
      <c r="C252" s="2">
        <v>0.56908092336737304</v>
      </c>
    </row>
    <row r="253" spans="1:3" x14ac:dyDescent="0.2">
      <c r="A253" s="1" t="d">
        <v>2013-12-31</v>
      </c>
      <c r="B253">
        <v>36.430999999999997</v>
      </c>
      <c r="C253" s="2">
        <v>0.56315970136445503</v>
      </c>
    </row>
    <row r="254" spans="1:3" x14ac:dyDescent="0.2">
      <c r="A254" s="1" t="d">
        <v>2014-01-02</v>
      </c>
      <c r="B254">
        <v>35.858400000000003</v>
      </c>
      <c r="C254" s="2">
        <v>0.53859092079292803</v>
      </c>
    </row>
    <row r="255" spans="1:3" x14ac:dyDescent="0.2">
      <c r="A255" s="1" t="d">
        <v>2014-01-03</v>
      </c>
      <c r="B255">
        <v>36.0792</v>
      </c>
      <c r="C255" s="2">
        <v>0.54806487599759701</v>
      </c>
    </row>
    <row r="256" spans="1:3" x14ac:dyDescent="0.2">
      <c r="A256" s="1" t="d">
        <v>2014-01-06</v>
      </c>
      <c r="B256">
        <v>34.761499999999998</v>
      </c>
      <c r="C256" s="2">
        <v>0.49152578735089603</v>
      </c>
    </row>
    <row r="257" spans="1:3" x14ac:dyDescent="0.2">
      <c r="A257" s="1" t="d">
        <v>2014-01-07</v>
      </c>
      <c r="B257">
        <v>34.830500000000001</v>
      </c>
      <c r="C257" s="2">
        <v>0.49448639835235503</v>
      </c>
    </row>
    <row r="258" spans="1:3" x14ac:dyDescent="0.2">
      <c r="A258" s="1" t="d">
        <v>2014-01-08</v>
      </c>
      <c r="B258">
        <v>34.740900000000003</v>
      </c>
      <c r="C258" s="2">
        <v>0.49064189479104098</v>
      </c>
    </row>
    <row r="259" spans="1:3" x14ac:dyDescent="0.2">
      <c r="A259" s="1" t="d">
        <v>2014-01-09</v>
      </c>
      <c r="B259">
        <v>35.334099999999999</v>
      </c>
      <c r="C259" s="2">
        <v>0.51609456792242303</v>
      </c>
    </row>
    <row r="260" spans="1:3" x14ac:dyDescent="0.2">
      <c r="A260" s="1" t="d">
        <v>2014-01-10</v>
      </c>
      <c r="B260">
        <v>35.113399999999999</v>
      </c>
      <c r="C260" s="2">
        <v>0.506624903458336</v>
      </c>
    </row>
    <row r="261" spans="1:3" x14ac:dyDescent="0.2">
      <c r="A261" s="1" t="d">
        <v>2014-01-13</v>
      </c>
      <c r="B261">
        <v>34.651200000000003</v>
      </c>
      <c r="C261" s="2">
        <v>0.48679310048914398</v>
      </c>
    </row>
    <row r="262" spans="1:3" x14ac:dyDescent="0.2">
      <c r="A262" s="1" t="d">
        <v>2014-01-14</v>
      </c>
      <c r="B262">
        <v>35.186599999999999</v>
      </c>
      <c r="C262" s="2">
        <v>0.50976572556423205</v>
      </c>
    </row>
    <row r="263" spans="1:3" x14ac:dyDescent="0.2">
      <c r="A263" s="1" t="d">
        <v>2014-01-15</v>
      </c>
      <c r="B263">
        <v>34.8459</v>
      </c>
      <c r="C263" s="2">
        <v>0.49514717240195599</v>
      </c>
    </row>
    <row r="264" spans="1:3" x14ac:dyDescent="0.2">
      <c r="A264" s="1" t="d">
        <v>2014-01-16</v>
      </c>
      <c r="B264">
        <v>35.117100000000001</v>
      </c>
      <c r="C264" s="2">
        <v>0.50678366085986404</v>
      </c>
    </row>
    <row r="265" spans="1:3" x14ac:dyDescent="0.2">
      <c r="A265" s="1" t="d">
        <v>2014-01-17</v>
      </c>
      <c r="B265">
        <v>34.811100000000003</v>
      </c>
      <c r="C265" s="2">
        <v>0.49365399467948101</v>
      </c>
    </row>
    <row r="266" spans="1:3" x14ac:dyDescent="0.2">
      <c r="A266" s="1" t="d">
        <v>2014-01-21</v>
      </c>
      <c r="B266">
        <v>34.769399999999997</v>
      </c>
      <c r="C266" s="2">
        <v>0.49186475585686001</v>
      </c>
    </row>
    <row r="267" spans="1:3" x14ac:dyDescent="0.2">
      <c r="A267" s="1" t="d">
        <v>2014-01-22</v>
      </c>
      <c r="B267">
        <v>34.129600000000003</v>
      </c>
      <c r="C267" s="2">
        <v>0.464412597614348</v>
      </c>
    </row>
    <row r="268" spans="1:3" x14ac:dyDescent="0.2">
      <c r="A268" s="1" t="d">
        <v>2014-01-23</v>
      </c>
      <c r="B268">
        <v>33.983600000000003</v>
      </c>
      <c r="C268" s="2">
        <v>0.45814811636488401</v>
      </c>
    </row>
    <row r="269" spans="1:3" x14ac:dyDescent="0.2">
      <c r="A269" s="1" t="d">
        <v>2014-01-24</v>
      </c>
      <c r="B269">
        <v>33.232599999999998</v>
      </c>
      <c r="C269" s="2">
        <v>0.42592465459538298</v>
      </c>
    </row>
    <row r="270" spans="1:3" x14ac:dyDescent="0.2">
      <c r="A270" s="1" t="d">
        <v>2014-01-27</v>
      </c>
      <c r="B270">
        <v>32.564999999999998</v>
      </c>
      <c r="C270" s="2">
        <v>0.397279670471123</v>
      </c>
    </row>
    <row r="271" spans="1:3" x14ac:dyDescent="0.2">
      <c r="A271" s="1" t="d">
        <v>2014-01-28</v>
      </c>
      <c r="B271">
        <v>33.162999999999997</v>
      </c>
      <c r="C271" s="2">
        <v>0.42293829915043302</v>
      </c>
    </row>
    <row r="272" spans="1:3" x14ac:dyDescent="0.2">
      <c r="A272" s="1" t="d">
        <v>2014-01-29</v>
      </c>
      <c r="B272">
        <v>33.107399999999998</v>
      </c>
      <c r="C272" s="2">
        <v>0.42055264738693798</v>
      </c>
    </row>
    <row r="273" spans="1:3" x14ac:dyDescent="0.2">
      <c r="A273" s="1" t="d">
        <v>2014-01-30</v>
      </c>
      <c r="B273">
        <v>33.594200000000001</v>
      </c>
      <c r="C273" s="2">
        <v>0.44143997253925998</v>
      </c>
    </row>
    <row r="274" spans="1:3" x14ac:dyDescent="0.2">
      <c r="A274" s="1" t="d">
        <v>2014-01-31</v>
      </c>
      <c r="B274">
        <v>34.233899999999998</v>
      </c>
      <c r="C274" s="2">
        <v>0.468887840041191</v>
      </c>
    </row>
    <row r="275" spans="1:3" x14ac:dyDescent="0.2">
      <c r="A275" s="1" t="d">
        <v>2014-02-03</v>
      </c>
      <c r="B275">
        <v>32.926600000000001</v>
      </c>
      <c r="C275" s="2">
        <v>0.41279498841500001</v>
      </c>
    </row>
    <row r="276" spans="1:3" x14ac:dyDescent="0.2">
      <c r="A276" s="1" t="d">
        <v>2014-02-04</v>
      </c>
      <c r="B276">
        <v>33.343800000000002</v>
      </c>
      <c r="C276" s="2">
        <v>0.43069595812237099</v>
      </c>
    </row>
    <row r="277" spans="1:3" x14ac:dyDescent="0.2">
      <c r="A277" s="1" t="d">
        <v>2014-02-05</v>
      </c>
      <c r="B277">
        <v>33.190899999999999</v>
      </c>
      <c r="C277" s="2">
        <v>0.42413541577276198</v>
      </c>
    </row>
    <row r="278" spans="1:3" x14ac:dyDescent="0.2">
      <c r="A278" s="1" t="d">
        <v>2014-02-06</v>
      </c>
      <c r="B278">
        <v>33.329900000000002</v>
      </c>
      <c r="C278" s="2">
        <v>0.43009954518149801</v>
      </c>
    </row>
    <row r="279" spans="1:3" x14ac:dyDescent="0.2">
      <c r="A279" s="1" t="d">
        <v>2014-02-07</v>
      </c>
      <c r="B279">
        <v>33.997500000000002</v>
      </c>
      <c r="C279" s="2">
        <v>0.45874452930575799</v>
      </c>
    </row>
    <row r="280" spans="1:3" x14ac:dyDescent="0.2">
      <c r="A280" s="1" t="d">
        <v>2014-02-10</v>
      </c>
      <c r="B280">
        <v>34.456499999999998</v>
      </c>
      <c r="C280" s="2">
        <v>0.47843902857633203</v>
      </c>
    </row>
    <row r="281" spans="1:3" x14ac:dyDescent="0.2">
      <c r="A281" s="1" t="d">
        <v>2014-02-11</v>
      </c>
      <c r="B281">
        <v>34.533000000000001</v>
      </c>
      <c r="C281" s="2">
        <v>0.48172144512142701</v>
      </c>
    </row>
    <row r="282" spans="1:3" x14ac:dyDescent="0.2">
      <c r="A282" s="1" t="d">
        <v>2014-02-12</v>
      </c>
      <c r="B282">
        <v>35.158799999999999</v>
      </c>
      <c r="C282" s="2">
        <v>0.50857289968248498</v>
      </c>
    </row>
    <row r="283" spans="1:3" x14ac:dyDescent="0.2">
      <c r="A283" s="1" t="d">
        <v>2014-02-13</v>
      </c>
      <c r="B283">
        <v>35.012799999999999</v>
      </c>
      <c r="C283" s="2">
        <v>0.50230841843302099</v>
      </c>
    </row>
    <row r="284" spans="1:3" x14ac:dyDescent="0.2">
      <c r="A284" s="1" t="d">
        <v>2014-02-14</v>
      </c>
      <c r="B284">
        <v>35.277000000000001</v>
      </c>
      <c r="C284" s="2">
        <v>0.51364455505020101</v>
      </c>
    </row>
    <row r="285" spans="1:3" x14ac:dyDescent="0.2">
      <c r="A285" s="1" t="d">
        <v>2014-02-18</v>
      </c>
      <c r="B285">
        <v>35.784700000000001</v>
      </c>
      <c r="C285" s="2">
        <v>0.53542864498412401</v>
      </c>
    </row>
    <row r="286" spans="1:3" x14ac:dyDescent="0.2">
      <c r="A286" s="1" t="d">
        <v>2014-02-19</v>
      </c>
      <c r="B286">
        <v>35.596899999999998</v>
      </c>
      <c r="C286" s="2">
        <v>0.52737063417145702</v>
      </c>
    </row>
    <row r="287" spans="1:3" x14ac:dyDescent="0.2">
      <c r="A287" s="1" t="d">
        <v>2014-02-20</v>
      </c>
      <c r="B287">
        <v>36.062800000000003</v>
      </c>
      <c r="C287" s="2">
        <v>0.54736119454217802</v>
      </c>
    </row>
    <row r="288" spans="1:3" x14ac:dyDescent="0.2">
      <c r="A288" s="1" t="d">
        <v>2014-02-21</v>
      </c>
      <c r="B288">
        <v>35.492600000000003</v>
      </c>
      <c r="C288" s="2">
        <v>0.52289539174461497</v>
      </c>
    </row>
    <row r="289" spans="1:3" x14ac:dyDescent="0.2">
      <c r="A289" s="1" t="d">
        <v>2014-02-24</v>
      </c>
      <c r="B289">
        <v>35.360500000000002</v>
      </c>
      <c r="C289" s="2">
        <v>0.51722732343602495</v>
      </c>
    </row>
    <row r="290" spans="1:3" x14ac:dyDescent="0.2">
      <c r="A290" s="1" t="d">
        <v>2014-02-25</v>
      </c>
      <c r="B290">
        <v>35.270099999999999</v>
      </c>
      <c r="C290" s="2">
        <v>0.513348493950055</v>
      </c>
    </row>
    <row r="291" spans="1:3" x14ac:dyDescent="0.2">
      <c r="A291" s="1" t="d">
        <v>2014-02-26</v>
      </c>
      <c r="B291">
        <v>35.283999999999999</v>
      </c>
      <c r="C291" s="2">
        <v>0.51394490689092898</v>
      </c>
    </row>
    <row r="292" spans="1:3" x14ac:dyDescent="0.2">
      <c r="A292" s="1" t="d">
        <v>2014-02-27</v>
      </c>
      <c r="B292">
        <v>35.402200000000001</v>
      </c>
      <c r="C292" s="2">
        <v>0.51901656225864501</v>
      </c>
    </row>
    <row r="293" spans="1:3" x14ac:dyDescent="0.2">
      <c r="A293" s="1" t="d">
        <v>2014-02-28</v>
      </c>
      <c r="B293">
        <v>35.402200000000001</v>
      </c>
      <c r="C293" s="2">
        <v>0.51901656225864501</v>
      </c>
    </row>
    <row r="294" spans="1:3" x14ac:dyDescent="0.2">
      <c r="A294" s="1" t="d">
        <v>2014-03-03</v>
      </c>
      <c r="B294">
        <v>34.832000000000001</v>
      </c>
      <c r="C294" s="2">
        <v>0.49455075946108201</v>
      </c>
    </row>
    <row r="295" spans="1:3" x14ac:dyDescent="0.2">
      <c r="A295" s="1" t="d">
        <v>2014-03-04</v>
      </c>
      <c r="B295">
        <v>35.875100000000003</v>
      </c>
      <c r="C295" s="2">
        <v>0.53930747447009297</v>
      </c>
    </row>
    <row r="296" spans="1:3" x14ac:dyDescent="0.2">
      <c r="A296" s="1" t="d">
        <v>2014-03-05</v>
      </c>
      <c r="B296">
        <v>35.951500000000003</v>
      </c>
      <c r="C296" s="2">
        <v>0.54258560027460701</v>
      </c>
    </row>
    <row r="297" spans="1:3" x14ac:dyDescent="0.2">
      <c r="A297" s="1" t="d">
        <v>2014-03-06</v>
      </c>
      <c r="B297">
        <v>36.188000000000002</v>
      </c>
      <c r="C297" s="2">
        <v>0.55273320175062202</v>
      </c>
    </row>
    <row r="298" spans="1:3" x14ac:dyDescent="0.2">
      <c r="A298" s="1" t="d">
        <v>2014-03-07</v>
      </c>
      <c r="B298">
        <v>35.784700000000001</v>
      </c>
      <c r="C298" s="2">
        <v>0.53542864498412401</v>
      </c>
    </row>
    <row r="299" spans="1:3" x14ac:dyDescent="0.2">
      <c r="A299" s="1" t="d">
        <v>2014-03-10</v>
      </c>
      <c r="B299">
        <v>35.923699999999997</v>
      </c>
      <c r="C299" s="2">
        <v>0.54139277439286004</v>
      </c>
    </row>
    <row r="300" spans="1:3" x14ac:dyDescent="0.2">
      <c r="A300" s="1" t="d">
        <v>2014-03-11</v>
      </c>
      <c r="B300">
        <v>35.9863</v>
      </c>
      <c r="C300" s="2">
        <v>0.54407877799708204</v>
      </c>
    </row>
    <row r="301" spans="1:3" x14ac:dyDescent="0.2">
      <c r="A301" s="1" t="d">
        <v>2014-03-12</v>
      </c>
      <c r="B301">
        <v>35.909799999999997</v>
      </c>
      <c r="C301" s="2">
        <v>0.54079636145198595</v>
      </c>
    </row>
    <row r="302" spans="1:3" x14ac:dyDescent="0.2">
      <c r="A302" s="1" t="d">
        <v>2014-03-13</v>
      </c>
      <c r="B302">
        <v>35.6873</v>
      </c>
      <c r="C302" s="2">
        <v>0.53124946365742698</v>
      </c>
    </row>
    <row r="303" spans="1:3" x14ac:dyDescent="0.2">
      <c r="A303" s="1" t="d">
        <v>2014-03-14</v>
      </c>
      <c r="B303">
        <v>35.610799999999998</v>
      </c>
      <c r="C303" s="2">
        <v>0.527967047112331</v>
      </c>
    </row>
    <row r="304" spans="1:3" x14ac:dyDescent="0.2">
      <c r="A304" s="1" t="d">
        <v>2014-03-17</v>
      </c>
      <c r="B304">
        <v>36.146299999999997</v>
      </c>
      <c r="C304" s="2">
        <v>0.55094396292800096</v>
      </c>
    </row>
    <row r="305" spans="1:3" x14ac:dyDescent="0.2">
      <c r="A305" s="1" t="d">
        <v>2014-03-18</v>
      </c>
      <c r="B305">
        <v>36.9251</v>
      </c>
      <c r="C305" s="2">
        <v>0.58436025057924901</v>
      </c>
    </row>
    <row r="306" spans="1:3" x14ac:dyDescent="0.2">
      <c r="A306" s="1" t="d">
        <v>2014-03-19</v>
      </c>
      <c r="B306">
        <v>36.932000000000002</v>
      </c>
      <c r="C306" s="2">
        <v>0.58465631167939502</v>
      </c>
    </row>
    <row r="307" spans="1:3" x14ac:dyDescent="0.2">
      <c r="A307" s="1" t="d">
        <v>2014-03-20</v>
      </c>
      <c r="B307">
        <v>37.328400000000002</v>
      </c>
      <c r="C307" s="2">
        <v>0.60166480734574701</v>
      </c>
    </row>
    <row r="308" spans="1:3" x14ac:dyDescent="0.2">
      <c r="A308" s="1" t="d">
        <v>2014-03-21</v>
      </c>
      <c r="B308">
        <v>37.175400000000003</v>
      </c>
      <c r="C308" s="2">
        <v>0.59509997425555605</v>
      </c>
    </row>
    <row r="309" spans="1:3" x14ac:dyDescent="0.2">
      <c r="A309" s="1" t="d">
        <v>2014-03-24</v>
      </c>
      <c r="B309">
        <v>35.7151</v>
      </c>
      <c r="C309" s="2">
        <v>0.53244228953917405</v>
      </c>
    </row>
    <row r="310" spans="1:3" x14ac:dyDescent="0.2">
      <c r="A310" s="1" t="d">
        <v>2014-03-25</v>
      </c>
      <c r="B310">
        <v>35.944600000000001</v>
      </c>
      <c r="C310" s="2">
        <v>0.54228953917446099</v>
      </c>
    </row>
    <row r="311" spans="1:3" x14ac:dyDescent="0.2">
      <c r="A311" s="1" t="d">
        <v>2014-03-26</v>
      </c>
      <c r="B311">
        <v>35.8125</v>
      </c>
      <c r="C311" s="2">
        <v>0.53662147086587098</v>
      </c>
    </row>
    <row r="312" spans="1:3" x14ac:dyDescent="0.2">
      <c r="A312" s="1" t="d">
        <v>2014-03-27</v>
      </c>
      <c r="B312">
        <v>35.923699999999997</v>
      </c>
      <c r="C312" s="2">
        <v>0.54139277439286004</v>
      </c>
    </row>
    <row r="313" spans="1:3" x14ac:dyDescent="0.2">
      <c r="A313" s="1" t="d">
        <v>2014-03-28</v>
      </c>
      <c r="B313">
        <v>35.450899999999997</v>
      </c>
      <c r="C313" s="2">
        <v>0.52110615292199403</v>
      </c>
    </row>
    <row r="314" spans="1:3" x14ac:dyDescent="0.2">
      <c r="A314" s="1" t="d">
        <v>2014-03-31</v>
      </c>
      <c r="B314">
        <v>35.742899999999999</v>
      </c>
      <c r="C314" s="2">
        <v>0.53363511542092101</v>
      </c>
    </row>
    <row r="315" spans="1:3" x14ac:dyDescent="0.2">
      <c r="A315" s="1" t="d">
        <v>2014-04-01</v>
      </c>
      <c r="B315">
        <v>36.229700000000001</v>
      </c>
      <c r="C315" s="2">
        <v>0.55452244057324296</v>
      </c>
    </row>
    <row r="316" spans="1:3" x14ac:dyDescent="0.2">
      <c r="A316" s="1" t="d">
        <v>2014-04-02</v>
      </c>
      <c r="B316">
        <v>37.091999999999999</v>
      </c>
      <c r="C316" s="2">
        <v>0.59152149661031395</v>
      </c>
    </row>
    <row r="317" spans="1:3" x14ac:dyDescent="0.2">
      <c r="A317" s="1" t="d">
        <v>2014-04-03</v>
      </c>
      <c r="B317">
        <v>37.203200000000002</v>
      </c>
      <c r="C317" s="2">
        <v>0.59629280013730301</v>
      </c>
    </row>
    <row r="318" spans="1:3" x14ac:dyDescent="0.2">
      <c r="A318" s="1" t="d">
        <v>2014-04-04</v>
      </c>
      <c r="B318">
        <v>36.299199999999999</v>
      </c>
      <c r="C318" s="2">
        <v>0.55750450527760997</v>
      </c>
    </row>
    <row r="319" spans="1:3" x14ac:dyDescent="0.2">
      <c r="A319" s="1" t="d">
        <v>2014-04-07</v>
      </c>
      <c r="B319">
        <v>35.200499999999998</v>
      </c>
      <c r="C319" s="2">
        <v>0.51036213850510503</v>
      </c>
    </row>
    <row r="320" spans="1:3" x14ac:dyDescent="0.2">
      <c r="A320" s="1" t="d">
        <v>2014-04-08</v>
      </c>
      <c r="B320">
        <v>34.143500000000003</v>
      </c>
      <c r="C320" s="2">
        <v>0.46500901055522098</v>
      </c>
    </row>
    <row r="321" spans="1:3" x14ac:dyDescent="0.2">
      <c r="A321" s="1" t="d">
        <v>2014-04-09</v>
      </c>
      <c r="B321">
        <v>35.207500000000003</v>
      </c>
      <c r="C321" s="2">
        <v>0.510662490345833</v>
      </c>
    </row>
    <row r="322" spans="1:3" x14ac:dyDescent="0.2">
      <c r="A322" s="1" t="d">
        <v>2014-04-10</v>
      </c>
      <c r="B322">
        <v>32.926600000000001</v>
      </c>
      <c r="C322" s="2">
        <v>0.41279498841500001</v>
      </c>
    </row>
    <row r="323" spans="1:3" x14ac:dyDescent="0.2">
      <c r="A323" s="1" t="d">
        <v>2014-04-11</v>
      </c>
      <c r="B323">
        <v>32.599800000000002</v>
      </c>
      <c r="C323" s="2">
        <v>0.39877284819359798</v>
      </c>
    </row>
    <row r="324" spans="1:3" x14ac:dyDescent="0.2">
      <c r="A324" s="1" t="d">
        <v>2014-04-14</v>
      </c>
      <c r="B324">
        <v>32.859400000000001</v>
      </c>
      <c r="C324" s="2">
        <v>0.409911610744014</v>
      </c>
    </row>
    <row r="325" spans="1:3" x14ac:dyDescent="0.2">
      <c r="A325" s="1" t="d">
        <v>2014-04-15</v>
      </c>
      <c r="B325">
        <v>33.582099999999997</v>
      </c>
      <c r="C325" s="2">
        <v>0.440920792928859</v>
      </c>
    </row>
    <row r="326" spans="1:3" x14ac:dyDescent="0.2">
      <c r="A326" s="1" t="d">
        <v>2014-04-16</v>
      </c>
      <c r="B326">
        <v>33.764600000000002</v>
      </c>
      <c r="C326" s="2">
        <v>0.44875139449068902</v>
      </c>
    </row>
    <row r="327" spans="1:3" x14ac:dyDescent="0.2">
      <c r="A327" s="1" t="d">
        <v>2014-04-17</v>
      </c>
      <c r="B327">
        <v>34.066299999999998</v>
      </c>
      <c r="C327" s="2">
        <v>0.46169655882605298</v>
      </c>
    </row>
    <row r="328" spans="1:3" x14ac:dyDescent="0.2">
      <c r="A328" s="1" t="d">
        <v>2014-04-21</v>
      </c>
      <c r="B328">
        <v>34.683799999999998</v>
      </c>
      <c r="C328" s="2">
        <v>0.48819188191881902</v>
      </c>
    </row>
    <row r="329" spans="1:3" x14ac:dyDescent="0.2">
      <c r="A329" s="1" t="d">
        <v>2014-04-22</v>
      </c>
      <c r="B329">
        <v>35.090699999999998</v>
      </c>
      <c r="C329" s="2">
        <v>0.505650905346262</v>
      </c>
    </row>
    <row r="330" spans="1:3" x14ac:dyDescent="0.2">
      <c r="A330" s="1" t="d">
        <v>2014-04-23</v>
      </c>
      <c r="B330">
        <v>35.181899999999999</v>
      </c>
      <c r="C330" s="2">
        <v>0.50956406075688598</v>
      </c>
    </row>
    <row r="331" spans="1:3" x14ac:dyDescent="0.2">
      <c r="A331" s="1" t="d">
        <v>2014-04-24</v>
      </c>
      <c r="B331">
        <v>34.6066</v>
      </c>
      <c r="C331" s="2">
        <v>0.48487943018965002</v>
      </c>
    </row>
    <row r="332" spans="1:3" x14ac:dyDescent="0.2">
      <c r="A332" s="1" t="d">
        <v>2014-04-25</v>
      </c>
      <c r="B332">
        <v>34.4803</v>
      </c>
      <c r="C332" s="2">
        <v>0.47946022483480599</v>
      </c>
    </row>
    <row r="333" spans="1:3" x14ac:dyDescent="0.2">
      <c r="A333" s="1" t="d">
        <v>2014-04-28</v>
      </c>
      <c r="B333">
        <v>35.694200000000002</v>
      </c>
      <c r="C333" s="2">
        <v>0.531545524757573</v>
      </c>
    </row>
    <row r="334" spans="1:3" x14ac:dyDescent="0.2">
      <c r="A334" s="1" t="d">
        <v>2014-04-29</v>
      </c>
      <c r="B334">
        <v>36.045000000000002</v>
      </c>
      <c r="C334" s="2">
        <v>0.54659744271861299</v>
      </c>
    </row>
    <row r="335" spans="1:3" x14ac:dyDescent="0.2">
      <c r="A335" s="1" t="d">
        <v>2014-04-30</v>
      </c>
      <c r="B335">
        <v>36.543199999999999</v>
      </c>
      <c r="C335" s="2">
        <v>0.56797391229726202</v>
      </c>
    </row>
    <row r="336" spans="1:3" x14ac:dyDescent="0.2">
      <c r="A336" s="1" t="d">
        <v>2014-05-01</v>
      </c>
      <c r="B336">
        <v>36.2134</v>
      </c>
      <c r="C336" s="2">
        <v>0.55382304985840503</v>
      </c>
    </row>
    <row r="337" spans="1:3" x14ac:dyDescent="0.2">
      <c r="A337" s="1" t="d">
        <v>2014-05-02</v>
      </c>
      <c r="B337">
        <v>35.911700000000003</v>
      </c>
      <c r="C337" s="2">
        <v>0.54087788552304095</v>
      </c>
    </row>
    <row r="338" spans="1:3" x14ac:dyDescent="0.2">
      <c r="A338" s="1" t="d">
        <v>2014-05-05</v>
      </c>
      <c r="B338">
        <v>36.037999999999997</v>
      </c>
      <c r="C338" s="2">
        <v>0.54629709087788503</v>
      </c>
    </row>
    <row r="339" spans="1:3" x14ac:dyDescent="0.2">
      <c r="A339" s="1" t="d">
        <v>2014-05-06</v>
      </c>
      <c r="B339">
        <v>35.722200000000001</v>
      </c>
      <c r="C339" s="2">
        <v>0.53274693212048396</v>
      </c>
    </row>
    <row r="340" spans="1:3" x14ac:dyDescent="0.2">
      <c r="A340" s="1" t="d">
        <v>2014-05-07</v>
      </c>
      <c r="B340">
        <v>37.041400000000003</v>
      </c>
      <c r="C340" s="2">
        <v>0.58935038187591104</v>
      </c>
    </row>
    <row r="341" spans="1:3" x14ac:dyDescent="0.2">
      <c r="A341" s="1" t="d">
        <v>2014-05-08</v>
      </c>
      <c r="B341">
        <v>36.592300000000002</v>
      </c>
      <c r="C341" s="2">
        <v>0.57008066592293805</v>
      </c>
    </row>
    <row r="342" spans="1:3" x14ac:dyDescent="0.2">
      <c r="A342" s="1" t="d">
        <v>2014-05-09</v>
      </c>
      <c r="B342">
        <v>36.669499999999999</v>
      </c>
      <c r="C342" s="2">
        <v>0.57339311765210599</v>
      </c>
    </row>
    <row r="343" spans="1:3" x14ac:dyDescent="0.2">
      <c r="A343" s="1" t="d">
        <v>2014-05-12</v>
      </c>
      <c r="B343">
        <v>36.746699999999997</v>
      </c>
      <c r="C343" s="2">
        <v>0.57670556938127504</v>
      </c>
    </row>
    <row r="344" spans="1:3" x14ac:dyDescent="0.2">
      <c r="A344" s="1" t="d">
        <v>2014-05-13</v>
      </c>
      <c r="B344">
        <v>36.627400000000002</v>
      </c>
      <c r="C344" s="2">
        <v>0.57158671586715804</v>
      </c>
    </row>
    <row r="345" spans="1:3" x14ac:dyDescent="0.2">
      <c r="A345" s="1" t="d">
        <v>2014-05-14</v>
      </c>
      <c r="B345">
        <v>37.097499999999997</v>
      </c>
      <c r="C345" s="2">
        <v>0.59175748734231504</v>
      </c>
    </row>
    <row r="346" spans="1:3" x14ac:dyDescent="0.2">
      <c r="A346" s="1" t="d">
        <v>2014-05-15</v>
      </c>
      <c r="B346">
        <v>36.971200000000003</v>
      </c>
      <c r="C346" s="2">
        <v>0.58633828198747096</v>
      </c>
    </row>
    <row r="347" spans="1:3" x14ac:dyDescent="0.2">
      <c r="A347" s="1" t="d">
        <v>2014-05-16</v>
      </c>
      <c r="B347">
        <v>37.139600000000002</v>
      </c>
      <c r="C347" s="2">
        <v>0.59356388912726299</v>
      </c>
    </row>
    <row r="348" spans="1:3" x14ac:dyDescent="0.2">
      <c r="A348" s="1" t="d">
        <v>2014-05-19</v>
      </c>
      <c r="B348">
        <v>37.967599999999997</v>
      </c>
      <c r="C348" s="2">
        <v>0.62909122114476901</v>
      </c>
    </row>
    <row r="349" spans="1:3" x14ac:dyDescent="0.2">
      <c r="A349" s="1" t="d">
        <v>2014-05-20</v>
      </c>
      <c r="B349">
        <v>37.567599999999999</v>
      </c>
      <c r="C349" s="2">
        <v>0.61192825881747104</v>
      </c>
    </row>
    <row r="350" spans="1:3" x14ac:dyDescent="0.2">
      <c r="A350" s="1" t="d">
        <v>2014-05-21</v>
      </c>
      <c r="B350">
        <v>37.3782</v>
      </c>
      <c r="C350" s="2">
        <v>0.603801596155496</v>
      </c>
    </row>
    <row r="351" spans="1:3" x14ac:dyDescent="0.2">
      <c r="A351" s="1" t="d">
        <v>2014-05-22</v>
      </c>
      <c r="B351">
        <v>37.630800000000001</v>
      </c>
      <c r="C351" s="2">
        <v>0.61464000686518405</v>
      </c>
    </row>
    <row r="352" spans="1:3" x14ac:dyDescent="0.2">
      <c r="A352" s="1" t="d">
        <v>2014-05-23</v>
      </c>
      <c r="B352">
        <v>37.8553</v>
      </c>
      <c r="C352" s="2">
        <v>0.62427271947137997</v>
      </c>
    </row>
    <row r="353" spans="1:3" x14ac:dyDescent="0.2">
      <c r="A353" s="1" t="d">
        <v>2014-05-27</v>
      </c>
      <c r="B353">
        <v>37.883400000000002</v>
      </c>
      <c r="C353" s="2">
        <v>0.62547841757487299</v>
      </c>
    </row>
    <row r="354" spans="1:3" x14ac:dyDescent="0.2">
      <c r="A354" s="1" t="d">
        <v>2014-05-28</v>
      </c>
      <c r="B354">
        <v>37.939500000000002</v>
      </c>
      <c r="C354" s="2">
        <v>0.62788552304127698</v>
      </c>
    </row>
    <row r="355" spans="1:3" x14ac:dyDescent="0.2">
      <c r="A355" s="1" t="d">
        <v>2014-05-29</v>
      </c>
      <c r="B355">
        <v>37.911499999999997</v>
      </c>
      <c r="C355" s="2">
        <v>0.62668411567836502</v>
      </c>
    </row>
    <row r="356" spans="1:3" x14ac:dyDescent="0.2">
      <c r="A356" s="1" t="d">
        <v>2014-05-30</v>
      </c>
      <c r="B356">
        <v>38.122</v>
      </c>
      <c r="C356" s="2">
        <v>0.635716124603106</v>
      </c>
    </row>
    <row r="357" spans="1:3" x14ac:dyDescent="0.2">
      <c r="A357" s="1" t="d">
        <v>2014-06-02</v>
      </c>
      <c r="B357">
        <v>37.995699999999999</v>
      </c>
      <c r="C357" s="2">
        <v>0.63029691924826203</v>
      </c>
    </row>
    <row r="358" spans="1:3" x14ac:dyDescent="0.2">
      <c r="A358" s="1" t="d">
        <v>2014-06-03</v>
      </c>
      <c r="B358">
        <v>38.15</v>
      </c>
      <c r="C358" s="2">
        <v>0.63691753196601697</v>
      </c>
    </row>
    <row r="359" spans="1:3" x14ac:dyDescent="0.2">
      <c r="A359" s="1" t="d">
        <v>2014-06-04</v>
      </c>
      <c r="B359">
        <v>38.297400000000003</v>
      </c>
      <c r="C359" s="2">
        <v>0.643242083583626</v>
      </c>
    </row>
    <row r="360" spans="1:3" x14ac:dyDescent="0.2">
      <c r="A360" s="1" t="d">
        <v>2014-06-05</v>
      </c>
      <c r="B360">
        <v>38.802599999999998</v>
      </c>
      <c r="C360" s="2">
        <v>0.66491890500300299</v>
      </c>
    </row>
    <row r="361" spans="1:3" x14ac:dyDescent="0.2">
      <c r="A361" s="1" t="d">
        <v>2014-06-06</v>
      </c>
      <c r="B361">
        <v>38.662199999999999</v>
      </c>
      <c r="C361" s="2">
        <v>0.65889470522612104</v>
      </c>
    </row>
    <row r="362" spans="1:3" x14ac:dyDescent="0.2">
      <c r="A362" s="1" t="d">
        <v>2014-06-09</v>
      </c>
      <c r="B362">
        <v>37.778100000000002</v>
      </c>
      <c r="C362" s="2">
        <v>0.62096026774221202</v>
      </c>
    </row>
    <row r="363" spans="1:3" x14ac:dyDescent="0.2">
      <c r="A363" s="1" t="d">
        <v>2014-06-10</v>
      </c>
      <c r="B363">
        <v>37.869399999999999</v>
      </c>
      <c r="C363" s="2">
        <v>0.62487771389341695</v>
      </c>
    </row>
    <row r="364" spans="1:3" x14ac:dyDescent="0.2">
      <c r="A364" s="1" t="d">
        <v>2014-06-11</v>
      </c>
      <c r="B364">
        <v>38.0518</v>
      </c>
      <c r="C364" s="2">
        <v>0.63270402471466503</v>
      </c>
    </row>
    <row r="365" spans="1:3" x14ac:dyDescent="0.2">
      <c r="A365" s="1" t="d">
        <v>2014-06-12</v>
      </c>
      <c r="B365">
        <v>37.651800000000001</v>
      </c>
      <c r="C365" s="2">
        <v>0.61554106238736805</v>
      </c>
    </row>
    <row r="366" spans="1:3" x14ac:dyDescent="0.2">
      <c r="A366" s="1" t="d">
        <v>2014-06-13</v>
      </c>
      <c r="B366">
        <v>38.002699999999997</v>
      </c>
      <c r="C366" s="2">
        <v>0.630597271088989</v>
      </c>
    </row>
    <row r="367" spans="1:3" x14ac:dyDescent="0.2">
      <c r="A367" s="1" t="d">
        <v>2014-06-16</v>
      </c>
      <c r="B367">
        <v>37.8904</v>
      </c>
      <c r="C367" s="2">
        <v>0.62577876941560096</v>
      </c>
    </row>
    <row r="368" spans="1:3" x14ac:dyDescent="0.2">
      <c r="A368" s="1" t="d">
        <v>2014-06-17</v>
      </c>
      <c r="B368">
        <v>38.100900000000003</v>
      </c>
      <c r="C368" s="2">
        <v>0.63481077834034105</v>
      </c>
    </row>
    <row r="369" spans="1:3" x14ac:dyDescent="0.2">
      <c r="A369" s="1" t="d">
        <v>2014-06-18</v>
      </c>
      <c r="B369">
        <v>38.290399999999998</v>
      </c>
      <c r="C369" s="2">
        <v>0.64294173174289804</v>
      </c>
    </row>
    <row r="370" spans="1:3" x14ac:dyDescent="0.2">
      <c r="A370" s="1" t="d">
        <v>2014-06-19</v>
      </c>
      <c r="B370">
        <v>38.023699999999998</v>
      </c>
      <c r="C370" s="2">
        <v>0.631498326611172</v>
      </c>
    </row>
    <row r="371" spans="1:3" x14ac:dyDescent="0.2">
      <c r="A371" s="1" t="d">
        <v>2014-06-20</v>
      </c>
      <c r="B371">
        <v>37.3992</v>
      </c>
      <c r="C371" s="2">
        <v>0.604702651677679</v>
      </c>
    </row>
    <row r="372" spans="1:3" x14ac:dyDescent="0.2">
      <c r="A372" s="1" t="d">
        <v>2014-06-23</v>
      </c>
      <c r="B372">
        <v>37.715000000000003</v>
      </c>
      <c r="C372" s="2">
        <v>0.61825281043508096</v>
      </c>
    </row>
    <row r="373" spans="1:3" x14ac:dyDescent="0.2">
      <c r="A373" s="1" t="d">
        <v>2014-06-24</v>
      </c>
      <c r="B373">
        <v>37.602699999999999</v>
      </c>
      <c r="C373" s="2">
        <v>0.61343430876169203</v>
      </c>
    </row>
    <row r="374" spans="1:3" x14ac:dyDescent="0.2">
      <c r="A374" s="1" t="d">
        <v>2014-06-25</v>
      </c>
      <c r="B374">
        <v>38.592100000000002</v>
      </c>
      <c r="C374" s="2">
        <v>0.655886896078263</v>
      </c>
    </row>
    <row r="375" spans="1:3" x14ac:dyDescent="0.2">
      <c r="A375" s="1" t="d">
        <v>2014-06-26</v>
      </c>
      <c r="B375">
        <v>39.651600000000002</v>
      </c>
      <c r="C375" s="2">
        <v>0.70134729254269201</v>
      </c>
    </row>
    <row r="376" spans="1:3" x14ac:dyDescent="0.2">
      <c r="A376" s="1" t="d">
        <v>2014-06-27</v>
      </c>
      <c r="B376">
        <v>39.848100000000002</v>
      </c>
      <c r="C376" s="2">
        <v>0.70977859778597696</v>
      </c>
    </row>
    <row r="377" spans="1:3" x14ac:dyDescent="0.2">
      <c r="A377" s="1" t="d">
        <v>2014-06-30</v>
      </c>
      <c r="B377">
        <v>39.602499999999999</v>
      </c>
      <c r="C377" s="2">
        <v>0.69924053891701698</v>
      </c>
    </row>
    <row r="378" spans="1:3" x14ac:dyDescent="0.2">
      <c r="A378" s="1" t="d">
        <v>2014-07-01</v>
      </c>
      <c r="B378">
        <v>39.918199999999999</v>
      </c>
      <c r="C378" s="2">
        <v>0.71278640693383599</v>
      </c>
    </row>
    <row r="379" spans="1:3" x14ac:dyDescent="0.2">
      <c r="A379" s="1" t="d">
        <v>2014-07-02</v>
      </c>
      <c r="B379">
        <v>40.774299999999997</v>
      </c>
      <c r="C379" s="2">
        <v>0.74951943705483504</v>
      </c>
    </row>
    <row r="380" spans="1:3" x14ac:dyDescent="0.2">
      <c r="A380" s="1" t="d">
        <v>2014-07-03</v>
      </c>
      <c r="B380">
        <v>40.851500000000001</v>
      </c>
      <c r="C380" s="2">
        <v>0.75283188878400398</v>
      </c>
    </row>
    <row r="381" spans="1:3" x14ac:dyDescent="0.2">
      <c r="A381" s="1" t="d">
        <v>2014-07-07</v>
      </c>
      <c r="B381">
        <v>40.2761</v>
      </c>
      <c r="C381" s="2">
        <v>0.72814296747618601</v>
      </c>
    </row>
    <row r="382" spans="1:3" x14ac:dyDescent="0.2">
      <c r="A382" s="1" t="d">
        <v>2014-07-08</v>
      </c>
      <c r="B382">
        <v>39.0762</v>
      </c>
      <c r="C382" s="2">
        <v>0.67665837123487504</v>
      </c>
    </row>
    <row r="383" spans="1:3" x14ac:dyDescent="0.2">
      <c r="A383" s="1" t="d">
        <v>2014-07-09</v>
      </c>
      <c r="B383">
        <v>38.5991</v>
      </c>
      <c r="C383" s="2">
        <v>0.65618724791898997</v>
      </c>
    </row>
    <row r="384" spans="1:3" x14ac:dyDescent="0.2">
      <c r="A384" s="1" t="d">
        <v>2014-07-10</v>
      </c>
      <c r="B384">
        <v>39.1464</v>
      </c>
      <c r="C384" s="2">
        <v>0.67967047112331502</v>
      </c>
    </row>
    <row r="385" spans="1:3" x14ac:dyDescent="0.2">
      <c r="A385" s="1" t="d">
        <v>2014-07-11</v>
      </c>
      <c r="B385">
        <v>38.858699999999999</v>
      </c>
      <c r="C385" s="2">
        <v>0.66732601046940598</v>
      </c>
    </row>
    <row r="386" spans="1:3" x14ac:dyDescent="0.2">
      <c r="A386" s="1" t="d">
        <v>2014-07-14</v>
      </c>
      <c r="B386">
        <v>38.780900000000003</v>
      </c>
      <c r="C386" s="2">
        <v>0.66398781429674703</v>
      </c>
    </row>
    <row r="387" spans="1:3" x14ac:dyDescent="0.2">
      <c r="A387" s="1" t="d">
        <v>2014-07-15</v>
      </c>
      <c r="B387">
        <v>37.783999999999999</v>
      </c>
      <c r="C387" s="2">
        <v>0.62121342143653902</v>
      </c>
    </row>
    <row r="388" spans="1:3" x14ac:dyDescent="0.2">
      <c r="A388" s="1" t="d">
        <v>2014-07-16</v>
      </c>
      <c r="B388">
        <v>37.932499999999997</v>
      </c>
      <c r="C388" s="2">
        <v>0.62758517120054902</v>
      </c>
    </row>
    <row r="389" spans="1:3" x14ac:dyDescent="0.2">
      <c r="A389" s="1" t="d">
        <v>2014-07-17</v>
      </c>
      <c r="B389">
        <v>37.840600000000002</v>
      </c>
      <c r="C389" s="2">
        <v>0.62364198060585196</v>
      </c>
    </row>
    <row r="390" spans="1:3" x14ac:dyDescent="0.2">
      <c r="A390" s="1" t="d">
        <v>2014-07-18</v>
      </c>
      <c r="B390">
        <v>38.823399999999999</v>
      </c>
      <c r="C390" s="2">
        <v>0.66581137904402199</v>
      </c>
    </row>
    <row r="391" spans="1:3" x14ac:dyDescent="0.2">
      <c r="A391" s="1" t="d">
        <v>2014-07-21</v>
      </c>
      <c r="B391">
        <v>38.18</v>
      </c>
      <c r="C391" s="2">
        <v>0.63820475414056399</v>
      </c>
    </row>
    <row r="392" spans="1:3" x14ac:dyDescent="0.2">
      <c r="A392" s="1" t="d">
        <v>2014-07-22</v>
      </c>
      <c r="B392">
        <v>38.215299999999999</v>
      </c>
      <c r="C392" s="2">
        <v>0.63971938556594798</v>
      </c>
    </row>
    <row r="393" spans="1:3" x14ac:dyDescent="0.2">
      <c r="A393" s="1" t="d">
        <v>2014-07-23</v>
      </c>
      <c r="B393">
        <v>38.519300000000001</v>
      </c>
      <c r="C393" s="2">
        <v>0.65276323693469496</v>
      </c>
    </row>
    <row r="394" spans="1:3" x14ac:dyDescent="0.2">
      <c r="A394" s="1" t="d">
        <v>2014-07-24</v>
      </c>
      <c r="B394">
        <v>38.236499999999999</v>
      </c>
      <c r="C394" s="2">
        <v>0.64062902256929499</v>
      </c>
    </row>
    <row r="395" spans="1:3" x14ac:dyDescent="0.2">
      <c r="A395" s="1" t="d">
        <v>2014-07-25</v>
      </c>
      <c r="B395">
        <v>37.600200000000001</v>
      </c>
      <c r="C395" s="2">
        <v>0.61332704024714602</v>
      </c>
    </row>
    <row r="396" spans="1:3" x14ac:dyDescent="0.2">
      <c r="A396" s="1" t="d">
        <v>2014-07-28</v>
      </c>
      <c r="B396">
        <v>37.996099999999998</v>
      </c>
      <c r="C396" s="2">
        <v>0.63031408221058904</v>
      </c>
    </row>
    <row r="397" spans="1:3" x14ac:dyDescent="0.2">
      <c r="A397" s="1" t="d">
        <v>2014-07-29</v>
      </c>
      <c r="B397">
        <v>37.776899999999998</v>
      </c>
      <c r="C397" s="2">
        <v>0.62090877885522999</v>
      </c>
    </row>
    <row r="398" spans="1:3" x14ac:dyDescent="0.2">
      <c r="A398" s="1" t="d">
        <v>2014-07-30</v>
      </c>
      <c r="B398">
        <v>38.0032</v>
      </c>
      <c r="C398" s="2">
        <v>0.63061872479189895</v>
      </c>
    </row>
    <row r="399" spans="1:3" x14ac:dyDescent="0.2">
      <c r="A399" s="1" t="d">
        <v>2014-07-31</v>
      </c>
      <c r="B399">
        <v>37.006300000000003</v>
      </c>
      <c r="C399" s="2">
        <v>0.58784433193169106</v>
      </c>
    </row>
    <row r="400" spans="1:3" x14ac:dyDescent="0.2">
      <c r="A400" s="1" t="d">
        <v>2014-08-01</v>
      </c>
      <c r="B400">
        <v>37.1053</v>
      </c>
      <c r="C400" s="2">
        <v>0.59209216510769702</v>
      </c>
    </row>
    <row r="401" spans="1:3" x14ac:dyDescent="0.2">
      <c r="A401" s="1" t="d">
        <v>2014-08-04</v>
      </c>
      <c r="B401">
        <v>37.677999999999997</v>
      </c>
      <c r="C401" s="2">
        <v>0.61666523641980497</v>
      </c>
    </row>
    <row r="402" spans="1:3" x14ac:dyDescent="0.2">
      <c r="A402" s="1" t="d">
        <v>2014-08-05</v>
      </c>
      <c r="B402">
        <v>37.324399999999997</v>
      </c>
      <c r="C402" s="2">
        <v>0.60149317772247402</v>
      </c>
    </row>
    <row r="403" spans="1:3" x14ac:dyDescent="0.2">
      <c r="A403" s="1" t="d">
        <v>2014-08-06</v>
      </c>
      <c r="B403">
        <v>36.801200000000001</v>
      </c>
      <c r="C403" s="2">
        <v>0.57904402299836899</v>
      </c>
    </row>
    <row r="404" spans="1:3" x14ac:dyDescent="0.2">
      <c r="A404" s="1" t="d">
        <v>2014-08-07</v>
      </c>
      <c r="B404">
        <v>37.069899999999997</v>
      </c>
      <c r="C404" s="2">
        <v>0.59057324294173097</v>
      </c>
    </row>
    <row r="405" spans="1:3" x14ac:dyDescent="0.2">
      <c r="A405" s="1" t="d">
        <v>2014-08-08</v>
      </c>
      <c r="B405">
        <v>37.345700000000001</v>
      </c>
      <c r="C405" s="2">
        <v>0.60240710546640297</v>
      </c>
    </row>
    <row r="406" spans="1:3" x14ac:dyDescent="0.2">
      <c r="A406" s="1" t="d">
        <v>2014-08-11</v>
      </c>
      <c r="B406">
        <v>37.692100000000003</v>
      </c>
      <c r="C406" s="2">
        <v>0.61727023084184296</v>
      </c>
    </row>
    <row r="407" spans="1:3" x14ac:dyDescent="0.2">
      <c r="A407" s="1" t="d">
        <v>2014-08-12</v>
      </c>
      <c r="B407">
        <v>37.3598</v>
      </c>
      <c r="C407" s="2">
        <v>0.60301209988843996</v>
      </c>
    </row>
    <row r="408" spans="1:3" x14ac:dyDescent="0.2">
      <c r="A408" s="1" t="d">
        <v>2014-08-13</v>
      </c>
      <c r="B408">
        <v>37.897100000000002</v>
      </c>
      <c r="C408" s="2">
        <v>0.62606624903458297</v>
      </c>
    </row>
    <row r="409" spans="1:3" x14ac:dyDescent="0.2">
      <c r="A409" s="1" t="d">
        <v>2014-08-14</v>
      </c>
      <c r="B409">
        <v>38.314300000000003</v>
      </c>
      <c r="C409" s="2">
        <v>0.64396721874195495</v>
      </c>
    </row>
    <row r="410" spans="1:3" x14ac:dyDescent="0.2">
      <c r="A410" s="1" t="d">
        <v>2014-08-15</v>
      </c>
      <c r="B410">
        <v>38.109299999999998</v>
      </c>
      <c r="C410" s="2">
        <v>0.63517120054921405</v>
      </c>
    </row>
    <row r="411" spans="1:3" x14ac:dyDescent="0.2">
      <c r="A411" s="1" t="d">
        <v>2014-08-18</v>
      </c>
      <c r="B411">
        <v>38.399099999999997</v>
      </c>
      <c r="C411" s="2">
        <v>0.64760576675534098</v>
      </c>
    </row>
    <row r="412" spans="1:3" x14ac:dyDescent="0.2">
      <c r="A412" s="1" t="d">
        <v>2014-08-19</v>
      </c>
      <c r="B412">
        <v>39.091999999999999</v>
      </c>
      <c r="C412" s="2">
        <v>0.67733630824680302</v>
      </c>
    </row>
    <row r="413" spans="1:3" x14ac:dyDescent="0.2">
      <c r="A413" s="1" t="d">
        <v>2014-08-20</v>
      </c>
      <c r="B413">
        <v>38.929400000000001</v>
      </c>
      <c r="C413" s="2">
        <v>0.67035956406075603</v>
      </c>
    </row>
    <row r="414" spans="1:3" x14ac:dyDescent="0.2">
      <c r="A414" s="1" t="d">
        <v>2014-08-21</v>
      </c>
      <c r="B414">
        <v>38.858699999999999</v>
      </c>
      <c r="C414" s="2">
        <v>0.66732601046940598</v>
      </c>
    </row>
    <row r="415" spans="1:3" x14ac:dyDescent="0.2">
      <c r="A415" s="1" t="d">
        <v>2014-08-22</v>
      </c>
      <c r="B415">
        <v>39.028399999999998</v>
      </c>
      <c r="C415" s="2">
        <v>0.674607397236762</v>
      </c>
    </row>
    <row r="416" spans="1:3" x14ac:dyDescent="0.2">
      <c r="A416" s="1" t="d">
        <v>2014-08-25</v>
      </c>
      <c r="B416">
        <v>39.502099999999999</v>
      </c>
      <c r="C416" s="2">
        <v>0.69493263537286498</v>
      </c>
    </row>
    <row r="417" spans="1:3" x14ac:dyDescent="0.2">
      <c r="A417" s="1" t="d">
        <v>2014-08-26</v>
      </c>
      <c r="B417">
        <v>39.417299999999997</v>
      </c>
      <c r="C417" s="2">
        <v>0.69129408735947795</v>
      </c>
    </row>
    <row r="418" spans="1:3" x14ac:dyDescent="0.2">
      <c r="A418" s="1" t="d">
        <v>2014-08-27</v>
      </c>
      <c r="B418">
        <v>39.381900000000002</v>
      </c>
      <c r="C418" s="2">
        <v>0.68977516519351201</v>
      </c>
    </row>
    <row r="419" spans="1:3" x14ac:dyDescent="0.2">
      <c r="A419" s="1" t="d">
        <v>2014-08-28</v>
      </c>
      <c r="B419">
        <v>39.311199999999999</v>
      </c>
      <c r="C419" s="2">
        <v>0.68674161160216196</v>
      </c>
    </row>
    <row r="420" spans="1:3" x14ac:dyDescent="0.2">
      <c r="A420" s="1" t="d">
        <v>2014-08-29</v>
      </c>
      <c r="B420">
        <v>39.085000000000001</v>
      </c>
      <c r="C420" s="2">
        <v>0.67703595640607495</v>
      </c>
    </row>
    <row r="421" spans="1:3" x14ac:dyDescent="0.2">
      <c r="A421" s="1" t="d">
        <v>2014-09-02</v>
      </c>
      <c r="B421">
        <v>38.936500000000002</v>
      </c>
      <c r="C421" s="2">
        <v>0.67066420664206605</v>
      </c>
    </row>
    <row r="422" spans="1:3" x14ac:dyDescent="0.2">
      <c r="A422" s="1" t="d">
        <v>2014-09-03</v>
      </c>
      <c r="B422">
        <v>39.247599999999998</v>
      </c>
      <c r="C422" s="2">
        <v>0.68401270059212205</v>
      </c>
    </row>
    <row r="423" spans="1:3" x14ac:dyDescent="0.2">
      <c r="A423" s="1" t="d">
        <v>2014-09-04</v>
      </c>
      <c r="B423">
        <v>39.268799999999999</v>
      </c>
      <c r="C423" s="2">
        <v>0.68492233759546794</v>
      </c>
    </row>
    <row r="424" spans="1:3" x14ac:dyDescent="0.2">
      <c r="A424" s="1" t="d">
        <v>2014-09-05</v>
      </c>
      <c r="B424">
        <v>39.551600000000001</v>
      </c>
      <c r="C424" s="2">
        <v>0.69705655196086802</v>
      </c>
    </row>
    <row r="425" spans="1:3" x14ac:dyDescent="0.2">
      <c r="A425" s="1" t="d">
        <v>2014-09-08</v>
      </c>
      <c r="B425">
        <v>39.29</v>
      </c>
      <c r="C425" s="2">
        <v>0.68583197459881495</v>
      </c>
    </row>
    <row r="426" spans="1:3" x14ac:dyDescent="0.2">
      <c r="A426" s="1" t="d">
        <v>2014-09-09</v>
      </c>
      <c r="B426">
        <v>40.265700000000002</v>
      </c>
      <c r="C426" s="2">
        <v>0.72769673045567596</v>
      </c>
    </row>
    <row r="427" spans="1:3" x14ac:dyDescent="0.2">
      <c r="A427" s="1" t="d">
        <v>2014-09-10</v>
      </c>
      <c r="B427">
        <v>40.435400000000001</v>
      </c>
      <c r="C427" s="2">
        <v>0.73497811722303197</v>
      </c>
    </row>
    <row r="428" spans="1:3" x14ac:dyDescent="0.2">
      <c r="A428" s="1" t="d">
        <v>2014-09-11</v>
      </c>
      <c r="B428">
        <v>40.902000000000001</v>
      </c>
      <c r="C428" s="2">
        <v>0.75499871277782504</v>
      </c>
    </row>
    <row r="429" spans="1:3" x14ac:dyDescent="0.2">
      <c r="A429" s="1" t="d">
        <v>2014-09-12</v>
      </c>
      <c r="B429">
        <v>40.923299999999998</v>
      </c>
      <c r="C429" s="2">
        <v>0.755912640521753</v>
      </c>
    </row>
    <row r="430" spans="1:3" x14ac:dyDescent="0.2">
      <c r="A430" s="1" t="d">
        <v>2014-09-15</v>
      </c>
      <c r="B430">
        <v>40.958599999999997</v>
      </c>
      <c r="C430" s="2">
        <v>0.75742727194713699</v>
      </c>
    </row>
    <row r="431" spans="1:3" x14ac:dyDescent="0.2">
      <c r="A431" s="1" t="d">
        <v>2014-09-16</v>
      </c>
      <c r="B431">
        <v>41.432299999999998</v>
      </c>
      <c r="C431" s="2">
        <v>0.77775251008323998</v>
      </c>
    </row>
    <row r="432" spans="1:3" x14ac:dyDescent="0.2">
      <c r="A432" s="1" t="d">
        <v>2014-09-17</v>
      </c>
      <c r="B432">
        <v>42.153500000000001</v>
      </c>
      <c r="C432" s="2">
        <v>0.80869733115935805</v>
      </c>
    </row>
    <row r="433" spans="1:3" x14ac:dyDescent="0.2">
      <c r="A433" s="1" t="d">
        <v>2014-09-18</v>
      </c>
      <c r="B433">
        <v>42.033299999999997</v>
      </c>
      <c r="C433" s="2">
        <v>0.80353986098000496</v>
      </c>
    </row>
    <row r="434" spans="1:3" x14ac:dyDescent="0.2">
      <c r="A434" s="1" t="d">
        <v>2014-09-19</v>
      </c>
      <c r="B434">
        <v>41.757599999999996</v>
      </c>
      <c r="C434" s="2">
        <v>0.79171028919591502</v>
      </c>
    </row>
    <row r="435" spans="1:3" x14ac:dyDescent="0.2">
      <c r="A435" s="1" t="d">
        <v>2014-09-22</v>
      </c>
      <c r="B435">
        <v>41.510100000000001</v>
      </c>
      <c r="C435" s="2">
        <v>0.78109070625589905</v>
      </c>
    </row>
    <row r="436" spans="1:3" x14ac:dyDescent="0.2">
      <c r="A436" s="1" t="d">
        <v>2014-09-23</v>
      </c>
      <c r="B436">
        <v>40.697000000000003</v>
      </c>
      <c r="C436" s="2">
        <v>0.74620269458508504</v>
      </c>
    </row>
    <row r="437" spans="1:3" x14ac:dyDescent="0.2">
      <c r="A437" s="1" t="d">
        <v>2014-09-24</v>
      </c>
      <c r="B437">
        <v>41.750500000000002</v>
      </c>
      <c r="C437" s="2">
        <v>0.791405646614605</v>
      </c>
    </row>
    <row r="438" spans="1:3" x14ac:dyDescent="0.2">
      <c r="A438" s="1" t="d">
        <v>2014-09-25</v>
      </c>
      <c r="B438">
        <v>41.008099999999999</v>
      </c>
      <c r="C438" s="2">
        <v>0.75955118853514103</v>
      </c>
    </row>
    <row r="439" spans="1:3" x14ac:dyDescent="0.2">
      <c r="A439" s="1" t="d">
        <v>2014-09-26</v>
      </c>
      <c r="B439">
        <v>41.849499999999999</v>
      </c>
      <c r="C439" s="2">
        <v>0.79565347979061096</v>
      </c>
    </row>
    <row r="440" spans="1:3" x14ac:dyDescent="0.2">
      <c r="A440" s="1" t="d">
        <v>2014-09-29</v>
      </c>
      <c r="B440">
        <v>41.375799999999998</v>
      </c>
      <c r="C440" s="2">
        <v>0.77532824165450898</v>
      </c>
    </row>
    <row r="441" spans="1:3" x14ac:dyDescent="0.2">
      <c r="A441" s="1" t="d">
        <v>2014-09-30</v>
      </c>
      <c r="B441">
        <v>40.8384</v>
      </c>
      <c r="C441" s="2">
        <v>0.75226980176778502</v>
      </c>
    </row>
    <row r="442" spans="1:3" x14ac:dyDescent="0.2">
      <c r="A442" s="1" t="d">
        <v>2014-10-01</v>
      </c>
      <c r="B442">
        <v>40.463700000000003</v>
      </c>
      <c r="C442" s="2">
        <v>0.736192396807689</v>
      </c>
    </row>
    <row r="443" spans="1:3" x14ac:dyDescent="0.2">
      <c r="A443" s="1" t="d">
        <v>2014-10-02</v>
      </c>
      <c r="B443">
        <v>40.067700000000002</v>
      </c>
      <c r="C443" s="2">
        <v>0.71920106410366402</v>
      </c>
    </row>
    <row r="444" spans="1:3" x14ac:dyDescent="0.2">
      <c r="A444" s="1" t="d">
        <v>2014-10-03</v>
      </c>
      <c r="B444">
        <v>41.496000000000002</v>
      </c>
      <c r="C444" s="2">
        <v>0.78048571183386195</v>
      </c>
    </row>
    <row r="445" spans="1:3" x14ac:dyDescent="0.2">
      <c r="A445" s="1" t="d">
        <v>2014-10-06</v>
      </c>
      <c r="B445">
        <v>40.873800000000003</v>
      </c>
      <c r="C445" s="2">
        <v>0.75378872393375096</v>
      </c>
    </row>
    <row r="446" spans="1:3" x14ac:dyDescent="0.2">
      <c r="A446" s="1" t="d">
        <v>2014-10-07</v>
      </c>
      <c r="B446">
        <v>40.053600000000003</v>
      </c>
      <c r="C446" s="2">
        <v>0.71859606968162704</v>
      </c>
    </row>
    <row r="447" spans="1:3" x14ac:dyDescent="0.2">
      <c r="A447" s="1" t="d">
        <v>2014-10-08</v>
      </c>
      <c r="B447">
        <v>41.2485</v>
      </c>
      <c r="C447" s="2">
        <v>0.76986612889384698</v>
      </c>
    </row>
    <row r="448" spans="1:3" x14ac:dyDescent="0.2">
      <c r="A448" s="1" t="d">
        <v>2014-10-09</v>
      </c>
      <c r="B448">
        <v>40.103099999999998</v>
      </c>
      <c r="C448" s="2">
        <v>0.72071998626962996</v>
      </c>
    </row>
    <row r="449" spans="1:3" x14ac:dyDescent="0.2">
      <c r="A449" s="1" t="d">
        <v>2014-10-10</v>
      </c>
      <c r="B449">
        <v>39.162700000000001</v>
      </c>
      <c r="C449" s="2">
        <v>0.68036986183815296</v>
      </c>
    </row>
    <row r="450" spans="1:3" x14ac:dyDescent="0.2">
      <c r="A450" s="1" t="d">
        <v>2014-10-13</v>
      </c>
      <c r="B450">
        <v>38.200899999999997</v>
      </c>
      <c r="C450" s="2">
        <v>0.63910151892216505</v>
      </c>
    </row>
    <row r="451" spans="1:3" x14ac:dyDescent="0.2">
      <c r="A451" s="1" t="d">
        <v>2014-10-14</v>
      </c>
      <c r="B451">
        <v>38.564300000000003</v>
      </c>
      <c r="C451" s="2">
        <v>0.65469407019651504</v>
      </c>
    </row>
    <row r="452" spans="1:3" x14ac:dyDescent="0.2">
      <c r="A452" s="1" t="d">
        <v>2014-10-15</v>
      </c>
      <c r="B452">
        <v>38.920499999999997</v>
      </c>
      <c r="C452" s="2">
        <v>0.66997768814897396</v>
      </c>
    </row>
    <row r="453" spans="1:3" x14ac:dyDescent="0.2">
      <c r="A453" s="1" t="d">
        <v>2014-10-16</v>
      </c>
      <c r="B453">
        <v>37.688000000000002</v>
      </c>
      <c r="C453" s="2">
        <v>0.61709431047798802</v>
      </c>
    </row>
    <row r="454" spans="1:3" x14ac:dyDescent="0.2">
      <c r="A454" s="1" t="d">
        <v>2014-10-17</v>
      </c>
      <c r="B454">
        <v>38.022799999999997</v>
      </c>
      <c r="C454" s="2">
        <v>0.63145970994593603</v>
      </c>
    </row>
    <row r="455" spans="1:3" x14ac:dyDescent="0.2">
      <c r="A455" s="1" t="d">
        <v>2014-10-20</v>
      </c>
      <c r="B455">
        <v>38.763800000000003</v>
      </c>
      <c r="C455" s="2">
        <v>0.66325409765725496</v>
      </c>
    </row>
    <row r="456" spans="1:3" x14ac:dyDescent="0.2">
      <c r="A456" s="1" t="d">
        <v>2014-10-21</v>
      </c>
      <c r="B456">
        <v>40.103200000000001</v>
      </c>
      <c r="C456" s="2">
        <v>0.72072427701021102</v>
      </c>
    </row>
    <row r="457" spans="1:3" x14ac:dyDescent="0.2">
      <c r="A457" s="1" t="d">
        <v>2014-10-22</v>
      </c>
      <c r="B457">
        <v>40.537700000000001</v>
      </c>
      <c r="C457" s="2">
        <v>0.73936754483823897</v>
      </c>
    </row>
    <row r="458" spans="1:3" x14ac:dyDescent="0.2">
      <c r="A458" s="1" t="d">
        <v>2014-10-23</v>
      </c>
      <c r="B458">
        <v>42.404299999999999</v>
      </c>
      <c r="C458" s="2">
        <v>0.81945850853857305</v>
      </c>
    </row>
    <row r="459" spans="1:3" x14ac:dyDescent="0.2">
      <c r="A459" s="1" t="d">
        <v>2014-10-24</v>
      </c>
      <c r="B459">
        <v>42.9529</v>
      </c>
      <c r="C459" s="2">
        <v>0.84299751137046197</v>
      </c>
    </row>
    <row r="460" spans="1:3" x14ac:dyDescent="0.2">
      <c r="A460" s="1" t="d">
        <v>2014-10-27</v>
      </c>
      <c r="B460">
        <v>43.095399999999998</v>
      </c>
      <c r="C460" s="2">
        <v>0.84911181669956204</v>
      </c>
    </row>
    <row r="461" spans="1:3" x14ac:dyDescent="0.2">
      <c r="A461" s="1" t="d">
        <v>2014-10-28</v>
      </c>
      <c r="B461">
        <v>43.408900000000003</v>
      </c>
      <c r="C461" s="2">
        <v>0.86256328842358199</v>
      </c>
    </row>
    <row r="462" spans="1:3" x14ac:dyDescent="0.2">
      <c r="A462" s="1" t="d">
        <v>2014-10-29</v>
      </c>
      <c r="B462">
        <v>42.732100000000003</v>
      </c>
      <c r="C462" s="2">
        <v>0.83352355616579399</v>
      </c>
    </row>
    <row r="463" spans="1:3" x14ac:dyDescent="0.2">
      <c r="A463" s="1" t="d">
        <v>2014-10-30</v>
      </c>
      <c r="B463">
        <v>43.587000000000003</v>
      </c>
      <c r="C463" s="2">
        <v>0.870205097399811</v>
      </c>
    </row>
    <row r="464" spans="1:3" x14ac:dyDescent="0.2">
      <c r="A464" s="1" t="d">
        <v>2014-10-31</v>
      </c>
      <c r="B464">
        <v>45.211300000000001</v>
      </c>
      <c r="C464" s="2">
        <v>0.93989959667038503</v>
      </c>
    </row>
    <row r="465" spans="1:3" x14ac:dyDescent="0.2">
      <c r="A465" s="1" t="d">
        <v>2014-11-03</v>
      </c>
      <c r="B465">
        <v>45.061700000000002</v>
      </c>
      <c r="C465" s="2">
        <v>0.93348064875997505</v>
      </c>
    </row>
    <row r="466" spans="1:3" x14ac:dyDescent="0.2">
      <c r="A466" s="1" t="d">
        <v>2014-11-04</v>
      </c>
      <c r="B466">
        <v>44.641399999999997</v>
      </c>
      <c r="C466" s="2">
        <v>0.91544666609456704</v>
      </c>
    </row>
    <row r="467" spans="1:3" x14ac:dyDescent="0.2">
      <c r="A467" s="1" t="d">
        <v>2014-11-05</v>
      </c>
      <c r="B467">
        <v>44.555900000000001</v>
      </c>
      <c r="C467" s="2">
        <v>0.91177808289710804</v>
      </c>
    </row>
    <row r="468" spans="1:3" x14ac:dyDescent="0.2">
      <c r="A468" s="1" t="d">
        <v>2014-11-06</v>
      </c>
      <c r="B468">
        <v>44.677</v>
      </c>
      <c r="C468" s="2">
        <v>0.91697416974169699</v>
      </c>
    </row>
    <row r="469" spans="1:3" x14ac:dyDescent="0.2">
      <c r="A469" s="1" t="d">
        <v>2014-11-07</v>
      </c>
      <c r="B469">
        <v>43.814999999999998</v>
      </c>
      <c r="C469" s="2">
        <v>0.87998798592636995</v>
      </c>
    </row>
    <row r="470" spans="1:3" x14ac:dyDescent="0.2">
      <c r="A470" s="1" t="d">
        <v>2014-11-10</v>
      </c>
      <c r="B470">
        <v>45.446399999999997</v>
      </c>
      <c r="C470" s="2">
        <v>0.949987127778254</v>
      </c>
    </row>
    <row r="471" spans="1:3" x14ac:dyDescent="0.2">
      <c r="A471" s="1" t="d">
        <v>2014-11-11</v>
      </c>
      <c r="B471">
        <v>45.489199999999997</v>
      </c>
      <c r="C471" s="2">
        <v>0.95182356474727503</v>
      </c>
    </row>
    <row r="472" spans="1:3" x14ac:dyDescent="0.2">
      <c r="A472" s="1" t="d">
        <v>2014-11-12</v>
      </c>
      <c r="B472">
        <v>45.4251</v>
      </c>
      <c r="C472" s="2">
        <v>0.94907320003432505</v>
      </c>
    </row>
    <row r="473" spans="1:3" x14ac:dyDescent="0.2">
      <c r="A473" s="1" t="d">
        <v>2014-11-13</v>
      </c>
      <c r="B473">
        <v>45.332500000000003</v>
      </c>
      <c r="C473" s="2">
        <v>0.94509997425555603</v>
      </c>
    </row>
    <row r="474" spans="1:3" x14ac:dyDescent="0.2">
      <c r="A474" s="1" t="d">
        <v>2014-11-14</v>
      </c>
      <c r="B474">
        <v>45.5961</v>
      </c>
      <c r="C474" s="2">
        <v>0.95641036642924504</v>
      </c>
    </row>
    <row r="475" spans="1:3" x14ac:dyDescent="0.2">
      <c r="A475" s="1" t="d">
        <v>2014-11-17</v>
      </c>
      <c r="B475">
        <v>46.337000000000003</v>
      </c>
      <c r="C475" s="2">
        <v>0.98820046339998202</v>
      </c>
    </row>
    <row r="476" spans="1:3" x14ac:dyDescent="0.2">
      <c r="A476" s="1" t="d">
        <v>2014-11-18</v>
      </c>
      <c r="B476">
        <v>47.056600000000003</v>
      </c>
      <c r="C476" s="2">
        <v>1.0190766326267899</v>
      </c>
    </row>
    <row r="477" spans="1:3" x14ac:dyDescent="0.2">
      <c r="A477" s="1" t="d">
        <v>2014-11-19</v>
      </c>
      <c r="B477">
        <v>46.664700000000003</v>
      </c>
      <c r="C477" s="2">
        <v>1.0022612202866199</v>
      </c>
    </row>
    <row r="478" spans="1:3" x14ac:dyDescent="0.2">
      <c r="A478" s="1" t="d">
        <v>2014-11-20</v>
      </c>
      <c r="B478">
        <v>46.443899999999999</v>
      </c>
      <c r="C478" s="2">
        <v>0.99278726508195303</v>
      </c>
    </row>
    <row r="479" spans="1:3" x14ac:dyDescent="0.2">
      <c r="A479" s="1" t="d">
        <v>2014-11-21</v>
      </c>
      <c r="B479">
        <v>47.989800000000002</v>
      </c>
      <c r="C479" s="2">
        <v>1.0591178237363701</v>
      </c>
    </row>
    <row r="480" spans="1:3" x14ac:dyDescent="0.2">
      <c r="A480" s="1" t="d">
        <v>2014-11-24</v>
      </c>
      <c r="B480">
        <v>48.289099999999998</v>
      </c>
      <c r="C480" s="2">
        <v>1.07196001029777</v>
      </c>
    </row>
    <row r="481" spans="1:3" x14ac:dyDescent="0.2">
      <c r="A481" s="1" t="d">
        <v>2014-11-25</v>
      </c>
      <c r="B481">
        <v>48.488599999999998</v>
      </c>
      <c r="C481" s="2">
        <v>1.08052003775851</v>
      </c>
    </row>
    <row r="482" spans="1:3" x14ac:dyDescent="0.2">
      <c r="A482" s="1" t="d">
        <v>2014-11-26</v>
      </c>
      <c r="B482">
        <v>48.944499999999998</v>
      </c>
      <c r="C482" s="2">
        <v>1.10008152407105</v>
      </c>
    </row>
    <row r="483" spans="1:3" x14ac:dyDescent="0.2">
      <c r="A483" s="1" t="d">
        <v>2014-11-28</v>
      </c>
      <c r="B483">
        <v>49.300699999999999</v>
      </c>
      <c r="C483" s="2">
        <v>1.11536514202351</v>
      </c>
    </row>
    <row r="484" spans="1:3" x14ac:dyDescent="0.2">
      <c r="A484" s="1" t="d">
        <v>2014-12-01</v>
      </c>
      <c r="B484">
        <v>49.236600000000003</v>
      </c>
      <c r="C484" s="2">
        <v>1.1126147773105599</v>
      </c>
    </row>
    <row r="485" spans="1:3" x14ac:dyDescent="0.2">
      <c r="A485" s="1" t="d">
        <v>2014-12-02</v>
      </c>
      <c r="B485">
        <v>49.3506</v>
      </c>
      <c r="C485" s="2">
        <v>1.1175062215738401</v>
      </c>
    </row>
    <row r="486" spans="1:3" x14ac:dyDescent="0.2">
      <c r="A486" s="1" t="d">
        <v>2014-12-03</v>
      </c>
      <c r="B486">
        <v>48.802</v>
      </c>
      <c r="C486" s="2">
        <v>1.09396721874195</v>
      </c>
    </row>
    <row r="487" spans="1:3" x14ac:dyDescent="0.2">
      <c r="A487" s="1" t="d">
        <v>2014-12-04</v>
      </c>
      <c r="B487">
        <v>49.564300000000003</v>
      </c>
      <c r="C487" s="2">
        <v>1.1266755341971999</v>
      </c>
    </row>
    <row r="488" spans="1:3" x14ac:dyDescent="0.2">
      <c r="A488" s="1" t="d">
        <v>2014-12-05</v>
      </c>
      <c r="B488">
        <v>49.664099999999998</v>
      </c>
      <c r="C488" s="2">
        <v>1.13095769329786</v>
      </c>
    </row>
    <row r="489" spans="1:3" x14ac:dyDescent="0.2">
      <c r="A489" s="1" t="d">
        <v>2014-12-08</v>
      </c>
      <c r="B489">
        <v>49.457500000000003</v>
      </c>
      <c r="C489" s="2">
        <v>1.12209302325581</v>
      </c>
    </row>
    <row r="490" spans="1:3" x14ac:dyDescent="0.2">
      <c r="A490" s="1" t="d">
        <v>2014-12-09</v>
      </c>
      <c r="B490">
        <v>49.258000000000003</v>
      </c>
      <c r="C490" s="2">
        <v>1.1135329957950699</v>
      </c>
    </row>
    <row r="491" spans="1:3" x14ac:dyDescent="0.2">
      <c r="A491" s="1" t="d">
        <v>2014-12-10</v>
      </c>
      <c r="B491">
        <v>48.146599999999999</v>
      </c>
      <c r="C491" s="2">
        <v>1.06584570496867</v>
      </c>
    </row>
    <row r="492" spans="1:3" x14ac:dyDescent="0.2">
      <c r="A492" s="1" t="d">
        <v>2014-12-11</v>
      </c>
      <c r="B492">
        <v>47.7547</v>
      </c>
      <c r="C492" s="2">
        <v>1.0490302926285</v>
      </c>
    </row>
    <row r="493" spans="1:3" x14ac:dyDescent="0.2">
      <c r="A493" s="1" t="d">
        <v>2014-12-12</v>
      </c>
      <c r="B493">
        <v>46.500900000000001</v>
      </c>
      <c r="C493" s="2">
        <v>0.99523298721359299</v>
      </c>
    </row>
    <row r="494" spans="1:3" x14ac:dyDescent="0.2">
      <c r="A494" s="1" t="d">
        <v>2014-12-15</v>
      </c>
      <c r="B494">
        <v>46.7502</v>
      </c>
      <c r="C494" s="2">
        <v>1.00592980348408</v>
      </c>
    </row>
    <row r="495" spans="1:3" x14ac:dyDescent="0.2">
      <c r="A495" s="1" t="d">
        <v>2014-12-16</v>
      </c>
      <c r="B495">
        <v>46.486600000000003</v>
      </c>
      <c r="C495" s="2">
        <v>0.994619411310392</v>
      </c>
    </row>
    <row r="496" spans="1:3" x14ac:dyDescent="0.2">
      <c r="A496" s="1" t="d">
        <v>2014-12-17</v>
      </c>
      <c r="B496">
        <v>47.427</v>
      </c>
      <c r="C496" s="2">
        <v>1.03496953574186</v>
      </c>
    </row>
    <row r="497" spans="1:3" x14ac:dyDescent="0.2">
      <c r="A497" s="1" t="d">
        <v>2014-12-18</v>
      </c>
      <c r="B497">
        <v>48.388800000000003</v>
      </c>
      <c r="C497" s="2">
        <v>1.0762378786578499</v>
      </c>
    </row>
    <row r="498" spans="1:3" x14ac:dyDescent="0.2">
      <c r="A498" s="1" t="d">
        <v>2014-12-19</v>
      </c>
      <c r="B498">
        <v>48.239199999999997</v>
      </c>
      <c r="C498" s="2">
        <v>1.0698189307474399</v>
      </c>
    </row>
    <row r="499" spans="1:3" x14ac:dyDescent="0.2">
      <c r="A499" s="1" t="d">
        <v>2014-12-22</v>
      </c>
      <c r="B499">
        <v>47.712000000000003</v>
      </c>
      <c r="C499" s="2">
        <v>1.0471981464000599</v>
      </c>
    </row>
    <row r="500" spans="1:3" x14ac:dyDescent="0.2">
      <c r="A500" s="1" t="d">
        <v>2014-12-23</v>
      </c>
      <c r="B500">
        <v>45.845399999999998</v>
      </c>
      <c r="C500" s="2">
        <v>0.96710718269973295</v>
      </c>
    </row>
    <row r="501" spans="1:3" x14ac:dyDescent="0.2">
      <c r="A501" s="1" t="d">
        <v>2014-12-24</v>
      </c>
      <c r="B501">
        <v>47.170499999999997</v>
      </c>
      <c r="C501" s="2">
        <v>1.0239637861494799</v>
      </c>
    </row>
    <row r="502" spans="1:3" x14ac:dyDescent="0.2">
      <c r="A502" s="1" t="d">
        <v>2014-12-26</v>
      </c>
      <c r="B502">
        <v>47.719099999999997</v>
      </c>
      <c r="C502" s="2">
        <v>1.0475027889813699</v>
      </c>
    </row>
    <row r="503" spans="1:3" x14ac:dyDescent="0.2">
      <c r="A503" s="1" t="d">
        <v>2014-12-29</v>
      </c>
      <c r="B503">
        <v>47.833100000000002</v>
      </c>
      <c r="C503" s="2">
        <v>1.0523942332446501</v>
      </c>
    </row>
    <row r="504" spans="1:3" x14ac:dyDescent="0.2">
      <c r="A504" s="1" t="d">
        <v>2014-12-30</v>
      </c>
      <c r="B504">
        <v>47.234699999999997</v>
      </c>
      <c r="C504" s="2">
        <v>1.0267184416030199</v>
      </c>
    </row>
    <row r="505" spans="1:3" x14ac:dyDescent="0.2">
      <c r="A505" s="1" t="d">
        <v>2014-12-31</v>
      </c>
      <c r="B505">
        <v>46.622</v>
      </c>
      <c r="C505" s="2">
        <v>1.00042907405818</v>
      </c>
    </row>
    <row r="506" spans="1:3" x14ac:dyDescent="0.2">
      <c r="A506" s="1" t="d">
        <v>2015-01-02</v>
      </c>
      <c r="B506">
        <v>46.942599999999999</v>
      </c>
      <c r="C506" s="2">
        <v>1.01418518836351</v>
      </c>
    </row>
    <row r="507" spans="1:3" x14ac:dyDescent="0.2">
      <c r="A507" s="1" t="d">
        <v>2015-01-05</v>
      </c>
      <c r="B507">
        <v>46.059100000000001</v>
      </c>
      <c r="C507" s="2">
        <v>0.97627649532309202</v>
      </c>
    </row>
    <row r="508" spans="1:3" x14ac:dyDescent="0.2">
      <c r="A508" s="1" t="d">
        <v>2015-01-06</v>
      </c>
      <c r="B508">
        <v>45.831200000000003</v>
      </c>
      <c r="C508" s="2">
        <v>0.96649789753711401</v>
      </c>
    </row>
    <row r="509" spans="1:3" x14ac:dyDescent="0.2">
      <c r="A509" s="1" t="d">
        <v>2015-01-07</v>
      </c>
      <c r="B509">
        <v>47.683500000000002</v>
      </c>
      <c r="C509" s="2">
        <v>1.0459752853342399</v>
      </c>
    </row>
    <row r="510" spans="1:3" x14ac:dyDescent="0.2">
      <c r="A510" s="1" t="d">
        <v>2015-01-08</v>
      </c>
      <c r="B510">
        <v>48.182200000000002</v>
      </c>
      <c r="C510" s="2">
        <v>1.0673732086158001</v>
      </c>
    </row>
    <row r="511" spans="1:3" x14ac:dyDescent="0.2">
      <c r="A511" s="1" t="d">
        <v>2015-01-09</v>
      </c>
      <c r="B511">
        <v>46.864199999999997</v>
      </c>
      <c r="C511" s="2">
        <v>1.0108212477473599</v>
      </c>
    </row>
    <row r="512" spans="1:3" x14ac:dyDescent="0.2">
      <c r="A512" s="1" t="d">
        <v>2015-01-12</v>
      </c>
      <c r="B512">
        <v>46.849899999999998</v>
      </c>
      <c r="C512" s="2">
        <v>1.0102076718441599</v>
      </c>
    </row>
    <row r="513" spans="1:3" x14ac:dyDescent="0.2">
      <c r="A513" s="1" t="d">
        <v>2015-01-13</v>
      </c>
      <c r="B513">
        <v>45.510599999999997</v>
      </c>
      <c r="C513" s="2">
        <v>0.95274178323178504</v>
      </c>
    </row>
    <row r="514" spans="1:3" x14ac:dyDescent="0.2">
      <c r="A514" s="1" t="d">
        <v>2015-01-14</v>
      </c>
      <c r="B514">
        <v>45.7331</v>
      </c>
      <c r="C514" s="2">
        <v>0.96228868102634502</v>
      </c>
    </row>
    <row r="515" spans="1:3" x14ac:dyDescent="0.2">
      <c r="A515" s="1" t="d">
        <v>2015-01-15</v>
      </c>
      <c r="B515">
        <v>45.151600000000002</v>
      </c>
      <c r="C515" s="2">
        <v>0.93733802454303605</v>
      </c>
    </row>
    <row r="516" spans="1:3" x14ac:dyDescent="0.2">
      <c r="A516" s="1" t="d">
        <v>2015-01-16</v>
      </c>
      <c r="B516">
        <v>46.336199999999998</v>
      </c>
      <c r="C516" s="2">
        <v>0.988166137475328</v>
      </c>
    </row>
    <row r="517" spans="1:3" x14ac:dyDescent="0.2">
      <c r="A517" s="1" t="d">
        <v>2015-01-20</v>
      </c>
      <c r="B517">
        <v>45.553600000000003</v>
      </c>
      <c r="C517" s="2">
        <v>0.95458680168196997</v>
      </c>
    </row>
    <row r="518" spans="1:3" x14ac:dyDescent="0.2">
      <c r="A518" s="1" t="d">
        <v>2015-01-21</v>
      </c>
      <c r="B518">
        <v>45.0152</v>
      </c>
      <c r="C518" s="2">
        <v>0.93148545438942698</v>
      </c>
    </row>
    <row r="519" spans="1:3" x14ac:dyDescent="0.2">
      <c r="A519" s="1" t="d">
        <v>2015-01-22</v>
      </c>
      <c r="B519">
        <v>45.216200000000001</v>
      </c>
      <c r="C519" s="2">
        <v>0.94010984295889399</v>
      </c>
    </row>
    <row r="520" spans="1:3" x14ac:dyDescent="0.2">
      <c r="A520" s="1" t="d">
        <v>2015-01-23</v>
      </c>
      <c r="B520">
        <v>44.821300000000001</v>
      </c>
      <c r="C520" s="2">
        <v>0.92316570840126999</v>
      </c>
    </row>
    <row r="521" spans="1:3" x14ac:dyDescent="0.2">
      <c r="A521" s="1" t="d">
        <v>2015-01-26</v>
      </c>
      <c r="B521">
        <v>45.108499999999999</v>
      </c>
      <c r="C521" s="2">
        <v>0.93548871535226896</v>
      </c>
    </row>
    <row r="522" spans="1:3" x14ac:dyDescent="0.2">
      <c r="A522" s="1" t="d">
        <v>2015-01-27</v>
      </c>
      <c r="B522">
        <v>45.302399999999999</v>
      </c>
      <c r="C522" s="2">
        <v>0.94380846134042695</v>
      </c>
    </row>
    <row r="523" spans="1:3" x14ac:dyDescent="0.2">
      <c r="A523" s="1" t="d">
        <v>2015-01-28</v>
      </c>
      <c r="B523">
        <v>44.404899999999998</v>
      </c>
      <c r="C523" s="2">
        <v>0.90529906461855303</v>
      </c>
    </row>
    <row r="524" spans="1:3" x14ac:dyDescent="0.2">
      <c r="A524" s="1" t="d">
        <v>2015-01-29</v>
      </c>
      <c r="B524">
        <v>45.316699999999997</v>
      </c>
      <c r="C524" s="2">
        <v>0.94442203724362805</v>
      </c>
    </row>
    <row r="525" spans="1:3" x14ac:dyDescent="0.2">
      <c r="A525" s="1" t="d">
        <v>2015-01-30</v>
      </c>
      <c r="B525">
        <v>43.328000000000003</v>
      </c>
      <c r="C525" s="2">
        <v>0.859092079292886</v>
      </c>
    </row>
    <row r="526" spans="1:3" x14ac:dyDescent="0.2">
      <c r="A526" s="1" t="d">
        <v>2015-02-02</v>
      </c>
      <c r="B526">
        <v>43.579300000000003</v>
      </c>
      <c r="C526" s="2">
        <v>0.86987471037500996</v>
      </c>
    </row>
    <row r="527" spans="1:3" x14ac:dyDescent="0.2">
      <c r="A527" s="1" t="d">
        <v>2015-02-03</v>
      </c>
      <c r="B527">
        <v>44.261299999999999</v>
      </c>
      <c r="C527" s="2">
        <v>0.89913756114305299</v>
      </c>
    </row>
    <row r="528" spans="1:3" x14ac:dyDescent="0.2">
      <c r="A528" s="1" t="d">
        <v>2015-02-04</v>
      </c>
      <c r="B528">
        <v>40.8583</v>
      </c>
      <c r="C528" s="2">
        <v>0.75312365914356805</v>
      </c>
    </row>
    <row r="529" spans="1:3" x14ac:dyDescent="0.2">
      <c r="A529" s="1" t="d">
        <v>2015-02-05</v>
      </c>
      <c r="B529">
        <v>41.633699999999997</v>
      </c>
      <c r="C529" s="2">
        <v>0.786394061615034</v>
      </c>
    </row>
    <row r="530" spans="1:3" x14ac:dyDescent="0.2">
      <c r="A530" s="1" t="d">
        <v>2015-02-06</v>
      </c>
      <c r="B530">
        <v>40.851100000000002</v>
      </c>
      <c r="C530" s="2">
        <v>0.75281472582167597</v>
      </c>
    </row>
    <row r="531" spans="1:3" x14ac:dyDescent="0.2">
      <c r="A531" s="1" t="d">
        <v>2015-02-09</v>
      </c>
      <c r="B531">
        <v>39.831600000000002</v>
      </c>
      <c r="C531" s="2">
        <v>0.70907062558997602</v>
      </c>
    </row>
    <row r="532" spans="1:3" x14ac:dyDescent="0.2">
      <c r="A532" s="1" t="d">
        <v>2015-02-10</v>
      </c>
      <c r="B532">
        <v>40.843899999999998</v>
      </c>
      <c r="C532" s="2">
        <v>0.752505792499785</v>
      </c>
    </row>
    <row r="533" spans="1:3" x14ac:dyDescent="0.2">
      <c r="A533" s="1" t="d">
        <v>2015-02-11</v>
      </c>
      <c r="B533">
        <v>40.700299999999999</v>
      </c>
      <c r="C533" s="2">
        <v>0.74634428902428496</v>
      </c>
    </row>
    <row r="534" spans="1:3" x14ac:dyDescent="0.2">
      <c r="A534" s="1" t="d">
        <v>2015-02-12</v>
      </c>
      <c r="B534">
        <v>40.958799999999997</v>
      </c>
      <c r="C534" s="2">
        <v>0.757435853428301</v>
      </c>
    </row>
    <row r="535" spans="1:3" x14ac:dyDescent="0.2">
      <c r="A535" s="1" t="d">
        <v>2015-02-13</v>
      </c>
      <c r="B535">
        <v>41.676699999999997</v>
      </c>
      <c r="C535" s="2">
        <v>0.78823908006521903</v>
      </c>
    </row>
    <row r="536" spans="1:3" x14ac:dyDescent="0.2">
      <c r="A536" s="1" t="d">
        <v>2015-02-17</v>
      </c>
      <c r="B536">
        <v>42.157800000000002</v>
      </c>
      <c r="C536" s="2">
        <v>0.80888183300437599</v>
      </c>
    </row>
    <row r="537" spans="1:3" x14ac:dyDescent="0.2">
      <c r="A537" s="1" t="d">
        <v>2015-02-18</v>
      </c>
      <c r="B537">
        <v>42.531100000000002</v>
      </c>
      <c r="C537" s="2">
        <v>0.82489916759632698</v>
      </c>
    </row>
    <row r="538" spans="1:3" x14ac:dyDescent="0.2">
      <c r="A538" s="1" t="d">
        <v>2015-02-19</v>
      </c>
      <c r="B538">
        <v>42.358800000000002</v>
      </c>
      <c r="C538" s="2">
        <v>0.81750622157384301</v>
      </c>
    </row>
    <row r="539" spans="1:3" x14ac:dyDescent="0.2">
      <c r="A539" s="1" t="d">
        <v>2015-02-20</v>
      </c>
      <c r="B539">
        <v>44.010100000000001</v>
      </c>
      <c r="C539" s="2">
        <v>0.88835922080150997</v>
      </c>
    </row>
    <row r="540" spans="1:3" x14ac:dyDescent="0.2">
      <c r="A540" s="1" t="d">
        <v>2015-02-23</v>
      </c>
      <c r="B540">
        <v>43.485999999999997</v>
      </c>
      <c r="C540" s="2">
        <v>0.86587144941216798</v>
      </c>
    </row>
    <row r="541" spans="1:3" x14ac:dyDescent="0.2">
      <c r="A541" s="1" t="d">
        <v>2015-02-24</v>
      </c>
      <c r="B541">
        <v>43.701300000000003</v>
      </c>
      <c r="C541" s="2">
        <v>0.87510941388483598</v>
      </c>
    </row>
    <row r="542" spans="1:3" x14ac:dyDescent="0.2">
      <c r="A542" s="1" t="d">
        <v>2015-02-25</v>
      </c>
      <c r="B542">
        <v>43.521900000000002</v>
      </c>
      <c r="C542" s="2">
        <v>0.86741182528104299</v>
      </c>
    </row>
    <row r="543" spans="1:3" x14ac:dyDescent="0.2">
      <c r="A543" s="1" t="d">
        <v>2015-02-26</v>
      </c>
      <c r="B543">
        <v>43.450099999999999</v>
      </c>
      <c r="C543" s="2">
        <v>0.86433107354329297</v>
      </c>
    </row>
    <row r="544" spans="1:3" x14ac:dyDescent="0.2">
      <c r="A544" s="1" t="d">
        <v>2015-02-27</v>
      </c>
      <c r="B544">
        <v>43.435699999999997</v>
      </c>
      <c r="C544" s="2">
        <v>0.86371320689951003</v>
      </c>
    </row>
    <row r="545" spans="1:3" x14ac:dyDescent="0.2">
      <c r="A545" s="1" t="d">
        <v>2015-03-02</v>
      </c>
      <c r="B545">
        <v>43.406999999999996</v>
      </c>
      <c r="C545" s="2">
        <v>0.86248176435252699</v>
      </c>
    </row>
    <row r="546" spans="1:3" x14ac:dyDescent="0.2">
      <c r="A546" s="1" t="d">
        <v>2015-03-03</v>
      </c>
      <c r="B546">
        <v>42.803899999999999</v>
      </c>
      <c r="C546" s="2">
        <v>0.83660430790354401</v>
      </c>
    </row>
    <row r="547" spans="1:3" x14ac:dyDescent="0.2">
      <c r="A547" s="1" t="d">
        <v>2015-03-04</v>
      </c>
      <c r="B547">
        <v>43.270600000000002</v>
      </c>
      <c r="C547" s="2">
        <v>0.85662919419891803</v>
      </c>
    </row>
    <row r="548" spans="1:3" x14ac:dyDescent="0.2">
      <c r="A548" s="1" t="d">
        <v>2015-03-05</v>
      </c>
      <c r="B548">
        <v>40.822400000000002</v>
      </c>
      <c r="C548" s="2">
        <v>0.75158328327469304</v>
      </c>
    </row>
    <row r="549" spans="1:3" x14ac:dyDescent="0.2">
      <c r="A549" s="1" t="d">
        <v>2015-03-06</v>
      </c>
      <c r="B549">
        <v>39.9465</v>
      </c>
      <c r="C549" s="2">
        <v>0.71400068651849302</v>
      </c>
    </row>
    <row r="550" spans="1:3" x14ac:dyDescent="0.2">
      <c r="A550" s="1" t="d">
        <v>2015-03-09</v>
      </c>
      <c r="B550">
        <v>39.874699999999997</v>
      </c>
      <c r="C550" s="2">
        <v>0.710919934780743</v>
      </c>
    </row>
    <row r="551" spans="1:3" x14ac:dyDescent="0.2">
      <c r="A551" s="1" t="d">
        <v>2015-03-10</v>
      </c>
      <c r="B551">
        <v>40.0901</v>
      </c>
      <c r="C551" s="2">
        <v>0.72016218999399195</v>
      </c>
    </row>
    <row r="552" spans="1:3" x14ac:dyDescent="0.2">
      <c r="A552" s="1" t="d">
        <v>2015-03-11</v>
      </c>
      <c r="B552">
        <v>40.650100000000002</v>
      </c>
      <c r="C552" s="2">
        <v>0.74419033725220896</v>
      </c>
    </row>
    <row r="553" spans="1:3" x14ac:dyDescent="0.2">
      <c r="A553" s="1" t="d">
        <v>2015-03-12</v>
      </c>
      <c r="B553">
        <v>41.640799999999999</v>
      </c>
      <c r="C553" s="2">
        <v>0.78669870419634402</v>
      </c>
    </row>
    <row r="554" spans="1:3" x14ac:dyDescent="0.2">
      <c r="A554" s="1" t="d">
        <v>2015-03-13</v>
      </c>
      <c r="B554">
        <v>41.640799999999999</v>
      </c>
      <c r="C554" s="2">
        <v>0.78669870419634402</v>
      </c>
    </row>
    <row r="555" spans="1:3" x14ac:dyDescent="0.2">
      <c r="A555" s="1" t="d">
        <v>2015-03-16</v>
      </c>
      <c r="B555">
        <v>42.444899999999997</v>
      </c>
      <c r="C555" s="2">
        <v>0.82120054921479402</v>
      </c>
    </row>
    <row r="556" spans="1:3" x14ac:dyDescent="0.2">
      <c r="A556" s="1" t="d">
        <v>2015-03-17</v>
      </c>
      <c r="B556">
        <v>42.882899999999999</v>
      </c>
      <c r="C556" s="2">
        <v>0.839993992963185</v>
      </c>
    </row>
    <row r="557" spans="1:3" x14ac:dyDescent="0.2">
      <c r="A557" s="1" t="d">
        <v>2015-03-18</v>
      </c>
      <c r="B557">
        <v>42.997799999999998</v>
      </c>
      <c r="C557" s="2">
        <v>0.844924053891701</v>
      </c>
    </row>
    <row r="558" spans="1:3" x14ac:dyDescent="0.2">
      <c r="A558" s="1" t="d">
        <v>2015-03-19</v>
      </c>
      <c r="B558">
        <v>43.931100000000001</v>
      </c>
      <c r="C558" s="2">
        <v>0.88496953574186898</v>
      </c>
    </row>
    <row r="559" spans="1:3" x14ac:dyDescent="0.2">
      <c r="A559" s="1" t="d">
        <v>2015-03-20</v>
      </c>
      <c r="B559">
        <v>43.363900000000001</v>
      </c>
      <c r="C559" s="2">
        <v>0.86063245516176001</v>
      </c>
    </row>
    <row r="560" spans="1:3" x14ac:dyDescent="0.2">
      <c r="A560" s="1" t="d">
        <v>2015-03-23</v>
      </c>
      <c r="B560">
        <v>43.421300000000002</v>
      </c>
      <c r="C560" s="2">
        <v>0.86309534025572798</v>
      </c>
    </row>
    <row r="561" spans="1:3" x14ac:dyDescent="0.2">
      <c r="A561" s="1" t="d">
        <v>2015-03-24</v>
      </c>
      <c r="B561">
        <v>42.811100000000003</v>
      </c>
      <c r="C561" s="2">
        <v>0.83691324122543498</v>
      </c>
    </row>
    <row r="562" spans="1:3" x14ac:dyDescent="0.2">
      <c r="A562" s="1" t="d">
        <v>2015-03-25</v>
      </c>
      <c r="B562">
        <v>41.7988</v>
      </c>
      <c r="C562" s="2">
        <v>0.793478074315626</v>
      </c>
    </row>
    <row r="563" spans="1:3" x14ac:dyDescent="0.2">
      <c r="A563" s="1" t="d">
        <v>2015-03-26</v>
      </c>
      <c r="B563">
        <v>41.116700000000002</v>
      </c>
      <c r="C563" s="2">
        <v>0.76421093280700203</v>
      </c>
    </row>
    <row r="564" spans="1:3" x14ac:dyDescent="0.2">
      <c r="A564" s="1" t="d">
        <v>2015-03-27</v>
      </c>
      <c r="B564">
        <v>41.389600000000002</v>
      </c>
      <c r="C564" s="2">
        <v>0.77592036385480101</v>
      </c>
    </row>
    <row r="565" spans="1:3" x14ac:dyDescent="0.2">
      <c r="A565" s="1" t="d">
        <v>2015-03-30</v>
      </c>
      <c r="B565">
        <v>41.813099999999999</v>
      </c>
      <c r="C565" s="2">
        <v>0.79409165021882699</v>
      </c>
    </row>
    <row r="566" spans="1:3" x14ac:dyDescent="0.2">
      <c r="A566" s="1" t="d">
        <v>2015-03-31</v>
      </c>
      <c r="B566">
        <v>42.028500000000001</v>
      </c>
      <c r="C566" s="2">
        <v>0.80333390543207694</v>
      </c>
    </row>
    <row r="567" spans="1:3" x14ac:dyDescent="0.2">
      <c r="A567" s="1" t="d">
        <v>2015-04-01</v>
      </c>
      <c r="B567">
        <v>40.994700000000002</v>
      </c>
      <c r="C567" s="2">
        <v>0.75897622929717601</v>
      </c>
    </row>
    <row r="568" spans="1:3" x14ac:dyDescent="0.2">
      <c r="A568" s="1" t="d">
        <v>2015-04-02</v>
      </c>
      <c r="B568">
        <v>40.930100000000003</v>
      </c>
      <c r="C568" s="2">
        <v>0.75620441088131796</v>
      </c>
    </row>
    <row r="569" spans="1:3" x14ac:dyDescent="0.2">
      <c r="A569" s="1" t="d">
        <v>2015-04-06</v>
      </c>
      <c r="B569">
        <v>41.360799999999998</v>
      </c>
      <c r="C569" s="2">
        <v>0.77468463056723502</v>
      </c>
    </row>
    <row r="570" spans="1:3" x14ac:dyDescent="0.2">
      <c r="A570" s="1" t="d">
        <v>2015-04-07</v>
      </c>
      <c r="B570">
        <v>41.942399999999999</v>
      </c>
      <c r="C570" s="2">
        <v>0.79963957779112604</v>
      </c>
    </row>
    <row r="571" spans="1:3" x14ac:dyDescent="0.2">
      <c r="A571" s="1" t="d">
        <v>2015-04-08</v>
      </c>
      <c r="B571">
        <v>42.2224</v>
      </c>
      <c r="C571" s="2">
        <v>0.81165365142023504</v>
      </c>
    </row>
    <row r="572" spans="1:3" x14ac:dyDescent="0.2">
      <c r="A572" s="1" t="d">
        <v>2015-04-09</v>
      </c>
      <c r="B572">
        <v>43.3065</v>
      </c>
      <c r="C572" s="2">
        <v>0.85816957006779304</v>
      </c>
    </row>
    <row r="573" spans="1:3" x14ac:dyDescent="0.2">
      <c r="A573" s="1" t="d">
        <v>2015-04-10</v>
      </c>
      <c r="B573">
        <v>44.512599999999999</v>
      </c>
      <c r="C573" s="2">
        <v>0.90992019222517795</v>
      </c>
    </row>
    <row r="574" spans="1:3" x14ac:dyDescent="0.2">
      <c r="A574" s="1" t="d">
        <v>2015-04-13</v>
      </c>
      <c r="B574">
        <v>44.304400000000001</v>
      </c>
      <c r="C574" s="2">
        <v>0.90098687033381897</v>
      </c>
    </row>
    <row r="575" spans="1:3" x14ac:dyDescent="0.2">
      <c r="A575" s="1" t="d">
        <v>2015-04-14</v>
      </c>
      <c r="B575">
        <v>44.680900000000001</v>
      </c>
      <c r="C575" s="2">
        <v>0.91714150862438804</v>
      </c>
    </row>
    <row r="576" spans="1:3" x14ac:dyDescent="0.2">
      <c r="A576" s="1" t="d">
        <v>2015-04-15</v>
      </c>
      <c r="B576">
        <v>44.905299999999997</v>
      </c>
      <c r="C576" s="2">
        <v>0.926769930490002</v>
      </c>
    </row>
    <row r="577" spans="1:3" x14ac:dyDescent="0.2">
      <c r="A577" s="1" t="d">
        <v>2015-04-16</v>
      </c>
      <c r="B577">
        <v>45.310699999999997</v>
      </c>
      <c r="C577" s="2">
        <v>0.94416459280871801</v>
      </c>
    </row>
    <row r="578" spans="1:3" x14ac:dyDescent="0.2">
      <c r="A578" s="1" t="d">
        <v>2015-04-17</v>
      </c>
      <c r="B578">
        <v>45.093499999999999</v>
      </c>
      <c r="C578" s="2">
        <v>0.93484510426499601</v>
      </c>
    </row>
    <row r="579" spans="1:3" x14ac:dyDescent="0.2">
      <c r="A579" s="1" t="d">
        <v>2015-04-20</v>
      </c>
      <c r="B579">
        <v>45.998399999999997</v>
      </c>
      <c r="C579" s="2">
        <v>0.97367201578992502</v>
      </c>
    </row>
    <row r="580" spans="1:3" x14ac:dyDescent="0.2">
      <c r="A580" s="1" t="d">
        <v>2015-04-21</v>
      </c>
      <c r="B580">
        <v>46.049100000000003</v>
      </c>
      <c r="C580" s="2">
        <v>0.97584742126490998</v>
      </c>
    </row>
    <row r="581" spans="1:3" x14ac:dyDescent="0.2">
      <c r="A581" s="1" t="d">
        <v>2015-04-22</v>
      </c>
      <c r="B581">
        <v>46.707900000000002</v>
      </c>
      <c r="C581" s="2">
        <v>1.0041148202179599</v>
      </c>
    </row>
    <row r="582" spans="1:3" x14ac:dyDescent="0.2">
      <c r="A582" s="1" t="d">
        <v>2015-04-23</v>
      </c>
      <c r="B582">
        <v>46.5124</v>
      </c>
      <c r="C582" s="2">
        <v>0.99572642238050202</v>
      </c>
    </row>
    <row r="583" spans="1:3" x14ac:dyDescent="0.2">
      <c r="A583" s="1" t="d">
        <v>2015-04-24</v>
      </c>
      <c r="B583">
        <v>47.829900000000002</v>
      </c>
      <c r="C583" s="2">
        <v>1.05225692954603</v>
      </c>
    </row>
    <row r="584" spans="1:3" x14ac:dyDescent="0.2">
      <c r="A584" s="1" t="d">
        <v>2015-04-27</v>
      </c>
      <c r="B584">
        <v>47.069800000000001</v>
      </c>
      <c r="C584" s="2">
        <v>1.0196430103835901</v>
      </c>
    </row>
    <row r="585" spans="1:3" x14ac:dyDescent="0.2">
      <c r="A585" s="1" t="d">
        <v>2015-04-28</v>
      </c>
      <c r="B585">
        <v>48.134</v>
      </c>
      <c r="C585" s="2">
        <v>1.06530507165536</v>
      </c>
    </row>
    <row r="586" spans="1:3" x14ac:dyDescent="0.2">
      <c r="A586" s="1" t="d">
        <v>2015-04-29</v>
      </c>
      <c r="B586">
        <v>47.511400000000002</v>
      </c>
      <c r="C586" s="2">
        <v>1.03859092079292</v>
      </c>
    </row>
    <row r="587" spans="1:3" x14ac:dyDescent="0.2">
      <c r="A587" s="1" t="d">
        <v>2015-04-30</v>
      </c>
      <c r="B587">
        <v>46.809199999999997</v>
      </c>
      <c r="C587" s="2">
        <v>1.0084613404273499</v>
      </c>
    </row>
    <row r="588" spans="1:3" x14ac:dyDescent="0.2">
      <c r="A588" s="1" t="d">
        <v>2015-05-01</v>
      </c>
      <c r="B588">
        <v>46.563099999999999</v>
      </c>
      <c r="C588" s="2">
        <v>0.99790182785548698</v>
      </c>
    </row>
    <row r="589" spans="1:3" x14ac:dyDescent="0.2">
      <c r="A589" s="1" t="d">
        <v>2015-05-04</v>
      </c>
      <c r="B589">
        <v>46.823700000000002</v>
      </c>
      <c r="C589" s="2">
        <v>1.00908349781172</v>
      </c>
    </row>
    <row r="590" spans="1:3" x14ac:dyDescent="0.2">
      <c r="A590" s="1" t="d">
        <v>2015-05-05</v>
      </c>
      <c r="B590">
        <v>46.2301</v>
      </c>
      <c r="C590" s="2">
        <v>0.98361366171801201</v>
      </c>
    </row>
    <row r="591" spans="1:3" x14ac:dyDescent="0.2">
      <c r="A591" s="1" t="d">
        <v>2015-05-06</v>
      </c>
      <c r="B591">
        <v>46.287999999999997</v>
      </c>
      <c r="C591" s="2">
        <v>0.98609800051488805</v>
      </c>
    </row>
    <row r="592" spans="1:3" x14ac:dyDescent="0.2">
      <c r="A592" s="1" t="d">
        <v>2015-05-07</v>
      </c>
      <c r="B592">
        <v>46.838200000000001</v>
      </c>
      <c r="C592" s="2">
        <v>1.0097056551960799</v>
      </c>
    </row>
    <row r="593" spans="1:3" x14ac:dyDescent="0.2">
      <c r="A593" s="1" t="d">
        <v>2015-05-08</v>
      </c>
      <c r="B593">
        <v>47.229100000000003</v>
      </c>
      <c r="C593" s="2">
        <v>1.02647816013043</v>
      </c>
    </row>
    <row r="594" spans="1:3" x14ac:dyDescent="0.2">
      <c r="A594" s="1" t="d">
        <v>2015-05-11</v>
      </c>
      <c r="B594">
        <v>47.200099999999999</v>
      </c>
      <c r="C594" s="2">
        <v>1.0252338453617</v>
      </c>
    </row>
    <row r="595" spans="1:3" x14ac:dyDescent="0.2">
      <c r="A595" s="1" t="d">
        <v>2015-05-12</v>
      </c>
      <c r="B595">
        <v>46.9178</v>
      </c>
      <c r="C595" s="2">
        <v>1.01312108469921</v>
      </c>
    </row>
    <row r="596" spans="1:3" x14ac:dyDescent="0.2">
      <c r="A596" s="1" t="d">
        <v>2015-05-13</v>
      </c>
      <c r="B596">
        <v>47.272500000000001</v>
      </c>
      <c r="C596" s="2">
        <v>1.02834034154295</v>
      </c>
    </row>
    <row r="597" spans="1:3" x14ac:dyDescent="0.2">
      <c r="A597" s="1" t="d">
        <v>2015-05-14</v>
      </c>
      <c r="B597">
        <v>47.757599999999996</v>
      </c>
      <c r="C597" s="2">
        <v>1.04915472410538</v>
      </c>
    </row>
    <row r="598" spans="1:3" x14ac:dyDescent="0.2">
      <c r="A598" s="1" t="d">
        <v>2015-05-15</v>
      </c>
      <c r="B598">
        <v>47.771999999999998</v>
      </c>
      <c r="C598" s="2">
        <v>1.04977259074916</v>
      </c>
    </row>
    <row r="599" spans="1:3" x14ac:dyDescent="0.2">
      <c r="A599" s="1" t="d">
        <v>2015-05-18</v>
      </c>
      <c r="B599">
        <v>47.496899999999997</v>
      </c>
      <c r="C599" s="2">
        <v>1.0379687634085599</v>
      </c>
    </row>
    <row r="600" spans="1:3" x14ac:dyDescent="0.2">
      <c r="A600" s="1" t="d">
        <v>2015-05-19</v>
      </c>
      <c r="B600">
        <v>47.583799999999997</v>
      </c>
      <c r="C600" s="2">
        <v>1.04169741697416</v>
      </c>
    </row>
    <row r="601" spans="1:3" x14ac:dyDescent="0.2">
      <c r="A601" s="1" t="d">
        <v>2015-05-20</v>
      </c>
      <c r="B601">
        <v>47.699599999999997</v>
      </c>
      <c r="C601" s="2">
        <v>1.04666609456792</v>
      </c>
    </row>
    <row r="602" spans="1:3" x14ac:dyDescent="0.2">
      <c r="A602" s="1" t="d">
        <v>2015-05-21</v>
      </c>
      <c r="B602">
        <v>47.5259</v>
      </c>
      <c r="C602" s="2">
        <v>1.0392130781772899</v>
      </c>
    </row>
    <row r="603" spans="1:3" x14ac:dyDescent="0.2">
      <c r="A603" s="1" t="d">
        <v>2015-05-22</v>
      </c>
      <c r="B603">
        <v>47.402799999999999</v>
      </c>
      <c r="C603" s="2">
        <v>1.0339311765210599</v>
      </c>
    </row>
    <row r="604" spans="1:3" x14ac:dyDescent="0.2">
      <c r="A604" s="1" t="d">
        <v>2015-05-26</v>
      </c>
      <c r="B604">
        <v>47.851700000000001</v>
      </c>
      <c r="C604" s="2">
        <v>1.05319231099287</v>
      </c>
    </row>
    <row r="605" spans="1:3" x14ac:dyDescent="0.2">
      <c r="A605" s="1" t="d">
        <v>2015-05-27</v>
      </c>
      <c r="B605">
        <v>48.778300000000002</v>
      </c>
      <c r="C605" s="2">
        <v>1.0929503132240601</v>
      </c>
    </row>
    <row r="606" spans="1:3" x14ac:dyDescent="0.2">
      <c r="A606" s="1" t="d">
        <v>2015-05-28</v>
      </c>
      <c r="B606">
        <v>48.843400000000003</v>
      </c>
      <c r="C606" s="2">
        <v>1.0957435853428299</v>
      </c>
    </row>
    <row r="607" spans="1:3" x14ac:dyDescent="0.2">
      <c r="A607" s="1" t="d">
        <v>2015-05-29</v>
      </c>
      <c r="B607">
        <v>48.206400000000002</v>
      </c>
      <c r="C607" s="2">
        <v>1.0684115678366</v>
      </c>
    </row>
    <row r="608" spans="1:3" x14ac:dyDescent="0.2">
      <c r="A608" s="1" t="d">
        <v>2015-06-01</v>
      </c>
      <c r="B608">
        <v>48.452500000000001</v>
      </c>
      <c r="C608" s="2">
        <v>1.07897108040847</v>
      </c>
    </row>
    <row r="609" spans="1:3" x14ac:dyDescent="0.2">
      <c r="A609" s="1" t="d">
        <v>2015-06-02</v>
      </c>
      <c r="B609">
        <v>48.228099999999998</v>
      </c>
      <c r="C609" s="2">
        <v>1.06934265854286</v>
      </c>
    </row>
    <row r="610" spans="1:3" x14ac:dyDescent="0.2">
      <c r="A610" s="1" t="d">
        <v>2015-06-03</v>
      </c>
      <c r="B610">
        <v>48.510399999999997</v>
      </c>
      <c r="C610" s="2">
        <v>1.08145541920535</v>
      </c>
    </row>
    <row r="611" spans="1:3" x14ac:dyDescent="0.2">
      <c r="A611" s="1" t="d">
        <v>2015-06-04</v>
      </c>
      <c r="B611">
        <v>48.807200000000002</v>
      </c>
      <c r="C611" s="2">
        <v>1.0941903372521999</v>
      </c>
    </row>
    <row r="612" spans="1:3" x14ac:dyDescent="0.2">
      <c r="A612" s="1" t="d">
        <v>2015-06-05</v>
      </c>
      <c r="B612">
        <v>48.7928</v>
      </c>
      <c r="C612" s="2">
        <v>1.09357247060842</v>
      </c>
    </row>
    <row r="613" spans="1:3" x14ac:dyDescent="0.2">
      <c r="A613" s="1" t="d">
        <v>2015-06-08</v>
      </c>
      <c r="B613">
        <v>49.075099999999999</v>
      </c>
      <c r="C613" s="2">
        <v>1.10568523127091</v>
      </c>
    </row>
    <row r="614" spans="1:3" x14ac:dyDescent="0.2">
      <c r="A614" s="1" t="d">
        <v>2015-06-09</v>
      </c>
      <c r="B614">
        <v>48.988199999999999</v>
      </c>
      <c r="C614" s="2">
        <v>1.10195657770531</v>
      </c>
    </row>
    <row r="615" spans="1:3" x14ac:dyDescent="0.2">
      <c r="A615" s="1" t="d">
        <v>2015-06-10</v>
      </c>
      <c r="B615">
        <v>49.4009</v>
      </c>
      <c r="C615" s="2">
        <v>1.1196644640865001</v>
      </c>
    </row>
    <row r="616" spans="1:3" x14ac:dyDescent="0.2">
      <c r="A616" s="1" t="d">
        <v>2015-06-11</v>
      </c>
      <c r="B616">
        <v>49.256100000000004</v>
      </c>
      <c r="C616" s="2">
        <v>1.11345147172401</v>
      </c>
    </row>
    <row r="617" spans="1:3" x14ac:dyDescent="0.2">
      <c r="A617" s="1" t="d">
        <v>2015-06-12</v>
      </c>
      <c r="B617">
        <v>48.539400000000001</v>
      </c>
      <c r="C617" s="2">
        <v>1.08269973397408</v>
      </c>
    </row>
    <row r="618" spans="1:3" x14ac:dyDescent="0.2">
      <c r="A618" s="1" t="d">
        <v>2015-06-15</v>
      </c>
      <c r="B618">
        <v>48.438000000000002</v>
      </c>
      <c r="C618" s="2">
        <v>1.0783489230241099</v>
      </c>
    </row>
    <row r="619" spans="1:3" x14ac:dyDescent="0.2">
      <c r="A619" s="1" t="d">
        <v>2015-06-16</v>
      </c>
      <c r="B619">
        <v>48.3367</v>
      </c>
      <c r="C619" s="2">
        <v>1.0740024028147199</v>
      </c>
    </row>
    <row r="620" spans="1:3" x14ac:dyDescent="0.2">
      <c r="A620" s="1" t="d">
        <v>2015-06-17</v>
      </c>
      <c r="B620">
        <v>49.060600000000001</v>
      </c>
      <c r="C620" s="2">
        <v>1.1050630738865499</v>
      </c>
    </row>
    <row r="621" spans="1:3" x14ac:dyDescent="0.2">
      <c r="A621" s="1" t="d">
        <v>2015-06-18</v>
      </c>
      <c r="B621">
        <v>49.936599999999999</v>
      </c>
      <c r="C621" s="2">
        <v>1.1426499613833301</v>
      </c>
    </row>
    <row r="622" spans="1:3" x14ac:dyDescent="0.2">
      <c r="A622" s="1" t="d">
        <v>2015-06-19</v>
      </c>
      <c r="B622">
        <v>50.298499999999997</v>
      </c>
      <c r="C622" s="2">
        <v>1.15817815154895</v>
      </c>
    </row>
    <row r="623" spans="1:3" x14ac:dyDescent="0.2">
      <c r="A623" s="1" t="d">
        <v>2015-06-22</v>
      </c>
      <c r="B623">
        <v>50.761899999999997</v>
      </c>
      <c r="C623" s="2">
        <v>1.17806144340513</v>
      </c>
    </row>
    <row r="624" spans="1:3" x14ac:dyDescent="0.2">
      <c r="A624" s="1" t="d">
        <v>2015-06-23</v>
      </c>
      <c r="B624">
        <v>50.689500000000002</v>
      </c>
      <c r="C624" s="2">
        <v>1.17495494722389</v>
      </c>
    </row>
    <row r="625" spans="1:3" x14ac:dyDescent="0.2">
      <c r="A625" s="1" t="d">
        <v>2015-06-24</v>
      </c>
      <c r="B625">
        <v>50.110300000000002</v>
      </c>
      <c r="C625" s="2">
        <v>1.15010297777396</v>
      </c>
    </row>
    <row r="626" spans="1:3" x14ac:dyDescent="0.2">
      <c r="A626" s="1" t="d">
        <v>2015-06-25</v>
      </c>
      <c r="B626">
        <v>50.544699999999999</v>
      </c>
      <c r="C626" s="2">
        <v>1.1687419548614</v>
      </c>
    </row>
    <row r="627" spans="1:3" x14ac:dyDescent="0.2">
      <c r="A627" s="1" t="d">
        <v>2015-06-26</v>
      </c>
      <c r="B627">
        <v>51.008000000000003</v>
      </c>
      <c r="C627" s="2">
        <v>1.188620955977</v>
      </c>
    </row>
    <row r="628" spans="1:3" x14ac:dyDescent="0.2">
      <c r="A628" s="1" t="d">
        <v>2015-06-29</v>
      </c>
      <c r="B628">
        <v>48.633499999999998</v>
      </c>
      <c r="C628" s="2">
        <v>1.08673732086158</v>
      </c>
    </row>
    <row r="629" spans="1:3" x14ac:dyDescent="0.2">
      <c r="A629" s="1" t="d">
        <v>2015-06-30</v>
      </c>
      <c r="B629">
        <v>48.640700000000002</v>
      </c>
      <c r="C629" s="2">
        <v>1.08704625418347</v>
      </c>
    </row>
    <row r="630" spans="1:3" x14ac:dyDescent="0.2">
      <c r="A630" s="1" t="d">
        <v>2015-07-01</v>
      </c>
      <c r="B630">
        <v>49.596299999999999</v>
      </c>
      <c r="C630" s="2">
        <v>1.1280485711833801</v>
      </c>
    </row>
    <row r="631" spans="1:3" x14ac:dyDescent="0.2">
      <c r="A631" s="1" t="d">
        <v>2015-07-02</v>
      </c>
      <c r="B631">
        <v>49.379199999999997</v>
      </c>
      <c r="C631" s="2">
        <v>1.11873337338024</v>
      </c>
    </row>
    <row r="632" spans="1:3" x14ac:dyDescent="0.2">
      <c r="A632" s="1" t="d">
        <v>2015-07-06</v>
      </c>
      <c r="B632">
        <v>49.386400000000002</v>
      </c>
      <c r="C632" s="2">
        <v>1.11904230670213</v>
      </c>
    </row>
    <row r="633" spans="1:3" x14ac:dyDescent="0.2">
      <c r="A633" s="1" t="d">
        <v>2015-07-07</v>
      </c>
      <c r="B633">
        <v>49.6325</v>
      </c>
      <c r="C633" s="2">
        <v>1.1296018192740001</v>
      </c>
    </row>
    <row r="634" spans="1:3" x14ac:dyDescent="0.2">
      <c r="A634" s="1" t="d">
        <v>2015-07-08</v>
      </c>
      <c r="B634">
        <v>48.981000000000002</v>
      </c>
      <c r="C634" s="2">
        <v>1.10164764438342</v>
      </c>
    </row>
    <row r="635" spans="1:3" x14ac:dyDescent="0.2">
      <c r="A635" s="1" t="d">
        <v>2015-07-09</v>
      </c>
      <c r="B635">
        <v>49.205399999999997</v>
      </c>
      <c r="C635" s="2">
        <v>1.11127606624903</v>
      </c>
    </row>
    <row r="636" spans="1:3" x14ac:dyDescent="0.2">
      <c r="A636" s="1" t="d">
        <v>2015-07-10</v>
      </c>
      <c r="B636">
        <v>50.117600000000003</v>
      </c>
      <c r="C636" s="2">
        <v>1.1504162018364299</v>
      </c>
    </row>
    <row r="637" spans="1:3" x14ac:dyDescent="0.2">
      <c r="A637" s="1" t="d">
        <v>2015-07-13</v>
      </c>
      <c r="B637">
        <v>50.732900000000001</v>
      </c>
      <c r="C637" s="2">
        <v>1.1768171286364</v>
      </c>
    </row>
    <row r="638" spans="1:3" x14ac:dyDescent="0.2">
      <c r="A638" s="1" t="d">
        <v>2015-07-14</v>
      </c>
      <c r="B638">
        <v>50.900599999999997</v>
      </c>
      <c r="C638" s="2">
        <v>1.1840127005921199</v>
      </c>
    </row>
    <row r="639" spans="1:3" x14ac:dyDescent="0.2">
      <c r="A639" s="1" t="d">
        <v>2015-07-15</v>
      </c>
      <c r="B639">
        <v>50.864199999999997</v>
      </c>
      <c r="C639" s="2">
        <v>1.1824508710203301</v>
      </c>
    </row>
    <row r="640" spans="1:3" x14ac:dyDescent="0.2">
      <c r="A640" s="1" t="d">
        <v>2015-07-16</v>
      </c>
      <c r="B640">
        <v>51.039200000000001</v>
      </c>
      <c r="C640" s="2">
        <v>1.18995966703853</v>
      </c>
    </row>
    <row r="641" spans="1:3" x14ac:dyDescent="0.2">
      <c r="A641" s="1" t="d">
        <v>2015-07-17</v>
      </c>
      <c r="B641">
        <v>51.039200000000001</v>
      </c>
      <c r="C641" s="2">
        <v>1.18995966703853</v>
      </c>
    </row>
    <row r="642" spans="1:3" x14ac:dyDescent="0.2">
      <c r="A642" s="1" t="d">
        <v>2015-07-20</v>
      </c>
      <c r="B642">
        <v>51.629899999999999</v>
      </c>
      <c r="C642" s="2">
        <v>1.2153050716553599</v>
      </c>
    </row>
    <row r="643" spans="1:3" x14ac:dyDescent="0.2">
      <c r="A643" s="1" t="d">
        <v>2015-07-21</v>
      </c>
      <c r="B643">
        <v>51.440300000000001</v>
      </c>
      <c r="C643" s="2">
        <v>1.20716982751222</v>
      </c>
    </row>
    <row r="644" spans="1:3" x14ac:dyDescent="0.2">
      <c r="A644" s="1" t="d">
        <v>2015-07-22</v>
      </c>
      <c r="B644">
        <v>51.454799999999999</v>
      </c>
      <c r="C644" s="2">
        <v>1.2077919848965899</v>
      </c>
    </row>
    <row r="645" spans="1:3" x14ac:dyDescent="0.2">
      <c r="A645" s="1" t="d">
        <v>2015-07-23</v>
      </c>
      <c r="B645">
        <v>51.425699999999999</v>
      </c>
      <c r="C645" s="2">
        <v>1.20654337938728</v>
      </c>
    </row>
    <row r="646" spans="1:3" x14ac:dyDescent="0.2">
      <c r="A646" s="1" t="d">
        <v>2015-07-24</v>
      </c>
      <c r="B646">
        <v>49.646299999999997</v>
      </c>
      <c r="C646" s="2">
        <v>1.1301939414742901</v>
      </c>
    </row>
    <row r="647" spans="1:3" x14ac:dyDescent="0.2">
      <c r="A647" s="1" t="d">
        <v>2015-07-27</v>
      </c>
      <c r="B647">
        <v>50.565199999999997</v>
      </c>
      <c r="C647" s="2">
        <v>1.16962155668068</v>
      </c>
    </row>
    <row r="648" spans="1:3" x14ac:dyDescent="0.2">
      <c r="A648" s="1" t="d">
        <v>2015-07-28</v>
      </c>
      <c r="B648">
        <v>51.943399999999997</v>
      </c>
      <c r="C648" s="2">
        <v>1.2287565433793799</v>
      </c>
    </row>
    <row r="649" spans="1:3" x14ac:dyDescent="0.2">
      <c r="A649" s="1" t="d">
        <v>2015-07-29</v>
      </c>
      <c r="B649">
        <v>51.607999999999997</v>
      </c>
      <c r="C649" s="2">
        <v>1.21436539946794</v>
      </c>
    </row>
    <row r="650" spans="1:3" x14ac:dyDescent="0.2">
      <c r="A650" s="1" t="d">
        <v>2015-07-30</v>
      </c>
      <c r="B650">
        <v>51.1631</v>
      </c>
      <c r="C650" s="2">
        <v>1.19527589461941</v>
      </c>
    </row>
    <row r="651" spans="1:3" x14ac:dyDescent="0.2">
      <c r="A651" s="1" t="d">
        <v>2015-07-31</v>
      </c>
      <c r="B651">
        <v>51.053800000000003</v>
      </c>
      <c r="C651" s="2">
        <v>1.19058611516347</v>
      </c>
    </row>
    <row r="652" spans="1:3" x14ac:dyDescent="0.2">
      <c r="A652" s="1" t="d">
        <v>2015-08-03</v>
      </c>
      <c r="B652">
        <v>50.849600000000002</v>
      </c>
      <c r="C652" s="2">
        <v>1.18182442289539</v>
      </c>
    </row>
    <row r="653" spans="1:3" x14ac:dyDescent="0.2">
      <c r="A653" s="1" t="d">
        <v>2015-08-04</v>
      </c>
      <c r="B653">
        <v>51.01</v>
      </c>
      <c r="C653" s="2">
        <v>1.1887067707886301</v>
      </c>
    </row>
    <row r="654" spans="1:3" x14ac:dyDescent="0.2">
      <c r="A654" s="1" t="d">
        <v>2015-08-05</v>
      </c>
      <c r="B654">
        <v>51.2652</v>
      </c>
      <c r="C654" s="2">
        <v>1.19965674075345</v>
      </c>
    </row>
    <row r="655" spans="1:3" x14ac:dyDescent="0.2">
      <c r="A655" s="1" t="d">
        <v>2015-08-06</v>
      </c>
      <c r="B655">
        <v>50.4923</v>
      </c>
      <c r="C655" s="2">
        <v>1.1664936067965299</v>
      </c>
    </row>
    <row r="656" spans="1:3" x14ac:dyDescent="0.2">
      <c r="A656" s="1" t="d">
        <v>2015-08-07</v>
      </c>
      <c r="B656">
        <v>50.040100000000002</v>
      </c>
      <c r="C656" s="2">
        <v>1.14709087788552</v>
      </c>
    </row>
    <row r="657" spans="1:3" x14ac:dyDescent="0.2">
      <c r="A657" s="1" t="d">
        <v>2015-08-10</v>
      </c>
      <c r="B657">
        <v>50.470399999999998</v>
      </c>
      <c r="C657" s="2">
        <v>1.1655539346091099</v>
      </c>
    </row>
    <row r="658" spans="1:3" x14ac:dyDescent="0.2">
      <c r="A658" s="1" t="d">
        <v>2015-08-11</v>
      </c>
      <c r="B658">
        <v>49.770299999999999</v>
      </c>
      <c r="C658" s="2">
        <v>1.13551445979576</v>
      </c>
    </row>
    <row r="659" spans="1:3" x14ac:dyDescent="0.2">
      <c r="A659" s="1" t="d">
        <v>2015-08-12</v>
      </c>
      <c r="B659">
        <v>50.134900000000002</v>
      </c>
      <c r="C659" s="2">
        <v>1.1511584999570901</v>
      </c>
    </row>
    <row r="660" spans="1:3" x14ac:dyDescent="0.2">
      <c r="A660" s="1" t="d">
        <v>2015-08-13</v>
      </c>
      <c r="B660">
        <v>49.9818</v>
      </c>
      <c r="C660" s="2">
        <v>1.14458937612631</v>
      </c>
    </row>
    <row r="661" spans="1:3" x14ac:dyDescent="0.2">
      <c r="A661" s="1" t="d">
        <v>2015-08-14</v>
      </c>
      <c r="B661">
        <v>50.061999999999998</v>
      </c>
      <c r="C661" s="2">
        <v>1.14803055007294</v>
      </c>
    </row>
    <row r="662" spans="1:3" x14ac:dyDescent="0.2">
      <c r="A662" s="1" t="d">
        <v>2015-08-17</v>
      </c>
      <c r="B662">
        <v>50.5871</v>
      </c>
      <c r="C662" s="2">
        <v>1.1705612288681</v>
      </c>
    </row>
    <row r="663" spans="1:3" x14ac:dyDescent="0.2">
      <c r="A663" s="1" t="d">
        <v>2015-08-18</v>
      </c>
      <c r="B663">
        <v>50.2151</v>
      </c>
      <c r="C663" s="2">
        <v>1.1545996739037101</v>
      </c>
    </row>
    <row r="664" spans="1:3" x14ac:dyDescent="0.2">
      <c r="A664" s="1" t="d">
        <v>2015-08-19</v>
      </c>
      <c r="B664">
        <v>50.0182</v>
      </c>
      <c r="C664" s="2">
        <v>1.1461512056981</v>
      </c>
    </row>
    <row r="665" spans="1:3" x14ac:dyDescent="0.2">
      <c r="A665" s="1" t="d">
        <v>2015-08-20</v>
      </c>
      <c r="B665">
        <v>49.208799999999997</v>
      </c>
      <c r="C665" s="2">
        <v>1.11142195142881</v>
      </c>
    </row>
    <row r="666" spans="1:3" x14ac:dyDescent="0.2">
      <c r="A666" s="1" t="d">
        <v>2015-08-21</v>
      </c>
      <c r="B666">
        <v>48.056600000000003</v>
      </c>
      <c r="C666" s="2">
        <v>1.0619840384450301</v>
      </c>
    </row>
    <row r="667" spans="1:3" x14ac:dyDescent="0.2">
      <c r="A667" s="1" t="d">
        <v>2015-08-24</v>
      </c>
      <c r="B667">
        <v>46.27</v>
      </c>
      <c r="C667" s="2">
        <v>0.98532566721016002</v>
      </c>
    </row>
    <row r="668" spans="1:3" x14ac:dyDescent="0.2">
      <c r="A668" s="1" t="d">
        <v>2015-08-25</v>
      </c>
      <c r="B668">
        <v>44.271900000000002</v>
      </c>
      <c r="C668" s="2">
        <v>0.89959237964472605</v>
      </c>
    </row>
    <row r="669" spans="1:3" x14ac:dyDescent="0.2">
      <c r="A669" s="1" t="d">
        <v>2015-08-26</v>
      </c>
      <c r="B669">
        <v>46.043900000000001</v>
      </c>
      <c r="C669" s="2">
        <v>0.97562430275465495</v>
      </c>
    </row>
    <row r="670" spans="1:3" x14ac:dyDescent="0.2">
      <c r="A670" s="1" t="d">
        <v>2015-08-27</v>
      </c>
      <c r="B670">
        <v>47.042999999999999</v>
      </c>
      <c r="C670" s="2">
        <v>1.01849309190766</v>
      </c>
    </row>
    <row r="671" spans="1:3" x14ac:dyDescent="0.2">
      <c r="A671" s="1" t="d">
        <v>2015-08-28</v>
      </c>
      <c r="B671">
        <v>46.656500000000001</v>
      </c>
      <c r="C671" s="2">
        <v>1.00190937955891</v>
      </c>
    </row>
    <row r="672" spans="1:3" x14ac:dyDescent="0.2">
      <c r="A672" s="1" t="d">
        <v>2015-08-31</v>
      </c>
      <c r="B672">
        <v>45.511600000000001</v>
      </c>
      <c r="C672" s="2">
        <v>0.95278469063760396</v>
      </c>
    </row>
    <row r="673" spans="1:3" x14ac:dyDescent="0.2">
      <c r="A673" s="1" t="d">
        <v>2015-09-01</v>
      </c>
      <c r="B673">
        <v>44.118699999999997</v>
      </c>
      <c r="C673" s="2">
        <v>0.89301896507337097</v>
      </c>
    </row>
    <row r="674" spans="1:3" x14ac:dyDescent="0.2">
      <c r="A674" s="1" t="d">
        <v>2015-09-02</v>
      </c>
      <c r="B674">
        <v>44.468800000000002</v>
      </c>
      <c r="C674" s="2">
        <v>0.90804084785033901</v>
      </c>
    </row>
    <row r="675" spans="1:3" x14ac:dyDescent="0.2">
      <c r="A675" s="1" t="d">
        <v>2015-09-03</v>
      </c>
      <c r="B675">
        <v>44.906300000000002</v>
      </c>
      <c r="C675" s="2">
        <v>0.92681283789582003</v>
      </c>
    </row>
    <row r="676" spans="1:3" x14ac:dyDescent="0.2">
      <c r="A676" s="1" t="d">
        <v>2015-09-04</v>
      </c>
      <c r="B676">
        <v>43.586399999999998</v>
      </c>
      <c r="C676" s="2">
        <v>0.87017935295631998</v>
      </c>
    </row>
    <row r="677" spans="1:3" x14ac:dyDescent="0.2">
      <c r="A677" s="1" t="d">
        <v>2015-09-08</v>
      </c>
      <c r="B677">
        <v>44.169800000000002</v>
      </c>
      <c r="C677" s="2">
        <v>0.89521153351068306</v>
      </c>
    </row>
    <row r="678" spans="1:3" x14ac:dyDescent="0.2">
      <c r="A678" s="1" t="d">
        <v>2015-09-09</v>
      </c>
      <c r="B678">
        <v>43.214500000000001</v>
      </c>
      <c r="C678" s="2">
        <v>0.85422208873251504</v>
      </c>
    </row>
    <row r="679" spans="1:3" x14ac:dyDescent="0.2">
      <c r="A679" s="1" t="d">
        <v>2015-09-10</v>
      </c>
      <c r="B679">
        <v>43.447800000000001</v>
      </c>
      <c r="C679" s="2">
        <v>0.86423238650991097</v>
      </c>
    </row>
    <row r="680" spans="1:3" x14ac:dyDescent="0.2">
      <c r="A680" s="1" t="d">
        <v>2015-09-11</v>
      </c>
      <c r="B680">
        <v>43.280099999999997</v>
      </c>
      <c r="C680" s="2">
        <v>0.85703681455419101</v>
      </c>
    </row>
    <row r="681" spans="1:3" x14ac:dyDescent="0.2">
      <c r="A681" s="1" t="d">
        <v>2015-09-14</v>
      </c>
      <c r="B681">
        <v>42.981099999999998</v>
      </c>
      <c r="C681" s="2">
        <v>0.84420750021453606</v>
      </c>
    </row>
    <row r="682" spans="1:3" x14ac:dyDescent="0.2">
      <c r="A682" s="1" t="d">
        <v>2015-09-15</v>
      </c>
      <c r="B682">
        <v>43.170699999999997</v>
      </c>
      <c r="C682" s="2">
        <v>0.85234274435767499</v>
      </c>
    </row>
    <row r="683" spans="1:3" x14ac:dyDescent="0.2">
      <c r="A683" s="1" t="d">
        <v>2015-09-16</v>
      </c>
      <c r="B683">
        <v>43.396799999999999</v>
      </c>
      <c r="C683" s="2">
        <v>0.86204410881318105</v>
      </c>
    </row>
    <row r="684" spans="1:3" x14ac:dyDescent="0.2">
      <c r="A684" s="1" t="d">
        <v>2015-09-17</v>
      </c>
      <c r="B684">
        <v>43.652000000000001</v>
      </c>
      <c r="C684" s="2">
        <v>0.87299407877799695</v>
      </c>
    </row>
    <row r="685" spans="1:3" x14ac:dyDescent="0.2">
      <c r="A685" s="1" t="d">
        <v>2015-09-18</v>
      </c>
      <c r="B685">
        <v>44.643799999999999</v>
      </c>
      <c r="C685" s="2">
        <v>0.91554964386853099</v>
      </c>
    </row>
    <row r="686" spans="1:3" x14ac:dyDescent="0.2">
      <c r="A686" s="1" t="d">
        <v>2015-09-21</v>
      </c>
      <c r="B686">
        <v>43.3093</v>
      </c>
      <c r="C686" s="2">
        <v>0.85828971080408401</v>
      </c>
    </row>
    <row r="687" spans="1:3" x14ac:dyDescent="0.2">
      <c r="A687" s="1" t="d">
        <v>2015-09-22</v>
      </c>
      <c r="B687">
        <v>42.106000000000002</v>
      </c>
      <c r="C687" s="2">
        <v>0.80665922938299095</v>
      </c>
    </row>
    <row r="688" spans="1:3" x14ac:dyDescent="0.2">
      <c r="A688" s="1" t="d">
        <v>2015-09-23</v>
      </c>
      <c r="B688">
        <v>41.88</v>
      </c>
      <c r="C688" s="2">
        <v>0.79696215566806805</v>
      </c>
    </row>
    <row r="689" spans="1:3" x14ac:dyDescent="0.2">
      <c r="A689" s="1" t="d">
        <v>2015-09-24</v>
      </c>
      <c r="B689">
        <v>41.252800000000001</v>
      </c>
      <c r="C689" s="2">
        <v>0.77005063073886504</v>
      </c>
    </row>
    <row r="690" spans="1:3" x14ac:dyDescent="0.2">
      <c r="A690" s="1" t="d">
        <v>2015-09-25</v>
      </c>
      <c r="B690">
        <v>40.647599999999997</v>
      </c>
      <c r="C690" s="2">
        <v>0.74408306873766294</v>
      </c>
    </row>
    <row r="691" spans="1:3" x14ac:dyDescent="0.2">
      <c r="A691" s="1" t="d">
        <v>2015-09-28</v>
      </c>
      <c r="B691">
        <v>38.2849</v>
      </c>
      <c r="C691" s="2">
        <v>0.64270574101089795</v>
      </c>
    </row>
    <row r="692" spans="1:3" x14ac:dyDescent="0.2">
      <c r="A692" s="1" t="d">
        <v>2015-09-29</v>
      </c>
      <c r="B692">
        <v>38.496299999999998</v>
      </c>
      <c r="C692" s="2">
        <v>0.65177636660087501</v>
      </c>
    </row>
    <row r="693" spans="1:3" x14ac:dyDescent="0.2">
      <c r="A693" s="1" t="d">
        <v>2015-09-30</v>
      </c>
      <c r="B693">
        <v>39.677700000000002</v>
      </c>
      <c r="C693" s="2">
        <v>0.70246717583454898</v>
      </c>
    </row>
    <row r="694" spans="1:3" x14ac:dyDescent="0.2">
      <c r="A694" s="1" t="d">
        <v>2015-10-01</v>
      </c>
      <c r="B694">
        <v>40.2027</v>
      </c>
      <c r="C694" s="2">
        <v>0.72499356388912695</v>
      </c>
    </row>
    <row r="695" spans="1:3" x14ac:dyDescent="0.2">
      <c r="A695" s="1" t="d">
        <v>2015-10-02</v>
      </c>
      <c r="B695">
        <v>40.7059</v>
      </c>
      <c r="C695" s="2">
        <v>0.74658457049686699</v>
      </c>
    </row>
    <row r="696" spans="1:3" x14ac:dyDescent="0.2">
      <c r="A696" s="1" t="d">
        <v>2015-10-05</v>
      </c>
      <c r="B696">
        <v>41.333100000000002</v>
      </c>
      <c r="C696" s="2">
        <v>0.77349609542607001</v>
      </c>
    </row>
    <row r="697" spans="1:3" x14ac:dyDescent="0.2">
      <c r="A697" s="1" t="d">
        <v>2015-10-06</v>
      </c>
      <c r="B697">
        <v>40.1663</v>
      </c>
      <c r="C697" s="2">
        <v>0.72343173431734298</v>
      </c>
    </row>
    <row r="698" spans="1:3" x14ac:dyDescent="0.2">
      <c r="A698" s="1" t="d">
        <v>2015-10-07</v>
      </c>
      <c r="B698">
        <v>40.567399999999999</v>
      </c>
      <c r="C698" s="2">
        <v>0.74064189479104003</v>
      </c>
    </row>
    <row r="699" spans="1:3" x14ac:dyDescent="0.2">
      <c r="A699" s="1" t="d">
        <v>2015-10-08</v>
      </c>
      <c r="B699">
        <v>40.866300000000003</v>
      </c>
      <c r="C699" s="2">
        <v>0.75346691839011404</v>
      </c>
    </row>
    <row r="700" spans="1:3" x14ac:dyDescent="0.2">
      <c r="A700" s="1" t="d">
        <v>2015-10-09</v>
      </c>
      <c r="B700">
        <v>40.5747</v>
      </c>
      <c r="C700" s="2">
        <v>0.74095511885351395</v>
      </c>
    </row>
    <row r="701" spans="1:3" x14ac:dyDescent="0.2">
      <c r="A701" s="1" t="d">
        <v>2015-10-12</v>
      </c>
      <c r="B701">
        <v>40.669499999999999</v>
      </c>
      <c r="C701" s="2">
        <v>0.74502274092508303</v>
      </c>
    </row>
    <row r="702" spans="1:3" x14ac:dyDescent="0.2">
      <c r="A702" s="1" t="d">
        <v>2015-10-13</v>
      </c>
      <c r="B702">
        <v>39.604799999999997</v>
      </c>
      <c r="C702" s="2">
        <v>0.69933922595039799</v>
      </c>
    </row>
    <row r="703" spans="1:3" x14ac:dyDescent="0.2">
      <c r="A703" s="1" t="d">
        <v>2015-10-14</v>
      </c>
      <c r="B703">
        <v>39.707799999999999</v>
      </c>
      <c r="C703" s="2">
        <v>0.70375868874967795</v>
      </c>
    </row>
    <row r="704" spans="1:3" x14ac:dyDescent="0.2">
      <c r="A704" s="1" t="d">
        <v>2015-10-15</v>
      </c>
      <c r="B704">
        <v>41.327399999999997</v>
      </c>
      <c r="C704" s="2">
        <v>0.77325152321290602</v>
      </c>
    </row>
    <row r="705" spans="1:3" x14ac:dyDescent="0.2">
      <c r="A705" s="1" t="d">
        <v>2015-10-16</v>
      </c>
      <c r="B705">
        <v>41.6145</v>
      </c>
      <c r="C705" s="2">
        <v>0.78557023942332405</v>
      </c>
    </row>
    <row r="706" spans="1:3" x14ac:dyDescent="0.2">
      <c r="A706" s="1" t="d">
        <v>2015-10-19</v>
      </c>
      <c r="B706">
        <v>41.342100000000002</v>
      </c>
      <c r="C706" s="2">
        <v>0.77388226207843402</v>
      </c>
    </row>
    <row r="707" spans="1:3" x14ac:dyDescent="0.2">
      <c r="A707" s="1" t="d">
        <v>2015-10-20</v>
      </c>
      <c r="B707">
        <v>40.363</v>
      </c>
      <c r="C707" s="2">
        <v>0.73187162104179104</v>
      </c>
    </row>
    <row r="708" spans="1:3" x14ac:dyDescent="0.2">
      <c r="A708" s="1" t="d">
        <v>2015-10-21</v>
      </c>
      <c r="B708">
        <v>39.626899999999999</v>
      </c>
      <c r="C708" s="2">
        <v>0.70028747961898197</v>
      </c>
    </row>
    <row r="709" spans="1:3" x14ac:dyDescent="0.2">
      <c r="A709" s="1" t="d">
        <v>2015-10-22</v>
      </c>
      <c r="B709">
        <v>35.533900000000003</v>
      </c>
      <c r="C709" s="2">
        <v>0.52466746760490801</v>
      </c>
    </row>
    <row r="710" spans="1:3" x14ac:dyDescent="0.2">
      <c r="A710" s="1" t="d">
        <v>2015-10-23</v>
      </c>
      <c r="B710">
        <v>37.057699999999997</v>
      </c>
      <c r="C710" s="2">
        <v>0.59004977259074898</v>
      </c>
    </row>
    <row r="711" spans="1:3" x14ac:dyDescent="0.2">
      <c r="A711" s="1" t="d">
        <v>2015-10-26</v>
      </c>
      <c r="B711">
        <v>38.183999999999997</v>
      </c>
      <c r="C711" s="2">
        <v>0.63837638376383699</v>
      </c>
    </row>
    <row r="712" spans="1:3" x14ac:dyDescent="0.2">
      <c r="A712" s="1" t="d">
        <v>2015-10-27</v>
      </c>
      <c r="B712">
        <v>38.706699999999998</v>
      </c>
      <c r="C712" s="2">
        <v>0.66080408478503305</v>
      </c>
    </row>
    <row r="713" spans="1:3" x14ac:dyDescent="0.2">
      <c r="A713" s="1" t="d">
        <v>2015-10-28</v>
      </c>
      <c r="B713">
        <v>39.2072</v>
      </c>
      <c r="C713" s="2">
        <v>0.68227924139706497</v>
      </c>
    </row>
    <row r="714" spans="1:3" x14ac:dyDescent="0.2">
      <c r="A714" s="1" t="d">
        <v>2015-10-29</v>
      </c>
      <c r="B714">
        <v>39.825600000000001</v>
      </c>
      <c r="C714" s="2">
        <v>0.70881318115506697</v>
      </c>
    </row>
    <row r="715" spans="1:3" x14ac:dyDescent="0.2">
      <c r="A715" s="1" t="d">
        <v>2015-10-30</v>
      </c>
      <c r="B715">
        <v>43.837600000000002</v>
      </c>
      <c r="C715" s="2">
        <v>0.880957693297863</v>
      </c>
    </row>
    <row r="716" spans="1:3" x14ac:dyDescent="0.2">
      <c r="A716" s="1" t="d">
        <v>2015-11-02</v>
      </c>
      <c r="B716">
        <v>46.6571</v>
      </c>
      <c r="C716" s="2">
        <v>1.0019351240023999</v>
      </c>
    </row>
    <row r="717" spans="1:3" x14ac:dyDescent="0.2">
      <c r="A717" s="1" t="d">
        <v>2015-11-03</v>
      </c>
      <c r="B717">
        <v>45.957700000000003</v>
      </c>
      <c r="C717" s="2">
        <v>0.97192568437312199</v>
      </c>
    </row>
    <row r="718" spans="1:3" x14ac:dyDescent="0.2">
      <c r="A718" s="1" t="d">
        <v>2015-11-04</v>
      </c>
      <c r="B718">
        <v>46.966200000000001</v>
      </c>
      <c r="C718" s="2">
        <v>1.01519780314082</v>
      </c>
    </row>
    <row r="719" spans="1:3" x14ac:dyDescent="0.2">
      <c r="A719" s="1" t="d">
        <v>2015-11-05</v>
      </c>
      <c r="B719">
        <v>46.207999999999998</v>
      </c>
      <c r="C719" s="2">
        <v>0.98266540804942903</v>
      </c>
    </row>
    <row r="720" spans="1:3" x14ac:dyDescent="0.2">
      <c r="A720" s="1" t="d">
        <v>2015-11-06</v>
      </c>
      <c r="B720">
        <v>47.209200000000003</v>
      </c>
      <c r="C720" s="2">
        <v>1.0256243027546501</v>
      </c>
    </row>
    <row r="721" spans="1:3" x14ac:dyDescent="0.2">
      <c r="A721" s="1" t="d">
        <v>2015-11-09</v>
      </c>
      <c r="B721">
        <v>46.546599999999998</v>
      </c>
      <c r="C721" s="2">
        <v>0.99719385565948604</v>
      </c>
    </row>
    <row r="722" spans="1:3" x14ac:dyDescent="0.2">
      <c r="A722" s="1" t="d">
        <v>2015-11-10</v>
      </c>
      <c r="B722">
        <v>45.862000000000002</v>
      </c>
      <c r="C722" s="2">
        <v>0.96781944563631594</v>
      </c>
    </row>
    <row r="723" spans="1:3" x14ac:dyDescent="0.2">
      <c r="A723" s="1" t="d">
        <v>2015-11-11</v>
      </c>
      <c r="B723">
        <v>44.802</v>
      </c>
      <c r="C723" s="2">
        <v>0.92233759546897698</v>
      </c>
    </row>
    <row r="724" spans="1:3" x14ac:dyDescent="0.2">
      <c r="A724" s="1" t="d">
        <v>2015-11-12</v>
      </c>
      <c r="B724">
        <v>44.338200000000001</v>
      </c>
      <c r="C724" s="2">
        <v>0.90243714065047598</v>
      </c>
    </row>
    <row r="725" spans="1:3" x14ac:dyDescent="0.2">
      <c r="A725" s="1" t="d">
        <v>2015-11-13</v>
      </c>
      <c r="B725">
        <v>44.065800000000003</v>
      </c>
      <c r="C725" s="2">
        <v>0.89074916330558596</v>
      </c>
    </row>
    <row r="726" spans="1:3" x14ac:dyDescent="0.2">
      <c r="A726" s="1" t="d">
        <v>2015-11-16</v>
      </c>
      <c r="B726">
        <v>44.176200000000001</v>
      </c>
      <c r="C726" s="2">
        <v>0.89548614090792</v>
      </c>
    </row>
    <row r="727" spans="1:3" x14ac:dyDescent="0.2">
      <c r="A727" s="1" t="d">
        <v>2015-11-17</v>
      </c>
      <c r="B727">
        <v>44.448599999999999</v>
      </c>
      <c r="C727" s="2">
        <v>0.90717411825281002</v>
      </c>
    </row>
    <row r="728" spans="1:3" x14ac:dyDescent="0.2">
      <c r="A728" s="1" t="d">
        <v>2015-11-18</v>
      </c>
      <c r="B728">
        <v>44.8977</v>
      </c>
      <c r="C728" s="2">
        <v>0.92644383420578302</v>
      </c>
    </row>
    <row r="729" spans="1:3" x14ac:dyDescent="0.2">
      <c r="A729" s="1" t="d">
        <v>2015-11-19</v>
      </c>
      <c r="B729">
        <v>44.573799999999999</v>
      </c>
      <c r="C729" s="2">
        <v>0.91254612546125402</v>
      </c>
    </row>
    <row r="730" spans="1:3" x14ac:dyDescent="0.2">
      <c r="A730" s="1" t="d">
        <v>2015-11-20</v>
      </c>
      <c r="B730">
        <v>44.985999999999997</v>
      </c>
      <c r="C730" s="2">
        <v>0.93023255813953398</v>
      </c>
    </row>
    <row r="731" spans="1:3" x14ac:dyDescent="0.2">
      <c r="A731" s="1" t="d">
        <v>2015-11-23</v>
      </c>
      <c r="B731">
        <v>45.015500000000003</v>
      </c>
      <c r="C731" s="2">
        <v>0.93149832661117304</v>
      </c>
    </row>
    <row r="732" spans="1:3" x14ac:dyDescent="0.2">
      <c r="A732" s="1" t="d">
        <v>2015-11-24</v>
      </c>
      <c r="B732">
        <v>45.000700000000002</v>
      </c>
      <c r="C732" s="2">
        <v>0.93086329700506298</v>
      </c>
    </row>
    <row r="733" spans="1:3" x14ac:dyDescent="0.2">
      <c r="A733" s="1" t="d">
        <v>2015-11-25</v>
      </c>
      <c r="B733">
        <v>44.382399999999997</v>
      </c>
      <c r="C733" s="2">
        <v>0.90433364798764204</v>
      </c>
    </row>
    <row r="734" spans="1:3" x14ac:dyDescent="0.2">
      <c r="A734" s="1" t="d">
        <v>2015-11-27</v>
      </c>
      <c r="B734">
        <v>44.168900000000001</v>
      </c>
      <c r="C734" s="2">
        <v>0.89517291684544698</v>
      </c>
    </row>
    <row r="735" spans="1:3" x14ac:dyDescent="0.2">
      <c r="A735" s="1" t="d">
        <v>2015-11-30</v>
      </c>
      <c r="B735">
        <v>42.807000000000002</v>
      </c>
      <c r="C735" s="2">
        <v>0.83673732086158004</v>
      </c>
    </row>
    <row r="736" spans="1:3" x14ac:dyDescent="0.2">
      <c r="A736" s="1" t="d">
        <v>2015-12-01</v>
      </c>
      <c r="B736">
        <v>43.447499999999998</v>
      </c>
      <c r="C736" s="2">
        <v>0.86421951428816601</v>
      </c>
    </row>
    <row r="737" spans="1:3" x14ac:dyDescent="0.2">
      <c r="A737" s="1" t="d">
        <v>2015-12-02</v>
      </c>
      <c r="B737">
        <v>42.490499999999997</v>
      </c>
      <c r="C737" s="2">
        <v>0.82315712692010601</v>
      </c>
    </row>
    <row r="738" spans="1:3" x14ac:dyDescent="0.2">
      <c r="A738" s="1" t="d">
        <v>2015-12-03</v>
      </c>
      <c r="B738">
        <v>41.312600000000003</v>
      </c>
      <c r="C738" s="2">
        <v>0.77261649360679596</v>
      </c>
    </row>
    <row r="739" spans="1:3" x14ac:dyDescent="0.2">
      <c r="A739" s="1" t="d">
        <v>2015-12-04</v>
      </c>
      <c r="B739">
        <v>42.0929</v>
      </c>
      <c r="C739" s="2">
        <v>0.80609714236677199</v>
      </c>
    </row>
    <row r="740" spans="1:3" x14ac:dyDescent="0.2">
      <c r="A740" s="1" t="d">
        <v>2015-12-07</v>
      </c>
      <c r="B740">
        <v>41.423099999999998</v>
      </c>
      <c r="C740" s="2">
        <v>0.77735776194971196</v>
      </c>
    </row>
    <row r="741" spans="1:3" x14ac:dyDescent="0.2">
      <c r="A741" s="1" t="d">
        <v>2015-12-08</v>
      </c>
      <c r="B741">
        <v>41.717500000000001</v>
      </c>
      <c r="C741" s="2">
        <v>0.78998970222260301</v>
      </c>
    </row>
    <row r="742" spans="1:3" x14ac:dyDescent="0.2">
      <c r="A742" s="1" t="d">
        <v>2015-12-09</v>
      </c>
      <c r="B742">
        <v>41.246400000000001</v>
      </c>
      <c r="C742" s="2">
        <v>0.76977602334162798</v>
      </c>
    </row>
    <row r="743" spans="1:3" x14ac:dyDescent="0.2">
      <c r="A743" s="1" t="d">
        <v>2015-12-10</v>
      </c>
      <c r="B743">
        <v>41.0623</v>
      </c>
      <c r="C743" s="2">
        <v>0.76187676993048903</v>
      </c>
    </row>
    <row r="744" spans="1:3" x14ac:dyDescent="0.2">
      <c r="A744" s="1" t="d">
        <v>2015-12-11</v>
      </c>
      <c r="B744">
        <v>39.781399999999998</v>
      </c>
      <c r="C744" s="2">
        <v>0.70691667381790002</v>
      </c>
    </row>
    <row r="745" spans="1:3" x14ac:dyDescent="0.2">
      <c r="A745" s="1" t="d">
        <v>2015-12-14</v>
      </c>
      <c r="B745">
        <v>40.812100000000001</v>
      </c>
      <c r="C745" s="2">
        <v>0.75114133699476504</v>
      </c>
    </row>
    <row r="746" spans="1:3" x14ac:dyDescent="0.2">
      <c r="A746" s="1" t="d">
        <v>2015-12-15</v>
      </c>
      <c r="B746">
        <v>41.511400000000002</v>
      </c>
      <c r="C746" s="2">
        <v>0.78114648588346303</v>
      </c>
    </row>
    <row r="747" spans="1:3" x14ac:dyDescent="0.2">
      <c r="A747" s="1" t="d">
        <v>2015-12-16</v>
      </c>
      <c r="B747">
        <v>42.424199999999999</v>
      </c>
      <c r="C747" s="2">
        <v>0.82031236591435597</v>
      </c>
    </row>
    <row r="748" spans="1:3" x14ac:dyDescent="0.2">
      <c r="A748" s="1" t="d">
        <v>2015-12-17</v>
      </c>
      <c r="B748">
        <v>41.503999999999998</v>
      </c>
      <c r="C748" s="2">
        <v>0.78082897108040805</v>
      </c>
    </row>
    <row r="749" spans="1:3" x14ac:dyDescent="0.2">
      <c r="A749" s="1" t="d">
        <v>2015-12-18</v>
      </c>
      <c r="B749">
        <v>41.032899999999998</v>
      </c>
      <c r="C749" s="2">
        <v>0.76061529219943302</v>
      </c>
    </row>
    <row r="750" spans="1:3" x14ac:dyDescent="0.2">
      <c r="A750" s="1" t="d">
        <v>2015-12-21</v>
      </c>
      <c r="B750">
        <v>41.371499999999997</v>
      </c>
      <c r="C750" s="2">
        <v>0.77514373980949003</v>
      </c>
    </row>
    <row r="751" spans="1:3" x14ac:dyDescent="0.2">
      <c r="A751" s="1" t="d">
        <v>2015-12-22</v>
      </c>
      <c r="B751">
        <v>42.394799999999996</v>
      </c>
      <c r="C751" s="2">
        <v>0.81905088818329996</v>
      </c>
    </row>
    <row r="752" spans="1:3" x14ac:dyDescent="0.2">
      <c r="A752" s="1" t="d">
        <v>2015-12-23</v>
      </c>
      <c r="B752">
        <v>43.123600000000003</v>
      </c>
      <c r="C752" s="2">
        <v>0.85032180554363601</v>
      </c>
    </row>
    <row r="753" spans="1:3" x14ac:dyDescent="0.2">
      <c r="A753" s="1" t="d">
        <v>2015-12-24</v>
      </c>
      <c r="B753">
        <v>43.035200000000003</v>
      </c>
      <c r="C753" s="2">
        <v>0.84652879086930399</v>
      </c>
    </row>
    <row r="754" spans="1:3" x14ac:dyDescent="0.2">
      <c r="A754" s="1" t="d">
        <v>2015-12-28</v>
      </c>
      <c r="B754">
        <v>43.248699999999999</v>
      </c>
      <c r="C754" s="2">
        <v>0.85568952201149895</v>
      </c>
    </row>
    <row r="755" spans="1:3" x14ac:dyDescent="0.2">
      <c r="A755" s="1" t="d">
        <v>2015-12-29</v>
      </c>
      <c r="B755">
        <v>43.764000000000003</v>
      </c>
      <c r="C755" s="2">
        <v>0.87779970822964004</v>
      </c>
    </row>
    <row r="756" spans="1:3" x14ac:dyDescent="0.2">
      <c r="A756" s="1" t="d">
        <v>2015-12-30</v>
      </c>
      <c r="B756">
        <v>44.021700000000003</v>
      </c>
      <c r="C756" s="2">
        <v>0.88885694670900195</v>
      </c>
    </row>
    <row r="757" spans="1:3" x14ac:dyDescent="0.2">
      <c r="A757" s="1" t="d">
        <v>2015-12-31</v>
      </c>
      <c r="B757">
        <v>43.609400000000001</v>
      </c>
      <c r="C757" s="2">
        <v>0.87116622329013904</v>
      </c>
    </row>
    <row r="758" spans="1:3" x14ac:dyDescent="0.2">
      <c r="A758" s="1" t="d">
        <v>2016-01-04</v>
      </c>
      <c r="B758">
        <v>42.409500000000001</v>
      </c>
      <c r="C758" s="2">
        <v>0.81968162704882797</v>
      </c>
    </row>
    <row r="759" spans="1:3" x14ac:dyDescent="0.2">
      <c r="A759" s="1" t="d">
        <v>2016-01-05</v>
      </c>
      <c r="B759">
        <v>42.232799999999997</v>
      </c>
      <c r="C759" s="2">
        <v>0.81209988844074399</v>
      </c>
    </row>
    <row r="760" spans="1:3" x14ac:dyDescent="0.2">
      <c r="A760" s="1" t="d">
        <v>2016-01-06</v>
      </c>
      <c r="B760">
        <v>42.240200000000002</v>
      </c>
      <c r="C760" s="2">
        <v>0.81241740324379896</v>
      </c>
    </row>
    <row r="761" spans="1:3" x14ac:dyDescent="0.2">
      <c r="A761" s="1" t="d">
        <v>2016-01-07</v>
      </c>
      <c r="B761">
        <v>42.115000000000002</v>
      </c>
      <c r="C761" s="2">
        <v>0.80704539603535497</v>
      </c>
    </row>
    <row r="762" spans="1:3" x14ac:dyDescent="0.2">
      <c r="A762" s="1" t="d">
        <v>2016-01-08</v>
      </c>
      <c r="B762">
        <v>40.9666</v>
      </c>
      <c r="C762" s="2">
        <v>0.75777053119368398</v>
      </c>
    </row>
    <row r="763" spans="1:3" x14ac:dyDescent="0.2">
      <c r="A763" s="1" t="d">
        <v>2016-01-11</v>
      </c>
      <c r="B763">
        <v>39.663699999999999</v>
      </c>
      <c r="C763" s="2">
        <v>0.70186647215309295</v>
      </c>
    </row>
    <row r="764" spans="1:3" x14ac:dyDescent="0.2">
      <c r="A764" s="1" t="d">
        <v>2016-01-12</v>
      </c>
      <c r="B764">
        <v>40.370399999999997</v>
      </c>
      <c r="C764" s="2">
        <v>0.73218913584484602</v>
      </c>
    </row>
    <row r="765" spans="1:3" x14ac:dyDescent="0.2">
      <c r="A765" s="1" t="d">
        <v>2016-01-13</v>
      </c>
      <c r="B765">
        <v>38.095700000000001</v>
      </c>
      <c r="C765" s="2">
        <v>0.63458765983008603</v>
      </c>
    </row>
    <row r="766" spans="1:3" x14ac:dyDescent="0.2">
      <c r="A766" s="1" t="d">
        <v>2016-01-14</v>
      </c>
      <c r="B766">
        <v>40.611600000000003</v>
      </c>
      <c r="C766" s="2">
        <v>0.74253840212820699</v>
      </c>
    </row>
    <row r="767" spans="1:3" x14ac:dyDescent="0.2">
      <c r="A767" s="1" t="d">
        <v>2016-01-15</v>
      </c>
      <c r="B767">
        <v>42.680799999999998</v>
      </c>
      <c r="C767" s="2">
        <v>0.83132240624731801</v>
      </c>
    </row>
    <row r="768" spans="1:3" x14ac:dyDescent="0.2">
      <c r="A768" s="1" t="d">
        <v>2016-01-19</v>
      </c>
      <c r="B768">
        <v>40.931600000000003</v>
      </c>
      <c r="C768" s="2">
        <v>0.75626877199004505</v>
      </c>
    </row>
    <row r="769" spans="1:3" x14ac:dyDescent="0.2">
      <c r="A769" s="1" t="d">
        <v>2016-01-20</v>
      </c>
      <c r="B769">
        <v>42.539400000000001</v>
      </c>
      <c r="C769" s="2">
        <v>0.82525529906461803</v>
      </c>
    </row>
    <row r="770" spans="1:3" x14ac:dyDescent="0.2">
      <c r="A770" s="1" t="d">
        <v>2016-01-21</v>
      </c>
      <c r="B770">
        <v>43.440100000000001</v>
      </c>
      <c r="C770" s="2">
        <v>0.86390199948511104</v>
      </c>
    </row>
    <row r="771" spans="1:3" x14ac:dyDescent="0.2">
      <c r="A771" s="1" t="d">
        <v>2016-01-22</v>
      </c>
      <c r="B771">
        <v>43.789900000000003</v>
      </c>
      <c r="C771" s="2">
        <v>0.87891101004033301</v>
      </c>
    </row>
    <row r="772" spans="1:3" x14ac:dyDescent="0.2">
      <c r="A772" s="1" t="d">
        <v>2016-01-25</v>
      </c>
      <c r="B772">
        <v>43.655900000000003</v>
      </c>
      <c r="C772" s="2">
        <v>0.873161417660688</v>
      </c>
    </row>
    <row r="773" spans="1:3" x14ac:dyDescent="0.2">
      <c r="A773" s="1" t="d">
        <v>2016-01-26</v>
      </c>
      <c r="B773">
        <v>43.365600000000001</v>
      </c>
      <c r="C773" s="2">
        <v>0.860705397751651</v>
      </c>
    </row>
    <row r="774" spans="1:3" x14ac:dyDescent="0.2">
      <c r="A774" s="1" t="d">
        <v>2016-01-27</v>
      </c>
      <c r="B774">
        <v>42.509599999999999</v>
      </c>
      <c r="C774" s="2">
        <v>0.82397665837123402</v>
      </c>
    </row>
    <row r="775" spans="1:3" x14ac:dyDescent="0.2">
      <c r="A775" s="1" t="d">
        <v>2016-01-28</v>
      </c>
      <c r="B775">
        <v>41.571800000000003</v>
      </c>
      <c r="C775" s="2">
        <v>0.78373809319488497</v>
      </c>
    </row>
    <row r="776" spans="1:3" x14ac:dyDescent="0.2">
      <c r="A776" s="1" t="d">
        <v>2016-01-29</v>
      </c>
      <c r="B776">
        <v>40.864600000000003</v>
      </c>
      <c r="C776" s="2">
        <v>0.75339397580022305</v>
      </c>
    </row>
    <row r="777" spans="1:3" x14ac:dyDescent="0.2">
      <c r="A777" s="1" t="d">
        <v>2016-02-01</v>
      </c>
      <c r="B777">
        <v>40.484999999999999</v>
      </c>
      <c r="C777" s="2">
        <v>0.73710632455161695</v>
      </c>
    </row>
    <row r="778" spans="1:3" x14ac:dyDescent="0.2">
      <c r="A778" s="1" t="d">
        <v>2016-02-02</v>
      </c>
      <c r="B778">
        <v>40.157499999999999</v>
      </c>
      <c r="C778" s="2">
        <v>0.72305414914614197</v>
      </c>
    </row>
    <row r="779" spans="1:3" x14ac:dyDescent="0.2">
      <c r="A779" s="1" t="d">
        <v>2016-02-03</v>
      </c>
      <c r="B779">
        <v>42.308700000000002</v>
      </c>
      <c r="C779" s="2">
        <v>0.81535656054234895</v>
      </c>
    </row>
    <row r="780" spans="1:3" x14ac:dyDescent="0.2">
      <c r="A780" s="1" t="d">
        <v>2016-02-04</v>
      </c>
      <c r="B780">
        <v>42.249099999999999</v>
      </c>
      <c r="C780" s="2">
        <v>0.81279927915558203</v>
      </c>
    </row>
    <row r="781" spans="1:3" x14ac:dyDescent="0.2">
      <c r="A781" s="1" t="d">
        <v>2016-02-05</v>
      </c>
      <c r="B781">
        <v>39.539700000000003</v>
      </c>
      <c r="C781" s="2">
        <v>0.69654595383163098</v>
      </c>
    </row>
    <row r="782" spans="1:3" x14ac:dyDescent="0.2">
      <c r="A782" s="1" t="d">
        <v>2016-02-08</v>
      </c>
      <c r="B782">
        <v>39.368499999999997</v>
      </c>
      <c r="C782" s="2">
        <v>0.68920020595554699</v>
      </c>
    </row>
    <row r="783" spans="1:3" x14ac:dyDescent="0.2">
      <c r="A783" s="1" t="d">
        <v>2016-02-09</v>
      </c>
      <c r="B783">
        <v>39.807699999999997</v>
      </c>
      <c r="C783" s="2">
        <v>0.70804513859092</v>
      </c>
    </row>
    <row r="784" spans="1:3" x14ac:dyDescent="0.2">
      <c r="A784" s="1" t="d">
        <v>2016-02-10</v>
      </c>
      <c r="B784">
        <v>39.241999999999997</v>
      </c>
      <c r="C784" s="2">
        <v>0.68377241911953901</v>
      </c>
    </row>
    <row r="785" spans="1:3" x14ac:dyDescent="0.2">
      <c r="A785" s="1" t="d">
        <v>2016-02-11</v>
      </c>
      <c r="B785">
        <v>38.840000000000003</v>
      </c>
      <c r="C785" s="2">
        <v>0.66652364198060599</v>
      </c>
    </row>
    <row r="786" spans="1:3" x14ac:dyDescent="0.2">
      <c r="A786" s="1" t="d">
        <v>2016-02-12</v>
      </c>
      <c r="B786">
        <v>39.137799999999999</v>
      </c>
      <c r="C786" s="2">
        <v>0.67930146743327802</v>
      </c>
    </row>
    <row r="787" spans="1:3" x14ac:dyDescent="0.2">
      <c r="A787" s="1" t="d">
        <v>2016-02-16</v>
      </c>
      <c r="B787">
        <v>39.83</v>
      </c>
      <c r="C787" s="2">
        <v>0.70900197374066698</v>
      </c>
    </row>
    <row r="788" spans="1:3" x14ac:dyDescent="0.2">
      <c r="A788" s="1" t="d">
        <v>2016-02-17</v>
      </c>
      <c r="B788">
        <v>40.9465</v>
      </c>
      <c r="C788" s="2">
        <v>0.75690809233673695</v>
      </c>
    </row>
    <row r="789" spans="1:3" x14ac:dyDescent="0.2">
      <c r="A789" s="1" t="d">
        <v>2016-02-18</v>
      </c>
      <c r="B789">
        <v>40.604100000000003</v>
      </c>
      <c r="C789" s="2">
        <v>0.74221659658456995</v>
      </c>
    </row>
    <row r="790" spans="1:3" x14ac:dyDescent="0.2">
      <c r="A790" s="1" t="d">
        <v>2016-02-19</v>
      </c>
      <c r="B790">
        <v>40.410600000000002</v>
      </c>
      <c r="C790" s="2">
        <v>0.73391401355873997</v>
      </c>
    </row>
    <row r="791" spans="1:3" x14ac:dyDescent="0.2">
      <c r="A791" s="1" t="d">
        <v>2016-02-22</v>
      </c>
      <c r="B791">
        <v>41.147500000000001</v>
      </c>
      <c r="C791" s="2">
        <v>0.76553248090620396</v>
      </c>
    </row>
    <row r="792" spans="1:3" x14ac:dyDescent="0.2">
      <c r="A792" s="1" t="d">
        <v>2016-02-23</v>
      </c>
      <c r="B792">
        <v>40.991199999999999</v>
      </c>
      <c r="C792" s="2">
        <v>0.75882605337681197</v>
      </c>
    </row>
    <row r="793" spans="1:3" x14ac:dyDescent="0.2">
      <c r="A793" s="1" t="d">
        <v>2016-02-24</v>
      </c>
      <c r="B793">
        <v>40.857199999999999</v>
      </c>
      <c r="C793" s="2">
        <v>0.75307646099716796</v>
      </c>
    </row>
    <row r="794" spans="1:3" x14ac:dyDescent="0.2">
      <c r="A794" s="1" t="d">
        <v>2016-02-25</v>
      </c>
      <c r="B794">
        <v>41.832299999999996</v>
      </c>
      <c r="C794" s="2">
        <v>0.79491547241053695</v>
      </c>
    </row>
    <row r="795" spans="1:3" x14ac:dyDescent="0.2">
      <c r="A795" s="1" t="d">
        <v>2016-02-26</v>
      </c>
      <c r="B795">
        <v>41.683399999999999</v>
      </c>
      <c r="C795" s="2">
        <v>0.78852655968420104</v>
      </c>
    </row>
    <row r="796" spans="1:3" x14ac:dyDescent="0.2">
      <c r="A796" s="1" t="d">
        <v>2016-02-29</v>
      </c>
      <c r="B796">
        <v>40.648800000000001</v>
      </c>
      <c r="C796" s="2">
        <v>0.74413455762464598</v>
      </c>
    </row>
    <row r="797" spans="1:3" x14ac:dyDescent="0.2">
      <c r="A797" s="1" t="d">
        <v>2016-03-01</v>
      </c>
      <c r="B797">
        <v>41.936500000000002</v>
      </c>
      <c r="C797" s="2">
        <v>0.79938642409679905</v>
      </c>
    </row>
    <row r="798" spans="1:3" x14ac:dyDescent="0.2">
      <c r="A798" s="1" t="d">
        <v>2016-03-02</v>
      </c>
      <c r="B798">
        <v>41.460099999999997</v>
      </c>
      <c r="C798" s="2">
        <v>0.77894533596498705</v>
      </c>
    </row>
    <row r="799" spans="1:3" x14ac:dyDescent="0.2">
      <c r="A799" s="1" t="d">
        <v>2016-03-03</v>
      </c>
      <c r="B799">
        <v>41.631300000000003</v>
      </c>
      <c r="C799" s="2">
        <v>0.78629108384107105</v>
      </c>
    </row>
    <row r="800" spans="1:3" x14ac:dyDescent="0.2">
      <c r="A800" s="1" t="d">
        <v>2016-03-04</v>
      </c>
      <c r="B800">
        <v>41.795099999999998</v>
      </c>
      <c r="C800" s="2">
        <v>0.79331931691409896</v>
      </c>
    </row>
    <row r="801" spans="1:3" x14ac:dyDescent="0.2">
      <c r="A801" s="1" t="d">
        <v>2016-03-07</v>
      </c>
      <c r="B801">
        <v>41.981200000000001</v>
      </c>
      <c r="C801" s="2">
        <v>0.80130438513687396</v>
      </c>
    </row>
    <row r="802" spans="1:3" x14ac:dyDescent="0.2">
      <c r="A802" s="1" t="d">
        <v>2016-03-08</v>
      </c>
      <c r="B802">
        <v>41.177300000000002</v>
      </c>
      <c r="C802" s="2">
        <v>0.76681112159958797</v>
      </c>
    </row>
    <row r="803" spans="1:3" x14ac:dyDescent="0.2">
      <c r="A803" s="1" t="d">
        <v>2016-03-09</v>
      </c>
      <c r="B803">
        <v>41.973700000000001</v>
      </c>
      <c r="C803" s="2">
        <v>0.80098257959323704</v>
      </c>
    </row>
    <row r="804" spans="1:3" x14ac:dyDescent="0.2">
      <c r="A804" s="1" t="d">
        <v>2016-03-10</v>
      </c>
      <c r="B804">
        <v>41.854599999999998</v>
      </c>
      <c r="C804" s="2">
        <v>0.79587230756028404</v>
      </c>
    </row>
    <row r="805" spans="1:3" x14ac:dyDescent="0.2">
      <c r="A805" s="1" t="d">
        <v>2016-03-11</v>
      </c>
      <c r="B805">
        <v>42.9711</v>
      </c>
      <c r="C805" s="2">
        <v>0.84377842615635401</v>
      </c>
    </row>
    <row r="806" spans="1:3" x14ac:dyDescent="0.2">
      <c r="A806" s="1" t="d">
        <v>2016-03-14</v>
      </c>
      <c r="B806">
        <v>42.584099999999999</v>
      </c>
      <c r="C806" s="2">
        <v>0.82717326010469305</v>
      </c>
    </row>
    <row r="807" spans="1:3" x14ac:dyDescent="0.2">
      <c r="A807" s="1" t="d">
        <v>2016-03-15</v>
      </c>
      <c r="B807">
        <v>41.400599999999997</v>
      </c>
      <c r="C807" s="2">
        <v>0.77639234531880097</v>
      </c>
    </row>
    <row r="808" spans="1:3" x14ac:dyDescent="0.2">
      <c r="A808" s="1" t="d">
        <v>2016-03-16</v>
      </c>
      <c r="B808">
        <v>41.914200000000001</v>
      </c>
      <c r="C808" s="2">
        <v>0.79842958894705196</v>
      </c>
    </row>
    <row r="809" spans="1:3" x14ac:dyDescent="0.2">
      <c r="A809" s="1" t="d">
        <v>2016-03-17</v>
      </c>
      <c r="B809">
        <v>41.177300000000002</v>
      </c>
      <c r="C809" s="2">
        <v>0.76681112159958797</v>
      </c>
    </row>
    <row r="810" spans="1:3" x14ac:dyDescent="0.2">
      <c r="A810" s="1" t="d">
        <v>2016-03-18</v>
      </c>
      <c r="B810">
        <v>42.107700000000001</v>
      </c>
      <c r="C810" s="2">
        <v>0.80673217197288205</v>
      </c>
    </row>
    <row r="811" spans="1:3" x14ac:dyDescent="0.2">
      <c r="A811" s="1" t="d">
        <v>2016-03-21</v>
      </c>
      <c r="B811">
        <v>41.690899999999999</v>
      </c>
      <c r="C811" s="2">
        <v>0.78884836522783797</v>
      </c>
    </row>
    <row r="812" spans="1:3" x14ac:dyDescent="0.2">
      <c r="A812" s="1" t="d">
        <v>2016-03-22</v>
      </c>
      <c r="B812">
        <v>42.799900000000001</v>
      </c>
      <c r="C812" s="2">
        <v>0.83643267828027101</v>
      </c>
    </row>
    <row r="813" spans="1:3" x14ac:dyDescent="0.2">
      <c r="A813" s="1" t="d">
        <v>2016-03-23</v>
      </c>
      <c r="B813">
        <v>41.9514</v>
      </c>
      <c r="C813" s="2">
        <v>0.80002574444348995</v>
      </c>
    </row>
    <row r="814" spans="1:3" x14ac:dyDescent="0.2">
      <c r="A814" s="1" t="d">
        <v>2016-03-24</v>
      </c>
      <c r="B814">
        <v>41.7727</v>
      </c>
      <c r="C814" s="2">
        <v>0.79235819102377003</v>
      </c>
    </row>
    <row r="815" spans="1:3" x14ac:dyDescent="0.2">
      <c r="A815" s="1" t="d">
        <v>2016-03-28</v>
      </c>
      <c r="B815">
        <v>41.765300000000003</v>
      </c>
      <c r="C815" s="2">
        <v>0.79204067622071495</v>
      </c>
    </row>
    <row r="816" spans="1:3" x14ac:dyDescent="0.2">
      <c r="A816" s="1" t="d">
        <v>2016-03-29</v>
      </c>
      <c r="B816">
        <v>42.465000000000003</v>
      </c>
      <c r="C816" s="2">
        <v>0.82206298807174105</v>
      </c>
    </row>
    <row r="817" spans="1:3" x14ac:dyDescent="0.2">
      <c r="A817" s="1" t="d">
        <v>2016-03-30</v>
      </c>
      <c r="B817">
        <v>42.427799999999998</v>
      </c>
      <c r="C817" s="2">
        <v>0.82046683257530195</v>
      </c>
    </row>
    <row r="818" spans="1:3" x14ac:dyDescent="0.2">
      <c r="A818" s="1" t="d">
        <v>2016-03-31</v>
      </c>
      <c r="B818">
        <v>42.517099999999999</v>
      </c>
      <c r="C818" s="2">
        <v>0.82429846391487105</v>
      </c>
    </row>
    <row r="819" spans="1:3" x14ac:dyDescent="0.2">
      <c r="A819" s="1" t="d">
        <v>2016-04-01</v>
      </c>
      <c r="B819">
        <v>42.740400000000001</v>
      </c>
      <c r="C819" s="2">
        <v>0.83387968763408504</v>
      </c>
    </row>
    <row r="820" spans="1:3" x14ac:dyDescent="0.2">
      <c r="A820" s="1" t="d">
        <v>2016-04-04</v>
      </c>
      <c r="B820">
        <v>44.072800000000001</v>
      </c>
      <c r="C820" s="2">
        <v>0.89104951514631403</v>
      </c>
    </row>
    <row r="821" spans="1:3" x14ac:dyDescent="0.2">
      <c r="A821" s="1" t="d">
        <v>2016-04-05</v>
      </c>
      <c r="B821">
        <v>43.574100000000001</v>
      </c>
      <c r="C821" s="2">
        <v>0.86965159186475505</v>
      </c>
    </row>
    <row r="822" spans="1:3" x14ac:dyDescent="0.2">
      <c r="A822" s="1" t="d">
        <v>2016-04-06</v>
      </c>
      <c r="B822">
        <v>44.578899999999997</v>
      </c>
      <c r="C822" s="2">
        <v>0.91276495323092699</v>
      </c>
    </row>
    <row r="823" spans="1:3" x14ac:dyDescent="0.2">
      <c r="A823" s="1" t="d">
        <v>2016-04-07</v>
      </c>
      <c r="B823">
        <v>44.139800000000001</v>
      </c>
      <c r="C823" s="2">
        <v>0.89392431133613603</v>
      </c>
    </row>
    <row r="824" spans="1:3" x14ac:dyDescent="0.2">
      <c r="A824" s="1" t="d">
        <v>2016-04-08</v>
      </c>
      <c r="B824">
        <v>43.521999999999998</v>
      </c>
      <c r="C824" s="2">
        <v>0.86741611602162505</v>
      </c>
    </row>
    <row r="825" spans="1:3" x14ac:dyDescent="0.2">
      <c r="A825" s="1" t="d">
        <v>2016-04-11</v>
      </c>
      <c r="B825">
        <v>43.5443</v>
      </c>
      <c r="C825" s="2">
        <v>0.86837295117137203</v>
      </c>
    </row>
    <row r="826" spans="1:3" x14ac:dyDescent="0.2">
      <c r="A826" s="1" t="d">
        <v>2016-04-12</v>
      </c>
      <c r="B826">
        <v>44.578899999999997</v>
      </c>
      <c r="C826" s="2">
        <v>0.91276495323092699</v>
      </c>
    </row>
    <row r="827" spans="1:3" x14ac:dyDescent="0.2">
      <c r="A827" s="1" t="d">
        <v>2016-04-13</v>
      </c>
      <c r="B827">
        <v>44.385399999999997</v>
      </c>
      <c r="C827" s="2">
        <v>0.90446237020509701</v>
      </c>
    </row>
    <row r="828" spans="1:3" x14ac:dyDescent="0.2">
      <c r="A828" s="1" t="d">
        <v>2016-04-14</v>
      </c>
      <c r="B828">
        <v>44.550699999999999</v>
      </c>
      <c r="C828" s="2">
        <v>0.91155496438685302</v>
      </c>
    </row>
    <row r="829" spans="1:3" x14ac:dyDescent="0.2">
      <c r="A829" s="1" t="d">
        <v>2016-04-15</v>
      </c>
      <c r="B829">
        <v>44.723599999999998</v>
      </c>
      <c r="C829" s="2">
        <v>0.918973654852827</v>
      </c>
    </row>
    <row r="830" spans="1:3" x14ac:dyDescent="0.2">
      <c r="A830" s="1" t="d">
        <v>2016-04-18</v>
      </c>
      <c r="B830">
        <v>45.001600000000003</v>
      </c>
      <c r="C830" s="2">
        <v>0.93090191367029895</v>
      </c>
    </row>
    <row r="831" spans="1:3" x14ac:dyDescent="0.2">
      <c r="A831" s="1" t="d">
        <v>2016-04-19</v>
      </c>
      <c r="B831">
        <v>45.2196</v>
      </c>
      <c r="C831" s="2">
        <v>0.94025572813867597</v>
      </c>
    </row>
    <row r="832" spans="1:3" x14ac:dyDescent="0.2">
      <c r="A832" s="1" t="d">
        <v>2016-04-20</v>
      </c>
      <c r="B832">
        <v>45.452599999999997</v>
      </c>
      <c r="C832" s="2">
        <v>0.95025315369432695</v>
      </c>
    </row>
    <row r="833" spans="1:3" x14ac:dyDescent="0.2">
      <c r="A833" s="1" t="d">
        <v>2016-04-21</v>
      </c>
      <c r="B833">
        <v>46.121400000000001</v>
      </c>
      <c r="C833" s="2">
        <v>0.97894962670556895</v>
      </c>
    </row>
    <row r="834" spans="1:3" x14ac:dyDescent="0.2">
      <c r="A834" s="1" t="d">
        <v>2016-04-22</v>
      </c>
      <c r="B834">
        <v>46.158999999999999</v>
      </c>
      <c r="C834" s="2">
        <v>0.98056294516433495</v>
      </c>
    </row>
    <row r="835" spans="1:3" x14ac:dyDescent="0.2">
      <c r="A835" s="1" t="d">
        <v>2016-04-25</v>
      </c>
      <c r="B835">
        <v>45.820799999999998</v>
      </c>
      <c r="C835" s="2">
        <v>0.96605166051660496</v>
      </c>
    </row>
    <row r="836" spans="1:3" x14ac:dyDescent="0.2">
      <c r="A836" s="1" t="d">
        <v>2016-04-26</v>
      </c>
      <c r="B836">
        <v>45.790799999999997</v>
      </c>
      <c r="C836" s="2">
        <v>0.96476443834205705</v>
      </c>
    </row>
    <row r="837" spans="1:3" x14ac:dyDescent="0.2">
      <c r="A837" s="1" t="d">
        <v>2016-04-27</v>
      </c>
      <c r="B837">
        <v>45.617899999999999</v>
      </c>
      <c r="C837" s="2">
        <v>0.95734574787608295</v>
      </c>
    </row>
    <row r="838" spans="1:3" x14ac:dyDescent="0.2">
      <c r="A838" s="1" t="d">
        <v>2016-04-28</v>
      </c>
      <c r="B838">
        <v>45.993699999999997</v>
      </c>
      <c r="C838" s="2">
        <v>0.97347035098257895</v>
      </c>
    </row>
    <row r="839" spans="1:3" x14ac:dyDescent="0.2">
      <c r="A839" s="1" t="d">
        <v>2016-04-29</v>
      </c>
      <c r="B839">
        <v>45.843400000000003</v>
      </c>
      <c r="C839" s="2">
        <v>0.96702136788809701</v>
      </c>
    </row>
    <row r="840" spans="1:3" x14ac:dyDescent="0.2">
      <c r="A840" s="1" t="d">
        <v>2016-05-02</v>
      </c>
      <c r="B840">
        <v>46.173999999999999</v>
      </c>
      <c r="C840" s="2">
        <v>0.98120655625160802</v>
      </c>
    </row>
    <row r="841" spans="1:3" x14ac:dyDescent="0.2">
      <c r="A841" s="1" t="d">
        <v>2016-05-03</v>
      </c>
      <c r="B841">
        <v>46.421999999999997</v>
      </c>
      <c r="C841" s="2">
        <v>0.99184759289453295</v>
      </c>
    </row>
    <row r="842" spans="1:3" x14ac:dyDescent="0.2">
      <c r="A842" s="1" t="d">
        <v>2016-05-04</v>
      </c>
      <c r="B842">
        <v>46.189100000000003</v>
      </c>
      <c r="C842" s="2">
        <v>0.98185445807946403</v>
      </c>
    </row>
    <row r="843" spans="1:3" x14ac:dyDescent="0.2">
      <c r="A843" s="1" t="d">
        <v>2016-05-05</v>
      </c>
      <c r="B843">
        <v>46.8504</v>
      </c>
      <c r="C843" s="2">
        <v>1.0102291255470599</v>
      </c>
    </row>
    <row r="844" spans="1:3" x14ac:dyDescent="0.2">
      <c r="A844" s="1" t="d">
        <v>2016-05-06</v>
      </c>
      <c r="B844">
        <v>46.978200000000001</v>
      </c>
      <c r="C844" s="2">
        <v>1.0157126920106401</v>
      </c>
    </row>
    <row r="845" spans="1:3" x14ac:dyDescent="0.2">
      <c r="A845" s="1" t="d">
        <v>2016-05-09</v>
      </c>
      <c r="B845">
        <v>47.872500000000002</v>
      </c>
      <c r="C845" s="2">
        <v>1.0540847850338899</v>
      </c>
    </row>
    <row r="846" spans="1:3" x14ac:dyDescent="0.2">
      <c r="A846" s="1" t="d">
        <v>2016-05-10</v>
      </c>
      <c r="B846">
        <v>47.9026</v>
      </c>
      <c r="C846" s="2">
        <v>1.05537629794902</v>
      </c>
    </row>
    <row r="847" spans="1:3" x14ac:dyDescent="0.2">
      <c r="A847" s="1" t="d">
        <v>2016-05-11</v>
      </c>
      <c r="B847">
        <v>47.121000000000002</v>
      </c>
      <c r="C847" s="2">
        <v>1.0218398695614801</v>
      </c>
    </row>
    <row r="848" spans="1:3" x14ac:dyDescent="0.2">
      <c r="A848" s="1" t="d">
        <v>2016-05-12</v>
      </c>
      <c r="B848">
        <v>46.963099999999997</v>
      </c>
      <c r="C848" s="2">
        <v>1.0150647901827801</v>
      </c>
    </row>
    <row r="849" spans="1:3" x14ac:dyDescent="0.2">
      <c r="A849" s="1" t="d">
        <v>2016-05-13</v>
      </c>
      <c r="B849">
        <v>46.594900000000003</v>
      </c>
      <c r="C849" s="2">
        <v>0.99926628336050805</v>
      </c>
    </row>
    <row r="850" spans="1:3" x14ac:dyDescent="0.2">
      <c r="A850" s="1" t="d">
        <v>2016-05-16</v>
      </c>
      <c r="B850">
        <v>46.933100000000003</v>
      </c>
      <c r="C850" s="2">
        <v>1.0137775680082299</v>
      </c>
    </row>
    <row r="851" spans="1:3" x14ac:dyDescent="0.2">
      <c r="A851" s="1" t="d">
        <v>2016-05-17</v>
      </c>
      <c r="B851">
        <v>45.279699999999998</v>
      </c>
      <c r="C851" s="2">
        <v>0.94283446322835296</v>
      </c>
    </row>
    <row r="852" spans="1:3" x14ac:dyDescent="0.2">
      <c r="A852" s="1" t="d">
        <v>2016-05-18</v>
      </c>
      <c r="B852">
        <v>45.4375</v>
      </c>
      <c r="C852" s="2">
        <v>0.94960525186647204</v>
      </c>
    </row>
    <row r="853" spans="1:3" x14ac:dyDescent="0.2">
      <c r="A853" s="1" t="d">
        <v>2016-05-19</v>
      </c>
      <c r="B853">
        <v>44.550699999999999</v>
      </c>
      <c r="C853" s="2">
        <v>0.91155496438685302</v>
      </c>
    </row>
    <row r="854" spans="1:3" x14ac:dyDescent="0.2">
      <c r="A854" s="1" t="d">
        <v>2016-05-20</v>
      </c>
      <c r="B854">
        <v>44.858899999999998</v>
      </c>
      <c r="C854" s="2">
        <v>0.92477902686003499</v>
      </c>
    </row>
    <row r="855" spans="1:3" x14ac:dyDescent="0.2">
      <c r="A855" s="1" t="d">
        <v>2016-05-23</v>
      </c>
      <c r="B855">
        <v>44.565800000000003</v>
      </c>
      <c r="C855" s="2">
        <v>0.91220286621470803</v>
      </c>
    </row>
    <row r="856" spans="1:3" x14ac:dyDescent="0.2">
      <c r="A856" s="1" t="d">
        <v>2016-05-24</v>
      </c>
      <c r="B856">
        <v>45.617899999999999</v>
      </c>
      <c r="C856" s="2">
        <v>0.95734574787608295</v>
      </c>
    </row>
    <row r="857" spans="1:3" x14ac:dyDescent="0.2">
      <c r="A857" s="1" t="d">
        <v>2016-05-25</v>
      </c>
      <c r="B857">
        <v>46.008699999999997</v>
      </c>
      <c r="C857" s="2">
        <v>0.97411396206985301</v>
      </c>
    </row>
    <row r="858" spans="1:3" x14ac:dyDescent="0.2">
      <c r="A858" s="1" t="d">
        <v>2016-05-26</v>
      </c>
      <c r="B858">
        <v>46.5197</v>
      </c>
      <c r="C858" s="2">
        <v>0.99603964644297505</v>
      </c>
    </row>
    <row r="859" spans="1:3" x14ac:dyDescent="0.2">
      <c r="A859" s="1" t="d">
        <v>2016-05-27</v>
      </c>
      <c r="B859">
        <v>47.128500000000003</v>
      </c>
      <c r="C859" s="2">
        <v>1.0221616751051199</v>
      </c>
    </row>
    <row r="860" spans="1:3" x14ac:dyDescent="0.2">
      <c r="A860" s="1" t="d">
        <v>2016-05-31</v>
      </c>
      <c r="B860">
        <v>47.293799999999997</v>
      </c>
      <c r="C860" s="2">
        <v>1.02925426928687</v>
      </c>
    </row>
    <row r="861" spans="1:3" x14ac:dyDescent="0.2">
      <c r="A861" s="1" t="d">
        <v>2016-06-01</v>
      </c>
      <c r="B861">
        <v>47.218699999999998</v>
      </c>
      <c r="C861" s="2">
        <v>1.02603192310992</v>
      </c>
    </row>
    <row r="862" spans="1:3" x14ac:dyDescent="0.2">
      <c r="A862" s="1" t="d">
        <v>2016-06-02</v>
      </c>
      <c r="B862">
        <v>48.917099999999998</v>
      </c>
      <c r="C862" s="2">
        <v>1.09890586115163</v>
      </c>
    </row>
    <row r="863" spans="1:3" x14ac:dyDescent="0.2">
      <c r="A863" s="1" t="d">
        <v>2016-06-03</v>
      </c>
      <c r="B863">
        <v>48.849499999999999</v>
      </c>
      <c r="C863" s="2">
        <v>1.09600532051832</v>
      </c>
    </row>
    <row r="864" spans="1:3" x14ac:dyDescent="0.2">
      <c r="A864" s="1" t="d">
        <v>2016-06-06</v>
      </c>
      <c r="B864">
        <v>47.211100000000002</v>
      </c>
      <c r="C864" s="2">
        <v>1.02570582682571</v>
      </c>
    </row>
    <row r="865" spans="1:3" x14ac:dyDescent="0.2">
      <c r="A865" s="1" t="d">
        <v>2016-06-07</v>
      </c>
      <c r="B865">
        <v>47.421599999999998</v>
      </c>
      <c r="C865" s="2">
        <v>1.03473783575045</v>
      </c>
    </row>
    <row r="866" spans="1:3" x14ac:dyDescent="0.2">
      <c r="A866" s="1" t="d">
        <v>2016-06-08</v>
      </c>
      <c r="B866">
        <v>46.392000000000003</v>
      </c>
      <c r="C866" s="2">
        <v>0.99056037071998604</v>
      </c>
    </row>
    <row r="867" spans="1:3" x14ac:dyDescent="0.2">
      <c r="A867" s="1" t="d">
        <v>2016-06-09</v>
      </c>
      <c r="B867">
        <v>45.655500000000004</v>
      </c>
      <c r="C867" s="2">
        <v>0.95895906633484895</v>
      </c>
    </row>
    <row r="868" spans="1:3" x14ac:dyDescent="0.2">
      <c r="A868" s="1" t="d">
        <v>2016-06-10</v>
      </c>
      <c r="B868">
        <v>45.843400000000003</v>
      </c>
      <c r="C868" s="2">
        <v>0.96702136788809701</v>
      </c>
    </row>
    <row r="869" spans="1:3" x14ac:dyDescent="0.2">
      <c r="A869" s="1" t="d">
        <v>2016-06-13</v>
      </c>
      <c r="B869">
        <v>45.039200000000001</v>
      </c>
      <c r="C869" s="2">
        <v>0.93251523212906495</v>
      </c>
    </row>
    <row r="870" spans="1:3" x14ac:dyDescent="0.2">
      <c r="A870" s="1" t="d">
        <v>2016-06-14</v>
      </c>
      <c r="B870">
        <v>45.0167</v>
      </c>
      <c r="C870" s="2">
        <v>0.93154981549815496</v>
      </c>
    </row>
    <row r="871" spans="1:3" x14ac:dyDescent="0.2">
      <c r="A871" s="1" t="d">
        <v>2016-06-15</v>
      </c>
      <c r="B871">
        <v>45.392400000000002</v>
      </c>
      <c r="C871" s="2">
        <v>0.94767012786406901</v>
      </c>
    </row>
    <row r="872" spans="1:3" x14ac:dyDescent="0.2">
      <c r="A872" s="1" t="d">
        <v>2016-06-16</v>
      </c>
      <c r="B872">
        <v>45.7682</v>
      </c>
      <c r="C872" s="2">
        <v>0.96379473097056501</v>
      </c>
    </row>
    <row r="873" spans="1:3" x14ac:dyDescent="0.2">
      <c r="A873" s="1" t="d">
        <v>2016-06-17</v>
      </c>
      <c r="B873">
        <v>45.099299999999999</v>
      </c>
      <c r="C873" s="2">
        <v>0.93509396721874105</v>
      </c>
    </row>
    <row r="874" spans="1:3" x14ac:dyDescent="0.2">
      <c r="A874" s="1" t="d">
        <v>2016-06-20</v>
      </c>
      <c r="B874">
        <v>45.174500000000002</v>
      </c>
      <c r="C874" s="2">
        <v>0.93832060413627305</v>
      </c>
    </row>
    <row r="875" spans="1:3" x14ac:dyDescent="0.2">
      <c r="A875" s="1" t="d">
        <v>2016-06-21</v>
      </c>
      <c r="B875">
        <v>45.076799999999999</v>
      </c>
      <c r="C875" s="2">
        <v>0.93412855058783095</v>
      </c>
    </row>
    <row r="876" spans="1:3" x14ac:dyDescent="0.2">
      <c r="A876" s="1" t="d">
        <v>2016-06-22</v>
      </c>
      <c r="B876">
        <v>45.384900000000002</v>
      </c>
      <c r="C876" s="2">
        <v>0.94734832232043198</v>
      </c>
    </row>
    <row r="877" spans="1:3" x14ac:dyDescent="0.2">
      <c r="A877" s="1" t="d">
        <v>2016-06-23</v>
      </c>
      <c r="B877">
        <v>46.076300000000003</v>
      </c>
      <c r="C877" s="2">
        <v>0.97701450270316603</v>
      </c>
    </row>
    <row r="878" spans="1:3" x14ac:dyDescent="0.2">
      <c r="A878" s="1" t="d">
        <v>2016-06-24</v>
      </c>
      <c r="B878">
        <v>44.986600000000003</v>
      </c>
      <c r="C878" s="2">
        <v>0.930258302583025</v>
      </c>
    </row>
    <row r="879" spans="1:3" x14ac:dyDescent="0.2">
      <c r="A879" s="1" t="d">
        <v>2016-06-27</v>
      </c>
      <c r="B879">
        <v>44.099800000000002</v>
      </c>
      <c r="C879" s="2">
        <v>0.89220801510340597</v>
      </c>
    </row>
    <row r="880" spans="1:3" x14ac:dyDescent="0.2">
      <c r="A880" s="1" t="d">
        <v>2016-06-28</v>
      </c>
      <c r="B880">
        <v>45.084299999999999</v>
      </c>
      <c r="C880" s="2">
        <v>0.93445035613146799</v>
      </c>
    </row>
    <row r="881" spans="1:3" x14ac:dyDescent="0.2">
      <c r="A881" s="1" t="d">
        <v>2016-06-29</v>
      </c>
      <c r="B881">
        <v>46.452100000000002</v>
      </c>
      <c r="C881" s="2">
        <v>0.99313910580966203</v>
      </c>
    </row>
    <row r="882" spans="1:3" x14ac:dyDescent="0.2">
      <c r="A882" s="1" t="d">
        <v>2016-06-30</v>
      </c>
      <c r="B882">
        <v>46.527299999999997</v>
      </c>
      <c r="C882" s="2">
        <v>0.99636574272719403</v>
      </c>
    </row>
    <row r="883" spans="1:3" x14ac:dyDescent="0.2">
      <c r="A883" s="1" t="d">
        <v>2016-07-01</v>
      </c>
      <c r="B883">
        <v>47.128500000000003</v>
      </c>
      <c r="C883" s="2">
        <v>1.0221616751051199</v>
      </c>
    </row>
    <row r="884" spans="1:3" x14ac:dyDescent="0.2">
      <c r="A884" s="1" t="d">
        <v>2016-07-05</v>
      </c>
      <c r="B884">
        <v>46.534799999999997</v>
      </c>
      <c r="C884" s="2">
        <v>0.99668754827083095</v>
      </c>
    </row>
    <row r="885" spans="1:3" x14ac:dyDescent="0.2">
      <c r="A885" s="1" t="d">
        <v>2016-07-06</v>
      </c>
      <c r="B885">
        <v>47.624499999999998</v>
      </c>
      <c r="C885" s="2">
        <v>1.04344374839097</v>
      </c>
    </row>
    <row r="886" spans="1:3" x14ac:dyDescent="0.2">
      <c r="A886" s="1" t="d">
        <v>2016-07-07</v>
      </c>
      <c r="B886">
        <v>47.669600000000003</v>
      </c>
      <c r="C886" s="2">
        <v>1.0453788723933699</v>
      </c>
    </row>
    <row r="887" spans="1:3" x14ac:dyDescent="0.2">
      <c r="A887" s="1" t="d">
        <v>2016-07-08</v>
      </c>
      <c r="B887">
        <v>48.218200000000003</v>
      </c>
      <c r="C887" s="2">
        <v>1.0689178752252599</v>
      </c>
    </row>
    <row r="888" spans="1:3" x14ac:dyDescent="0.2">
      <c r="A888" s="1" t="d">
        <v>2016-07-11</v>
      </c>
      <c r="B888">
        <v>48.360999999999997</v>
      </c>
      <c r="C888" s="2">
        <v>1.0750450527761</v>
      </c>
    </row>
    <row r="889" spans="1:3" x14ac:dyDescent="0.2">
      <c r="A889" s="1" t="d">
        <v>2016-07-12</v>
      </c>
      <c r="B889">
        <v>49.225299999999997</v>
      </c>
      <c r="C889" s="2">
        <v>1.1121299236248099</v>
      </c>
    </row>
    <row r="890" spans="1:3" x14ac:dyDescent="0.2">
      <c r="A890" s="1" t="d">
        <v>2016-07-13</v>
      </c>
      <c r="B890">
        <v>49.104999999999997</v>
      </c>
      <c r="C890" s="2">
        <v>1.10696816270488</v>
      </c>
    </row>
    <row r="891" spans="1:3" x14ac:dyDescent="0.2">
      <c r="A891" s="1" t="d">
        <v>2016-07-14</v>
      </c>
      <c r="B891">
        <v>48.2331</v>
      </c>
      <c r="C891" s="2">
        <v>1.0695571955719501</v>
      </c>
    </row>
    <row r="892" spans="1:3" x14ac:dyDescent="0.2">
      <c r="A892" s="1" t="d">
        <v>2016-07-15</v>
      </c>
      <c r="B892">
        <v>48.005699999999997</v>
      </c>
      <c r="C892" s="2">
        <v>1.0598000514888799</v>
      </c>
    </row>
    <row r="893" spans="1:3" x14ac:dyDescent="0.2">
      <c r="A893" s="1" t="d">
        <v>2016-07-18</v>
      </c>
      <c r="B893">
        <v>48.1877</v>
      </c>
      <c r="C893" s="2">
        <v>1.0676091993478001</v>
      </c>
    </row>
    <row r="894" spans="1:3" x14ac:dyDescent="0.2">
      <c r="A894" s="1" t="d">
        <v>2016-07-19</v>
      </c>
      <c r="B894">
        <v>48.005699999999997</v>
      </c>
      <c r="C894" s="2">
        <v>1.0598000514888799</v>
      </c>
    </row>
    <row r="895" spans="1:3" x14ac:dyDescent="0.2">
      <c r="A895" s="1" t="d">
        <v>2016-07-20</v>
      </c>
      <c r="B895">
        <v>48.073900000000002</v>
      </c>
      <c r="C895" s="2">
        <v>1.06272633656569</v>
      </c>
    </row>
    <row r="896" spans="1:3" x14ac:dyDescent="0.2">
      <c r="A896" s="1" t="d">
        <v>2016-07-21</v>
      </c>
      <c r="B896">
        <v>48.437800000000003</v>
      </c>
      <c r="C896" s="2">
        <v>1.07834034154295</v>
      </c>
    </row>
    <row r="897" spans="1:3" x14ac:dyDescent="0.2">
      <c r="A897" s="1" t="d">
        <v>2016-07-22</v>
      </c>
      <c r="B897">
        <v>48.377200000000002</v>
      </c>
      <c r="C897" s="2">
        <v>1.0757401527503601</v>
      </c>
    </row>
    <row r="898" spans="1:3" x14ac:dyDescent="0.2">
      <c r="A898" s="1" t="d">
        <v>2016-07-25</v>
      </c>
      <c r="B898">
        <v>48.763800000000003</v>
      </c>
      <c r="C898" s="2">
        <v>1.09232815583969</v>
      </c>
    </row>
    <row r="899" spans="1:3" x14ac:dyDescent="0.2">
      <c r="A899" s="1" t="d">
        <v>2016-07-26</v>
      </c>
      <c r="B899">
        <v>48.862400000000001</v>
      </c>
      <c r="C899" s="2">
        <v>1.0965588260533701</v>
      </c>
    </row>
    <row r="900" spans="1:3" x14ac:dyDescent="0.2">
      <c r="A900" s="1" t="d">
        <v>2016-07-27</v>
      </c>
      <c r="B900">
        <v>49.203600000000002</v>
      </c>
      <c r="C900" s="2">
        <v>1.11119883291856</v>
      </c>
    </row>
    <row r="901" spans="1:3" x14ac:dyDescent="0.2">
      <c r="A901" s="1" t="d">
        <v>2016-07-28</v>
      </c>
      <c r="B901">
        <v>49.067100000000003</v>
      </c>
      <c r="C901" s="2">
        <v>1.10534197202437</v>
      </c>
    </row>
    <row r="902" spans="1:3" x14ac:dyDescent="0.2">
      <c r="A902" s="1" t="d">
        <v>2016-07-29</v>
      </c>
      <c r="B902">
        <v>50.2119</v>
      </c>
      <c r="C902" s="2">
        <v>1.15446237020509</v>
      </c>
    </row>
    <row r="903" spans="1:3" x14ac:dyDescent="0.2">
      <c r="A903" s="1" t="d">
        <v>2016-08-01</v>
      </c>
      <c r="B903">
        <v>50.7502</v>
      </c>
      <c r="C903" s="2">
        <v>1.1775594267570499</v>
      </c>
    </row>
    <row r="904" spans="1:3" x14ac:dyDescent="0.2">
      <c r="A904" s="1" t="d">
        <v>2016-08-02</v>
      </c>
      <c r="B904">
        <v>50.628900000000002</v>
      </c>
      <c r="C904" s="2">
        <v>1.1723547584313001</v>
      </c>
    </row>
    <row r="905" spans="1:3" x14ac:dyDescent="0.2">
      <c r="A905" s="1" t="d">
        <v>2016-08-03</v>
      </c>
      <c r="B905">
        <v>50.469700000000003</v>
      </c>
      <c r="C905" s="2">
        <v>1.1655238994250401</v>
      </c>
    </row>
    <row r="906" spans="1:3" x14ac:dyDescent="0.2">
      <c r="A906" s="1" t="d">
        <v>2016-08-04</v>
      </c>
      <c r="B906">
        <v>50.113300000000002</v>
      </c>
      <c r="C906" s="2">
        <v>1.15023169999141</v>
      </c>
    </row>
    <row r="907" spans="1:3" x14ac:dyDescent="0.2">
      <c r="A907" s="1" t="d">
        <v>2016-08-05</v>
      </c>
      <c r="B907">
        <v>50.446899999999999</v>
      </c>
      <c r="C907" s="2">
        <v>1.1645456105723799</v>
      </c>
    </row>
    <row r="908" spans="1:3" x14ac:dyDescent="0.2">
      <c r="A908" s="1" t="d">
        <v>2016-08-08</v>
      </c>
      <c r="B908">
        <v>50.295299999999997</v>
      </c>
      <c r="C908" s="2">
        <v>1.1580408478503299</v>
      </c>
    </row>
    <row r="909" spans="1:3" x14ac:dyDescent="0.2">
      <c r="A909" s="1" t="d">
        <v>2016-08-09</v>
      </c>
      <c r="B909">
        <v>50.613700000000001</v>
      </c>
      <c r="C909" s="2">
        <v>1.1717025658628599</v>
      </c>
    </row>
    <row r="910" spans="1:3" x14ac:dyDescent="0.2">
      <c r="A910" s="1" t="d">
        <v>2016-08-10</v>
      </c>
      <c r="B910">
        <v>50.363500000000002</v>
      </c>
      <c r="C910" s="2">
        <v>1.16096713292714</v>
      </c>
    </row>
    <row r="911" spans="1:3" x14ac:dyDescent="0.2">
      <c r="A911" s="1" t="d">
        <v>2016-08-11</v>
      </c>
      <c r="B911">
        <v>50.757800000000003</v>
      </c>
      <c r="C911" s="2">
        <v>1.1778855230412699</v>
      </c>
    </row>
    <row r="912" spans="1:3" x14ac:dyDescent="0.2">
      <c r="A912" s="1" t="d">
        <v>2016-08-12</v>
      </c>
      <c r="B912">
        <v>50.939700000000002</v>
      </c>
      <c r="C912" s="2">
        <v>1.1856903801596099</v>
      </c>
    </row>
    <row r="913" spans="1:3" x14ac:dyDescent="0.2">
      <c r="A913" s="1" t="d">
        <v>2016-08-15</v>
      </c>
      <c r="B913">
        <v>51.091299999999997</v>
      </c>
      <c r="C913" s="2">
        <v>1.19219514288166</v>
      </c>
    </row>
    <row r="914" spans="1:3" x14ac:dyDescent="0.2">
      <c r="A914" s="1" t="d">
        <v>2016-08-16</v>
      </c>
      <c r="B914">
        <v>50.598599999999998</v>
      </c>
      <c r="C914" s="2">
        <v>1.1710546640350099</v>
      </c>
    </row>
    <row r="915" spans="1:3" x14ac:dyDescent="0.2">
      <c r="A915" s="1" t="d">
        <v>2016-08-17</v>
      </c>
      <c r="B915">
        <v>50.666800000000002</v>
      </c>
      <c r="C915" s="2">
        <v>1.1739809491118101</v>
      </c>
    </row>
    <row r="916" spans="1:3" x14ac:dyDescent="0.2">
      <c r="A916" s="1" t="d">
        <v>2016-08-18</v>
      </c>
      <c r="B916">
        <v>50.621299999999998</v>
      </c>
      <c r="C916" s="2">
        <v>1.1720286621470799</v>
      </c>
    </row>
    <row r="917" spans="1:3" x14ac:dyDescent="0.2">
      <c r="A917" s="1" t="d">
        <v>2016-08-19</v>
      </c>
      <c r="B917">
        <v>50.871499999999997</v>
      </c>
      <c r="C917" s="2">
        <v>1.18276409508281</v>
      </c>
    </row>
    <row r="918" spans="1:3" x14ac:dyDescent="0.2">
      <c r="A918" s="1" t="d">
        <v>2016-08-22</v>
      </c>
      <c r="B918">
        <v>50.803199999999997</v>
      </c>
      <c r="C918" s="2">
        <v>1.1798335192654199</v>
      </c>
    </row>
    <row r="919" spans="1:3" x14ac:dyDescent="0.2">
      <c r="A919" s="1" t="d">
        <v>2016-08-23</v>
      </c>
      <c r="B919">
        <v>50.166400000000003</v>
      </c>
      <c r="C919" s="2">
        <v>1.1525100832403601</v>
      </c>
    </row>
    <row r="920" spans="1:3" x14ac:dyDescent="0.2">
      <c r="A920" s="1" t="d">
        <v>2016-08-24</v>
      </c>
      <c r="B920">
        <v>49.3249</v>
      </c>
      <c r="C920" s="2">
        <v>1.1164035012443101</v>
      </c>
    </row>
    <row r="921" spans="1:3" x14ac:dyDescent="0.2">
      <c r="A921" s="1" t="d">
        <v>2016-08-25</v>
      </c>
      <c r="B921">
        <v>49.067100000000003</v>
      </c>
      <c r="C921" s="2">
        <v>1.10534197202437</v>
      </c>
    </row>
    <row r="922" spans="1:3" x14ac:dyDescent="0.2">
      <c r="A922" s="1" t="d">
        <v>2016-08-26</v>
      </c>
      <c r="B922">
        <v>48.983699999999999</v>
      </c>
      <c r="C922" s="2">
        <v>1.1017634943791199</v>
      </c>
    </row>
    <row r="923" spans="1:3" x14ac:dyDescent="0.2">
      <c r="A923" s="1" t="d">
        <v>2016-08-29</v>
      </c>
      <c r="B923">
        <v>48.907899999999998</v>
      </c>
      <c r="C923" s="2">
        <v>1.0985111130181</v>
      </c>
    </row>
    <row r="924" spans="1:3" x14ac:dyDescent="0.2">
      <c r="A924" s="1" t="d">
        <v>2016-08-30</v>
      </c>
      <c r="B924">
        <v>48.642499999999998</v>
      </c>
      <c r="C924" s="2">
        <v>1.0871234875139399</v>
      </c>
    </row>
    <row r="925" spans="1:3" x14ac:dyDescent="0.2">
      <c r="A925" s="1" t="d">
        <v>2016-08-31</v>
      </c>
      <c r="B925">
        <v>48.597099999999998</v>
      </c>
      <c r="C925" s="2">
        <v>1.08517549128979</v>
      </c>
    </row>
    <row r="926" spans="1:3" x14ac:dyDescent="0.2">
      <c r="A926" s="1" t="d">
        <v>2016-09-01</v>
      </c>
      <c r="B926">
        <v>48.543999999999997</v>
      </c>
      <c r="C926" s="2">
        <v>1.0828971080408401</v>
      </c>
    </row>
    <row r="927" spans="1:3" x14ac:dyDescent="0.2">
      <c r="A927" s="1" t="d">
        <v>2016-09-02</v>
      </c>
      <c r="B927">
        <v>48.612200000000001</v>
      </c>
      <c r="C927" s="2">
        <v>1.08582339311765</v>
      </c>
    </row>
    <row r="928" spans="1:3" x14ac:dyDescent="0.2">
      <c r="A928" s="1" t="d">
        <v>2016-09-06</v>
      </c>
      <c r="B928">
        <v>48.983699999999999</v>
      </c>
      <c r="C928" s="2">
        <v>1.1017634943791199</v>
      </c>
    </row>
    <row r="929" spans="1:3" x14ac:dyDescent="0.2">
      <c r="A929" s="1" t="d">
        <v>2016-09-07</v>
      </c>
      <c r="B929">
        <v>49.256599999999999</v>
      </c>
      <c r="C929" s="2">
        <v>1.11347292542692</v>
      </c>
    </row>
    <row r="930" spans="1:3" x14ac:dyDescent="0.2">
      <c r="A930" s="1" t="d">
        <v>2016-09-08</v>
      </c>
      <c r="B930">
        <v>48.566699999999997</v>
      </c>
      <c r="C930" s="2">
        <v>1.08387110615292</v>
      </c>
    </row>
    <row r="931" spans="1:3" x14ac:dyDescent="0.2">
      <c r="A931" s="1" t="d">
        <v>2016-09-09</v>
      </c>
      <c r="B931">
        <v>48.036000000000001</v>
      </c>
      <c r="C931" s="2">
        <v>1.0611001458851701</v>
      </c>
    </row>
    <row r="932" spans="1:3" x14ac:dyDescent="0.2">
      <c r="A932" s="1" t="d">
        <v>2016-09-12</v>
      </c>
      <c r="B932">
        <v>48.581899999999997</v>
      </c>
      <c r="C932" s="2">
        <v>1.08452329872135</v>
      </c>
    </row>
    <row r="933" spans="1:3" x14ac:dyDescent="0.2">
      <c r="A933" s="1" t="d">
        <v>2016-09-13</v>
      </c>
      <c r="B933">
        <v>48.020899999999997</v>
      </c>
      <c r="C933" s="2">
        <v>1.0604522440573201</v>
      </c>
    </row>
    <row r="934" spans="1:3" x14ac:dyDescent="0.2">
      <c r="A934" s="1" t="d">
        <v>2016-09-14</v>
      </c>
      <c r="B934">
        <v>48.020899999999997</v>
      </c>
      <c r="C934" s="2">
        <v>1.0604522440573201</v>
      </c>
    </row>
    <row r="935" spans="1:3" x14ac:dyDescent="0.2">
      <c r="A935" s="1" t="d">
        <v>2016-09-15</v>
      </c>
      <c r="B935">
        <v>48.028399999999998</v>
      </c>
      <c r="C935" s="2">
        <v>1.0607740496009599</v>
      </c>
    </row>
    <row r="936" spans="1:3" x14ac:dyDescent="0.2">
      <c r="A936" s="1" t="d">
        <v>2016-09-16</v>
      </c>
      <c r="B936">
        <v>47.967799999999997</v>
      </c>
      <c r="C936" s="2">
        <v>1.0581738608083699</v>
      </c>
    </row>
    <row r="937" spans="1:3" x14ac:dyDescent="0.2">
      <c r="A937" s="1" t="d">
        <v>2016-09-19</v>
      </c>
      <c r="B937">
        <v>47.694899999999997</v>
      </c>
      <c r="C937" s="2">
        <v>1.0464644297605701</v>
      </c>
    </row>
    <row r="938" spans="1:3" x14ac:dyDescent="0.2">
      <c r="A938" s="1" t="d">
        <v>2016-09-20</v>
      </c>
      <c r="B938">
        <v>47.9754</v>
      </c>
      <c r="C938" s="2">
        <v>1.0584999570925899</v>
      </c>
    </row>
    <row r="939" spans="1:3" x14ac:dyDescent="0.2">
      <c r="A939" s="1" t="d">
        <v>2016-09-21</v>
      </c>
      <c r="B939">
        <v>48.597099999999998</v>
      </c>
      <c r="C939" s="2">
        <v>1.08517549128979</v>
      </c>
    </row>
    <row r="940" spans="1:3" x14ac:dyDescent="0.2">
      <c r="A940" s="1" t="d">
        <v>2016-09-22</v>
      </c>
      <c r="B940">
        <v>49.34</v>
      </c>
      <c r="C940" s="2">
        <v>1.1170514030721701</v>
      </c>
    </row>
    <row r="941" spans="1:3" x14ac:dyDescent="0.2">
      <c r="A941" s="1" t="d">
        <v>2016-09-23</v>
      </c>
      <c r="B941">
        <v>49.264200000000002</v>
      </c>
      <c r="C941" s="2">
        <v>1.11379902171114</v>
      </c>
    </row>
    <row r="942" spans="1:3" x14ac:dyDescent="0.2">
      <c r="A942" s="1" t="d">
        <v>2016-09-26</v>
      </c>
      <c r="B942">
        <v>48.574300000000001</v>
      </c>
      <c r="C942" s="2">
        <v>1.08419720243714</v>
      </c>
    </row>
    <row r="943" spans="1:3" x14ac:dyDescent="0.2">
      <c r="A943" s="1" t="d">
        <v>2016-09-27</v>
      </c>
      <c r="B943">
        <v>48.953400000000002</v>
      </c>
      <c r="C943" s="2">
        <v>1.1004633999828299</v>
      </c>
    </row>
    <row r="944" spans="1:3" x14ac:dyDescent="0.2">
      <c r="A944" s="1" t="d">
        <v>2016-09-28</v>
      </c>
      <c r="B944">
        <v>48.688000000000002</v>
      </c>
      <c r="C944" s="2">
        <v>1.0890757744786701</v>
      </c>
    </row>
    <row r="945" spans="1:3" x14ac:dyDescent="0.2">
      <c r="A945" s="1" t="d">
        <v>2016-09-29</v>
      </c>
      <c r="B945">
        <v>47.626600000000003</v>
      </c>
      <c r="C945" s="2">
        <v>1.04353385394319</v>
      </c>
    </row>
    <row r="946" spans="1:3" x14ac:dyDescent="0.2">
      <c r="A946" s="1" t="d">
        <v>2016-09-30</v>
      </c>
      <c r="B946">
        <v>47.816200000000002</v>
      </c>
      <c r="C946" s="2">
        <v>1.0516690980863199</v>
      </c>
    </row>
    <row r="947" spans="1:3" x14ac:dyDescent="0.2">
      <c r="A947" s="1" t="d">
        <v>2016-10-03</v>
      </c>
      <c r="B947">
        <v>47.9375</v>
      </c>
      <c r="C947" s="2">
        <v>1.05687376641208</v>
      </c>
    </row>
    <row r="948" spans="1:3" x14ac:dyDescent="0.2">
      <c r="A948" s="1" t="d">
        <v>2016-10-04</v>
      </c>
      <c r="B948">
        <v>47.763100000000001</v>
      </c>
      <c r="C948" s="2">
        <v>1.04939071483738</v>
      </c>
    </row>
    <row r="949" spans="1:3" x14ac:dyDescent="0.2">
      <c r="A949" s="1" t="d">
        <v>2016-10-05</v>
      </c>
      <c r="B949">
        <v>48.058799999999998</v>
      </c>
      <c r="C949" s="2">
        <v>1.06207843473783</v>
      </c>
    </row>
    <row r="950" spans="1:3" x14ac:dyDescent="0.2">
      <c r="A950" s="1" t="d">
        <v>2016-10-06</v>
      </c>
      <c r="B950">
        <v>47.6342</v>
      </c>
      <c r="C950" s="2">
        <v>1.0438599502274</v>
      </c>
    </row>
    <row r="951" spans="1:3" x14ac:dyDescent="0.2">
      <c r="A951" s="1" t="d">
        <v>2016-10-07</v>
      </c>
      <c r="B951">
        <v>47.71</v>
      </c>
      <c r="C951" s="2">
        <v>1.0471123315884301</v>
      </c>
    </row>
    <row r="952" spans="1:3" x14ac:dyDescent="0.2">
      <c r="A952" s="1" t="d">
        <v>2016-10-10</v>
      </c>
      <c r="B952">
        <v>47.998100000000001</v>
      </c>
      <c r="C952" s="2">
        <v>1.0594739552046599</v>
      </c>
    </row>
    <row r="953" spans="1:3" x14ac:dyDescent="0.2">
      <c r="A953" s="1" t="d">
        <v>2016-10-11</v>
      </c>
      <c r="B953">
        <v>47.300600000000003</v>
      </c>
      <c r="C953" s="2">
        <v>1.02954603964644</v>
      </c>
    </row>
    <row r="954" spans="1:3" x14ac:dyDescent="0.2">
      <c r="A954" s="1" t="d">
        <v>2016-10-12</v>
      </c>
      <c r="B954">
        <v>46.838200000000001</v>
      </c>
      <c r="C954" s="2">
        <v>1.0097056551960799</v>
      </c>
    </row>
    <row r="955" spans="1:3" x14ac:dyDescent="0.2">
      <c r="A955" s="1" t="d">
        <v>2016-10-13</v>
      </c>
      <c r="B955">
        <v>46.792200000000001</v>
      </c>
      <c r="C955" s="2">
        <v>1.00773191452844</v>
      </c>
    </row>
    <row r="956" spans="1:3" x14ac:dyDescent="0.2">
      <c r="A956" s="1" t="d">
        <v>2016-10-14</v>
      </c>
      <c r="B956">
        <v>46.042299999999997</v>
      </c>
      <c r="C956" s="2">
        <v>0.97555565090534602</v>
      </c>
    </row>
    <row r="957" spans="1:3" x14ac:dyDescent="0.2">
      <c r="A957" s="1" t="d">
        <v>2016-10-17</v>
      </c>
      <c r="B957">
        <v>46.019399999999997</v>
      </c>
      <c r="C957" s="2">
        <v>0.97457307131210802</v>
      </c>
    </row>
    <row r="958" spans="1:3" x14ac:dyDescent="0.2">
      <c r="A958" s="1" t="d">
        <v>2016-10-18</v>
      </c>
      <c r="B958">
        <v>47.098300000000002</v>
      </c>
      <c r="C958" s="2">
        <v>1.0208658714494101</v>
      </c>
    </row>
    <row r="959" spans="1:3" x14ac:dyDescent="0.2">
      <c r="A959" s="1" t="d">
        <v>2016-10-19</v>
      </c>
      <c r="B959">
        <v>47.006500000000003</v>
      </c>
      <c r="C959" s="2">
        <v>1.01692697159529</v>
      </c>
    </row>
    <row r="960" spans="1:3" x14ac:dyDescent="0.2">
      <c r="A960" s="1" t="d">
        <v>2016-10-20</v>
      </c>
      <c r="B960">
        <v>47.259</v>
      </c>
      <c r="C960" s="2">
        <v>1.0277610915644</v>
      </c>
    </row>
    <row r="961" spans="1:3" x14ac:dyDescent="0.2">
      <c r="A961" s="1" t="d">
        <v>2016-10-21</v>
      </c>
      <c r="B961">
        <v>46.662199999999999</v>
      </c>
      <c r="C961" s="2">
        <v>1.0021539517720699</v>
      </c>
    </row>
    <row r="962" spans="1:3" x14ac:dyDescent="0.2">
      <c r="A962" s="1" t="d">
        <v>2016-10-24</v>
      </c>
      <c r="B962">
        <v>46.769300000000001</v>
      </c>
      <c r="C962" s="2">
        <v>1.0067493349351999</v>
      </c>
    </row>
    <row r="963" spans="1:3" x14ac:dyDescent="0.2">
      <c r="A963" s="1" t="d">
        <v>2016-10-25</v>
      </c>
      <c r="B963">
        <v>47.098300000000002</v>
      </c>
      <c r="C963" s="2">
        <v>1.0208658714494101</v>
      </c>
    </row>
    <row r="964" spans="1:3" x14ac:dyDescent="0.2">
      <c r="A964" s="1" t="d">
        <v>2016-10-26</v>
      </c>
      <c r="B964">
        <v>46.692799999999998</v>
      </c>
      <c r="C964" s="2">
        <v>1.0034669183901099</v>
      </c>
    </row>
    <row r="965" spans="1:3" x14ac:dyDescent="0.2">
      <c r="A965" s="1" t="d">
        <v>2016-10-27</v>
      </c>
      <c r="B965">
        <v>47.029499999999999</v>
      </c>
      <c r="C965" s="2">
        <v>1.0179138419291101</v>
      </c>
    </row>
    <row r="966" spans="1:3" x14ac:dyDescent="0.2">
      <c r="A966" s="1" t="d">
        <v>2016-10-28</v>
      </c>
      <c r="B966">
        <v>44.075800000000001</v>
      </c>
      <c r="C966" s="2">
        <v>0.891178237363769</v>
      </c>
    </row>
    <row r="967" spans="1:3" x14ac:dyDescent="0.2">
      <c r="A967" s="1" t="d">
        <v>2016-10-31</v>
      </c>
      <c r="B967">
        <v>42.683100000000003</v>
      </c>
      <c r="C967" s="2">
        <v>0.83142109328070002</v>
      </c>
    </row>
    <row r="968" spans="1:3" x14ac:dyDescent="0.2">
      <c r="A968" s="1" t="d">
        <v>2016-11-01</v>
      </c>
      <c r="B968">
        <v>43.195799999999998</v>
      </c>
      <c r="C968" s="2">
        <v>0.85341972024371304</v>
      </c>
    </row>
    <row r="969" spans="1:3" x14ac:dyDescent="0.2">
      <c r="A969" s="1" t="d">
        <v>2016-11-02</v>
      </c>
      <c r="B969">
        <v>43.456000000000003</v>
      </c>
      <c r="C969" s="2">
        <v>0.86458422723762096</v>
      </c>
    </row>
    <row r="970" spans="1:3" x14ac:dyDescent="0.2">
      <c r="A970" s="1" t="d">
        <v>2016-11-03</v>
      </c>
      <c r="B970">
        <v>42.767299999999999</v>
      </c>
      <c r="C970" s="2">
        <v>0.83503389685059604</v>
      </c>
    </row>
    <row r="971" spans="1:3" x14ac:dyDescent="0.2">
      <c r="A971" s="1" t="d">
        <v>2016-11-04</v>
      </c>
      <c r="B971">
        <v>42.881999999999998</v>
      </c>
      <c r="C971" s="2">
        <v>0.83995537629794803</v>
      </c>
    </row>
    <row r="972" spans="1:3" x14ac:dyDescent="0.2">
      <c r="A972" s="1" t="d">
        <v>2016-11-07</v>
      </c>
      <c r="B972">
        <v>45.078200000000002</v>
      </c>
      <c r="C972" s="2">
        <v>0.93418862095597699</v>
      </c>
    </row>
    <row r="973" spans="1:3" x14ac:dyDescent="0.2">
      <c r="A973" s="1" t="d">
        <v>2016-11-08</v>
      </c>
      <c r="B973">
        <v>45.0017</v>
      </c>
      <c r="C973" s="2">
        <v>0.93090620441088101</v>
      </c>
    </row>
    <row r="974" spans="1:3" x14ac:dyDescent="0.2">
      <c r="A974" s="1" t="d">
        <v>2016-11-09</v>
      </c>
      <c r="B974">
        <v>47.932400000000001</v>
      </c>
      <c r="C974" s="2">
        <v>1.0566549386424</v>
      </c>
    </row>
    <row r="975" spans="1:3" x14ac:dyDescent="0.2">
      <c r="A975" s="1" t="d">
        <v>2016-11-10</v>
      </c>
      <c r="B975">
        <v>48.973100000000002</v>
      </c>
      <c r="C975" s="2">
        <v>1.10130867587745</v>
      </c>
    </row>
    <row r="976" spans="1:3" x14ac:dyDescent="0.2">
      <c r="A976" s="1" t="d">
        <v>2016-11-11</v>
      </c>
      <c r="B976">
        <v>48.284399999999998</v>
      </c>
      <c r="C976" s="2">
        <v>1.07175834549043</v>
      </c>
    </row>
    <row r="977" spans="1:3" x14ac:dyDescent="0.2">
      <c r="A977" s="1" t="d">
        <v>2016-11-14</v>
      </c>
      <c r="B977">
        <v>48.184899999999999</v>
      </c>
      <c r="C977" s="2">
        <v>1.06748905861151</v>
      </c>
    </row>
    <row r="978" spans="1:3" x14ac:dyDescent="0.2">
      <c r="A978" s="1" t="d">
        <v>2016-11-15</v>
      </c>
      <c r="B978">
        <v>48.108400000000003</v>
      </c>
      <c r="C978" s="2">
        <v>1.06420664206642</v>
      </c>
    </row>
    <row r="979" spans="1:3" x14ac:dyDescent="0.2">
      <c r="A979" s="1" t="d">
        <v>2016-11-16</v>
      </c>
      <c r="B979">
        <v>47.090699999999998</v>
      </c>
      <c r="C979" s="2">
        <v>1.0205397751651899</v>
      </c>
    </row>
    <row r="980" spans="1:3" x14ac:dyDescent="0.2">
      <c r="A980" s="1" t="d">
        <v>2016-11-17</v>
      </c>
      <c r="B980">
        <v>47.213099999999997</v>
      </c>
      <c r="C980" s="2">
        <v>1.02579164163734</v>
      </c>
    </row>
    <row r="981" spans="1:3" x14ac:dyDescent="0.2">
      <c r="A981" s="1" t="d">
        <v>2016-11-18</v>
      </c>
      <c r="B981">
        <v>46.310200000000002</v>
      </c>
      <c r="C981" s="2">
        <v>0.98705054492405297</v>
      </c>
    </row>
    <row r="982" spans="1:3" x14ac:dyDescent="0.2">
      <c r="A982" s="1" t="d">
        <v>2016-11-21</v>
      </c>
      <c r="B982">
        <v>46.233600000000003</v>
      </c>
      <c r="C982" s="2">
        <v>0.98376383763837605</v>
      </c>
    </row>
    <row r="983" spans="1:3" x14ac:dyDescent="0.2">
      <c r="A983" s="1" t="d">
        <v>2016-11-22</v>
      </c>
      <c r="B983">
        <v>45.093499999999999</v>
      </c>
      <c r="C983" s="2">
        <v>0.93484510426499601</v>
      </c>
    </row>
    <row r="984" spans="1:3" x14ac:dyDescent="0.2">
      <c r="A984" s="1" t="d">
        <v>2016-11-23</v>
      </c>
      <c r="B984">
        <v>46.05</v>
      </c>
      <c r="C984" s="2">
        <v>0.97588603793014606</v>
      </c>
    </row>
    <row r="985" spans="1:3" x14ac:dyDescent="0.2">
      <c r="A985" s="1" t="d">
        <v>2016-11-25</v>
      </c>
      <c r="B985">
        <v>46.302500000000002</v>
      </c>
      <c r="C985" s="2">
        <v>0.98672015789925305</v>
      </c>
    </row>
    <row r="986" spans="1:3" x14ac:dyDescent="0.2">
      <c r="A986" s="1" t="d">
        <v>2016-11-28</v>
      </c>
      <c r="B986">
        <v>45.499000000000002</v>
      </c>
      <c r="C986" s="2">
        <v>0.95224405732429396</v>
      </c>
    </row>
    <row r="987" spans="1:3" x14ac:dyDescent="0.2">
      <c r="A987" s="1" t="d">
        <v>2016-11-29</v>
      </c>
      <c r="B987">
        <v>47.128900000000002</v>
      </c>
      <c r="C987" s="2">
        <v>1.0221788380674499</v>
      </c>
    </row>
    <row r="988" spans="1:3" x14ac:dyDescent="0.2">
      <c r="A988" s="1" t="d">
        <v>2016-11-30</v>
      </c>
      <c r="B988">
        <v>46.5244</v>
      </c>
      <c r="C988" s="2">
        <v>0.996241311250321</v>
      </c>
    </row>
    <row r="989" spans="1:3" x14ac:dyDescent="0.2">
      <c r="A989" s="1" t="d">
        <v>2016-12-01</v>
      </c>
      <c r="B989">
        <v>45.269500000000001</v>
      </c>
      <c r="C989" s="2">
        <v>0.94239680768900702</v>
      </c>
    </row>
    <row r="990" spans="1:3" x14ac:dyDescent="0.2">
      <c r="A990" s="1" t="d">
        <v>2016-12-02</v>
      </c>
      <c r="B990">
        <v>45.476100000000002</v>
      </c>
      <c r="C990" s="2">
        <v>0.95126147773105596</v>
      </c>
    </row>
    <row r="991" spans="1:3" x14ac:dyDescent="0.2">
      <c r="A991" s="1" t="d">
        <v>2016-12-05</v>
      </c>
      <c r="B991">
        <v>46.570300000000003</v>
      </c>
      <c r="C991" s="2">
        <v>0.99821076117737895</v>
      </c>
    </row>
    <row r="992" spans="1:3" x14ac:dyDescent="0.2">
      <c r="A992" s="1" t="d">
        <v>2016-12-06</v>
      </c>
      <c r="B992">
        <v>47.151899999999998</v>
      </c>
      <c r="C992" s="2">
        <v>1.02316570840127</v>
      </c>
    </row>
    <row r="993" spans="1:3" x14ac:dyDescent="0.2">
      <c r="A993" s="1" t="d">
        <v>2016-12-07</v>
      </c>
      <c r="B993">
        <v>45.904600000000002</v>
      </c>
      <c r="C993" s="2">
        <v>0.96964730112417397</v>
      </c>
    </row>
    <row r="994" spans="1:3" x14ac:dyDescent="0.2">
      <c r="A994" s="1" t="d">
        <v>2016-12-08</v>
      </c>
      <c r="B994">
        <v>46.600900000000003</v>
      </c>
      <c r="C994" s="2">
        <v>0.99952372779541698</v>
      </c>
    </row>
    <row r="995" spans="1:3" x14ac:dyDescent="0.2">
      <c r="A995" s="1" t="d">
        <v>2016-12-09</v>
      </c>
      <c r="B995">
        <v>47.090699999999998</v>
      </c>
      <c r="C995" s="2">
        <v>1.0205397751651899</v>
      </c>
    </row>
    <row r="996" spans="1:3" x14ac:dyDescent="0.2">
      <c r="A996" s="1" t="d">
        <v>2016-12-12</v>
      </c>
      <c r="B996">
        <v>47.473300000000002</v>
      </c>
      <c r="C996" s="2">
        <v>1.03695614863125</v>
      </c>
    </row>
    <row r="997" spans="1:3" x14ac:dyDescent="0.2">
      <c r="A997" s="1" t="d">
        <v>2016-12-13</v>
      </c>
      <c r="B997">
        <v>47.435000000000002</v>
      </c>
      <c r="C997" s="2">
        <v>1.03531279498841</v>
      </c>
    </row>
    <row r="998" spans="1:3" x14ac:dyDescent="0.2">
      <c r="A998" s="1" t="d">
        <v>2016-12-14</v>
      </c>
      <c r="B998">
        <v>47.190100000000001</v>
      </c>
      <c r="C998" s="2">
        <v>1.02480477130352</v>
      </c>
    </row>
    <row r="999" spans="1:3" x14ac:dyDescent="0.2">
      <c r="A999" s="1" t="d">
        <v>2016-12-15</v>
      </c>
      <c r="B999">
        <v>47.457999999999998</v>
      </c>
      <c r="C999" s="2">
        <v>1.0362996653222301</v>
      </c>
    </row>
    <row r="1000" spans="1:3" x14ac:dyDescent="0.2">
      <c r="A1000" s="1" t="d">
        <v>2016-12-16</v>
      </c>
      <c r="B1000">
        <v>47.610999999999997</v>
      </c>
      <c r="C1000" s="2">
        <v>1.04286449841242</v>
      </c>
    </row>
    <row r="1001" spans="1:3" x14ac:dyDescent="0.2">
      <c r="A1001" s="1" t="d">
        <v>2016-12-19</v>
      </c>
      <c r="B1001">
        <v>47.610999999999997</v>
      </c>
      <c r="C1001" s="2">
        <v>1.04286449841242</v>
      </c>
    </row>
    <row r="1002" spans="1:3" x14ac:dyDescent="0.2">
      <c r="A1002" s="1" t="d">
        <v>2016-12-20</v>
      </c>
      <c r="B1002">
        <v>47.565100000000001</v>
      </c>
      <c r="C1002" s="2">
        <v>1.0408950484853601</v>
      </c>
    </row>
    <row r="1003" spans="1:3" x14ac:dyDescent="0.2">
      <c r="A1003" s="1" t="d">
        <v>2016-12-21</v>
      </c>
      <c r="B1003">
        <v>47.021799999999999</v>
      </c>
      <c r="C1003" s="2">
        <v>1.0175834549043099</v>
      </c>
    </row>
    <row r="1004" spans="1:3" x14ac:dyDescent="0.2">
      <c r="A1004" s="1" t="d">
        <v>2016-12-22</v>
      </c>
      <c r="B1004">
        <v>47.182499999999997</v>
      </c>
      <c r="C1004" s="2">
        <v>1.0244786750193</v>
      </c>
    </row>
    <row r="1005" spans="1:3" x14ac:dyDescent="0.2">
      <c r="A1005" s="1" t="d">
        <v>2016-12-23</v>
      </c>
      <c r="B1005">
        <v>47.702800000000003</v>
      </c>
      <c r="C1005" s="2">
        <v>1.0468033982665399</v>
      </c>
    </row>
    <row r="1006" spans="1:3" x14ac:dyDescent="0.2">
      <c r="A1006" s="1" t="d">
        <v>2016-12-27</v>
      </c>
      <c r="B1006">
        <v>47.825299999999999</v>
      </c>
      <c r="C1006" s="2">
        <v>1.05205955547927</v>
      </c>
    </row>
    <row r="1007" spans="1:3" x14ac:dyDescent="0.2">
      <c r="A1007" s="1" t="d">
        <v>2016-12-28</v>
      </c>
      <c r="B1007">
        <v>47.649299999999997</v>
      </c>
      <c r="C1007" s="2">
        <v>1.04450785205526</v>
      </c>
    </row>
    <row r="1008" spans="1:3" x14ac:dyDescent="0.2">
      <c r="A1008" s="1" t="d">
        <v>2016-12-29</v>
      </c>
      <c r="B1008">
        <v>48.001300000000001</v>
      </c>
      <c r="C1008" s="2">
        <v>1.05961125890328</v>
      </c>
    </row>
    <row r="1009" spans="1:3" x14ac:dyDescent="0.2">
      <c r="A1009" s="1" t="d">
        <v>2016-12-30</v>
      </c>
      <c r="B1009">
        <v>47.917099999999998</v>
      </c>
      <c r="C1009" s="2">
        <v>1.0559984553333901</v>
      </c>
    </row>
    <row r="1010" spans="1:3" x14ac:dyDescent="0.2">
      <c r="A1010" s="1" t="d">
        <v>2017-01-03</v>
      </c>
      <c r="B1010">
        <v>47.756399999999999</v>
      </c>
      <c r="C1010" s="2">
        <v>1.04910323521839</v>
      </c>
    </row>
    <row r="1011" spans="1:3" x14ac:dyDescent="0.2">
      <c r="A1011" s="1" t="d">
        <v>2017-01-04</v>
      </c>
      <c r="B1011">
        <v>48.4298</v>
      </c>
      <c r="C1011" s="2">
        <v>1.0779970822964</v>
      </c>
    </row>
    <row r="1012" spans="1:3" x14ac:dyDescent="0.2">
      <c r="A1012" s="1" t="d">
        <v>2017-01-05</v>
      </c>
      <c r="B1012">
        <v>48.7971</v>
      </c>
      <c r="C1012" s="2">
        <v>1.0937569724534399</v>
      </c>
    </row>
    <row r="1013" spans="1:3" x14ac:dyDescent="0.2">
      <c r="A1013" s="1" t="d">
        <v>2017-01-06</v>
      </c>
      <c r="B1013">
        <v>48.812399999999997</v>
      </c>
      <c r="C1013" s="2">
        <v>1.0944134557624601</v>
      </c>
    </row>
    <row r="1014" spans="1:3" x14ac:dyDescent="0.2">
      <c r="A1014" s="1" t="d">
        <v>2017-01-09</v>
      </c>
      <c r="B1014">
        <v>49.133800000000001</v>
      </c>
      <c r="C1014" s="2">
        <v>1.1082038959924401</v>
      </c>
    </row>
    <row r="1015" spans="1:3" x14ac:dyDescent="0.2">
      <c r="A1015" s="1" t="d">
        <v>2017-01-10</v>
      </c>
      <c r="B1015">
        <v>49.026600000000002</v>
      </c>
      <c r="C1015" s="2">
        <v>1.1036042220887301</v>
      </c>
    </row>
    <row r="1016" spans="1:3" x14ac:dyDescent="0.2">
      <c r="A1016" s="1" t="d">
        <v>2017-01-11</v>
      </c>
      <c r="B1016">
        <v>47.274299999999997</v>
      </c>
      <c r="C1016" s="2">
        <v>1.0284175748734199</v>
      </c>
    </row>
    <row r="1017" spans="1:3" x14ac:dyDescent="0.2">
      <c r="A1017" s="1" t="d">
        <v>2017-01-12</v>
      </c>
      <c r="B1017">
        <v>47.382599999999996</v>
      </c>
      <c r="C1017" s="2">
        <v>1.0330644469235299</v>
      </c>
    </row>
    <row r="1018" spans="1:3" x14ac:dyDescent="0.2">
      <c r="A1018" s="1" t="d">
        <v>2017-01-13</v>
      </c>
      <c r="B1018">
        <v>47.931600000000003</v>
      </c>
      <c r="C1018" s="2">
        <v>1.05662061271775</v>
      </c>
    </row>
    <row r="1019" spans="1:3" x14ac:dyDescent="0.2">
      <c r="A1019" s="1" t="d">
        <v>2017-01-17</v>
      </c>
      <c r="B1019">
        <v>47.831000000000003</v>
      </c>
      <c r="C1019" s="2">
        <v>1.0523041276924301</v>
      </c>
    </row>
    <row r="1020" spans="1:3" x14ac:dyDescent="0.2">
      <c r="A1020" s="1" t="d">
        <v>2017-01-18</v>
      </c>
      <c r="B1020">
        <v>47.676400000000001</v>
      </c>
      <c r="C1020" s="2">
        <v>1.0456706427529301</v>
      </c>
    </row>
    <row r="1021" spans="1:3" x14ac:dyDescent="0.2">
      <c r="A1021" s="1" t="d">
        <v>2017-01-19</v>
      </c>
      <c r="B1021">
        <v>47.459899999999998</v>
      </c>
      <c r="C1021" s="2">
        <v>1.0363811893932799</v>
      </c>
    </row>
    <row r="1022" spans="1:3" x14ac:dyDescent="0.2">
      <c r="A1022" s="1" t="d">
        <v>2017-01-20</v>
      </c>
      <c r="B1022">
        <v>47.2821</v>
      </c>
      <c r="C1022" s="2">
        <v>1.0287522526388</v>
      </c>
    </row>
    <row r="1023" spans="1:3" x14ac:dyDescent="0.2">
      <c r="A1023" s="1" t="d">
        <v>2017-01-23</v>
      </c>
      <c r="B1023">
        <v>47.135100000000001</v>
      </c>
      <c r="C1023" s="2">
        <v>1.02244486398352</v>
      </c>
    </row>
    <row r="1024" spans="1:3" x14ac:dyDescent="0.2">
      <c r="A1024" s="1" t="d">
        <v>2017-01-24</v>
      </c>
      <c r="B1024">
        <v>46.841299999999997</v>
      </c>
      <c r="C1024" s="2">
        <v>1.00983866815412</v>
      </c>
    </row>
    <row r="1025" spans="1:3" x14ac:dyDescent="0.2">
      <c r="A1025" s="1" t="d">
        <v>2017-01-25</v>
      </c>
      <c r="B1025">
        <v>47.459899999999998</v>
      </c>
      <c r="C1025" s="2">
        <v>1.0363811893932799</v>
      </c>
    </row>
    <row r="1026" spans="1:3" x14ac:dyDescent="0.2">
      <c r="A1026" s="1" t="d">
        <v>2017-01-26</v>
      </c>
      <c r="B1026">
        <v>47.3748</v>
      </c>
      <c r="C1026" s="2">
        <v>1.0327297691581501</v>
      </c>
    </row>
    <row r="1027" spans="1:3" x14ac:dyDescent="0.2">
      <c r="A1027" s="1" t="d">
        <v>2017-01-27</v>
      </c>
      <c r="B1027">
        <v>46.392899999999997</v>
      </c>
      <c r="C1027" s="2">
        <v>0.99059898738522201</v>
      </c>
    </row>
    <row r="1028" spans="1:3" x14ac:dyDescent="0.2">
      <c r="A1028" s="1" t="d">
        <v>2017-01-30</v>
      </c>
      <c r="B1028">
        <v>46.725299999999997</v>
      </c>
      <c r="C1028" s="2">
        <v>1.0048614090792001</v>
      </c>
    </row>
    <row r="1029" spans="1:3" x14ac:dyDescent="0.2">
      <c r="A1029" s="1" t="d">
        <v>2017-01-31</v>
      </c>
      <c r="B1029">
        <v>47.251100000000001</v>
      </c>
      <c r="C1029" s="2">
        <v>1.0274221230584399</v>
      </c>
    </row>
    <row r="1030" spans="1:3" x14ac:dyDescent="0.2">
      <c r="A1030" s="1" t="d">
        <v>2017-02-01</v>
      </c>
      <c r="B1030">
        <v>47.081000000000003</v>
      </c>
      <c r="C1030" s="2">
        <v>1.0201235733287499</v>
      </c>
    </row>
    <row r="1031" spans="1:3" x14ac:dyDescent="0.2">
      <c r="A1031" s="1" t="d">
        <v>2017-02-02</v>
      </c>
      <c r="B1031">
        <v>47.081000000000003</v>
      </c>
      <c r="C1031" s="2">
        <v>1.0201235733287499</v>
      </c>
    </row>
    <row r="1032" spans="1:3" x14ac:dyDescent="0.2">
      <c r="A1032" s="1" t="d">
        <v>2017-02-03</v>
      </c>
      <c r="B1032">
        <v>46.910899999999998</v>
      </c>
      <c r="C1032" s="2">
        <v>1.0128250235990699</v>
      </c>
    </row>
    <row r="1033" spans="1:3" x14ac:dyDescent="0.2">
      <c r="A1033" s="1" t="d">
        <v>2017-02-06</v>
      </c>
      <c r="B1033">
        <v>46.895400000000002</v>
      </c>
      <c r="C1033" s="2">
        <v>1.0121599588088901</v>
      </c>
    </row>
    <row r="1034" spans="1:3" x14ac:dyDescent="0.2">
      <c r="A1034" s="1" t="d">
        <v>2017-02-07</v>
      </c>
      <c r="B1034">
        <v>46.825899999999997</v>
      </c>
      <c r="C1034" s="2">
        <v>1.00917789410452</v>
      </c>
    </row>
    <row r="1035" spans="1:3" x14ac:dyDescent="0.2">
      <c r="A1035" s="1" t="d">
        <v>2017-02-08</v>
      </c>
      <c r="B1035">
        <v>46.794899999999998</v>
      </c>
      <c r="C1035" s="2">
        <v>1.0078477645241499</v>
      </c>
    </row>
    <row r="1036" spans="1:3" x14ac:dyDescent="0.2">
      <c r="A1036" s="1" t="d">
        <v>2017-02-09</v>
      </c>
      <c r="B1036">
        <v>47.042400000000001</v>
      </c>
      <c r="C1036" s="2">
        <v>1.0184673474641699</v>
      </c>
    </row>
    <row r="1037" spans="1:3" x14ac:dyDescent="0.2">
      <c r="A1037" s="1" t="d">
        <v>2017-02-10</v>
      </c>
      <c r="B1037">
        <v>46.717599999999997</v>
      </c>
      <c r="C1037" s="2">
        <v>1.0045310220543999</v>
      </c>
    </row>
    <row r="1038" spans="1:3" x14ac:dyDescent="0.2">
      <c r="A1038" s="1" t="d">
        <v>2017-02-13</v>
      </c>
      <c r="B1038">
        <v>46.787199999999999</v>
      </c>
      <c r="C1038" s="2">
        <v>1.00751737749935</v>
      </c>
    </row>
    <row r="1039" spans="1:3" x14ac:dyDescent="0.2">
      <c r="A1039" s="1" t="d">
        <v>2017-02-14</v>
      </c>
      <c r="B1039">
        <v>47.026899999999998</v>
      </c>
      <c r="C1039" s="2">
        <v>1.0178022826739801</v>
      </c>
    </row>
    <row r="1040" spans="1:3" x14ac:dyDescent="0.2">
      <c r="A1040" s="1" t="d">
        <v>2017-02-15</v>
      </c>
      <c r="B1040">
        <v>47.668700000000001</v>
      </c>
      <c r="C1040" s="2">
        <v>1.0453402557281299</v>
      </c>
    </row>
    <row r="1041" spans="1:3" x14ac:dyDescent="0.2">
      <c r="A1041" s="1" t="d">
        <v>2017-02-16</v>
      </c>
      <c r="B1041">
        <v>47.537199999999999</v>
      </c>
      <c r="C1041" s="2">
        <v>1.0396979318630299</v>
      </c>
    </row>
    <row r="1042" spans="1:3" x14ac:dyDescent="0.2">
      <c r="A1042" s="1" t="d">
        <v>2017-02-17</v>
      </c>
      <c r="B1042">
        <v>47.761400000000002</v>
      </c>
      <c r="C1042" s="2">
        <v>1.04931777224749</v>
      </c>
    </row>
    <row r="1043" spans="1:3" x14ac:dyDescent="0.2">
      <c r="A1043" s="1" t="d">
        <v>2017-02-21</v>
      </c>
      <c r="B1043">
        <v>47.8078</v>
      </c>
      <c r="C1043" s="2">
        <v>1.0513086758774499</v>
      </c>
    </row>
    <row r="1044" spans="1:3" x14ac:dyDescent="0.2">
      <c r="A1044" s="1" t="d">
        <v>2017-02-22</v>
      </c>
      <c r="B1044">
        <v>47.444400000000002</v>
      </c>
      <c r="C1044" s="2">
        <v>1.0357161246030999</v>
      </c>
    </row>
    <row r="1045" spans="1:3" x14ac:dyDescent="0.2">
      <c r="A1045" s="1" t="d">
        <v>2017-02-23</v>
      </c>
      <c r="B1045">
        <v>47.892899999999997</v>
      </c>
      <c r="C1045" s="2">
        <v>1.05496009611258</v>
      </c>
    </row>
    <row r="1046" spans="1:3" x14ac:dyDescent="0.2">
      <c r="A1046" s="1" t="d">
        <v>2017-02-24</v>
      </c>
      <c r="B1046">
        <v>48.008899999999997</v>
      </c>
      <c r="C1046" s="2">
        <v>1.0599373551875</v>
      </c>
    </row>
    <row r="1047" spans="1:3" x14ac:dyDescent="0.2">
      <c r="A1047" s="1" t="d">
        <v>2017-02-27</v>
      </c>
      <c r="B1047">
        <v>48.109400000000001</v>
      </c>
      <c r="C1047" s="2">
        <v>1.0642495494722299</v>
      </c>
    </row>
    <row r="1048" spans="1:3" x14ac:dyDescent="0.2">
      <c r="A1048" s="1" t="d">
        <v>2017-02-28</v>
      </c>
      <c r="B1048">
        <v>47.815600000000003</v>
      </c>
      <c r="C1048" s="2">
        <v>1.05164335364283</v>
      </c>
    </row>
    <row r="1049" spans="1:3" x14ac:dyDescent="0.2">
      <c r="A1049" s="1" t="d">
        <v>2017-03-01</v>
      </c>
      <c r="B1049">
        <v>48.581099999999999</v>
      </c>
      <c r="C1049" s="2">
        <v>1.0844889727967</v>
      </c>
    </row>
    <row r="1050" spans="1:3" x14ac:dyDescent="0.2">
      <c r="A1050" s="1" t="d">
        <v>2017-03-02</v>
      </c>
      <c r="B1050">
        <v>48.905799999999999</v>
      </c>
      <c r="C1050" s="2">
        <v>1.09842100746588</v>
      </c>
    </row>
    <row r="1051" spans="1:3" x14ac:dyDescent="0.2">
      <c r="A1051" s="1" t="d">
        <v>2017-03-03</v>
      </c>
      <c r="B1051">
        <v>48.9754</v>
      </c>
      <c r="C1051" s="2">
        <v>1.1014073629108301</v>
      </c>
    </row>
    <row r="1052" spans="1:3" x14ac:dyDescent="0.2">
      <c r="A1052" s="1" t="d">
        <v>2017-03-06</v>
      </c>
      <c r="B1052">
        <v>49.137799999999999</v>
      </c>
      <c r="C1052" s="2">
        <v>1.1083755256157199</v>
      </c>
    </row>
    <row r="1053" spans="1:3" x14ac:dyDescent="0.2">
      <c r="A1053" s="1" t="d">
        <v>2017-03-07</v>
      </c>
      <c r="B1053">
        <v>49.246000000000002</v>
      </c>
      <c r="C1053" s="2">
        <v>1.1130181069252501</v>
      </c>
    </row>
    <row r="1054" spans="1:3" x14ac:dyDescent="0.2">
      <c r="A1054" s="1" t="d">
        <v>2017-03-08</v>
      </c>
      <c r="B1054">
        <v>49.594000000000001</v>
      </c>
      <c r="C1054" s="2">
        <v>1.12794988415</v>
      </c>
    </row>
    <row r="1055" spans="1:3" x14ac:dyDescent="0.2">
      <c r="A1055" s="1" t="d">
        <v>2017-03-09</v>
      </c>
      <c r="B1055">
        <v>49.872300000000003</v>
      </c>
      <c r="C1055" s="2">
        <v>1.1398910151892201</v>
      </c>
    </row>
    <row r="1056" spans="1:3" x14ac:dyDescent="0.2">
      <c r="A1056" s="1" t="d">
        <v>2017-03-10</v>
      </c>
      <c r="B1056">
        <v>50.939399999999999</v>
      </c>
      <c r="C1056" s="2">
        <v>1.1856775079378601</v>
      </c>
    </row>
    <row r="1057" spans="1:3" x14ac:dyDescent="0.2">
      <c r="A1057" s="1" t="d">
        <v>2017-03-13</v>
      </c>
      <c r="B1057">
        <v>50.916200000000003</v>
      </c>
      <c r="C1057" s="2">
        <v>1.1846820561228799</v>
      </c>
    </row>
    <row r="1058" spans="1:3" x14ac:dyDescent="0.2">
      <c r="A1058" s="1" t="d">
        <v>2017-03-14</v>
      </c>
      <c r="B1058">
        <v>50.777000000000001</v>
      </c>
      <c r="C1058" s="2">
        <v>1.17870934523298</v>
      </c>
    </row>
    <row r="1059" spans="1:3" x14ac:dyDescent="0.2">
      <c r="A1059" s="1" t="d">
        <v>2017-03-15</v>
      </c>
      <c r="B1059">
        <v>51.4574</v>
      </c>
      <c r="C1059" s="2">
        <v>1.2079035441517201</v>
      </c>
    </row>
    <row r="1060" spans="1:3" x14ac:dyDescent="0.2">
      <c r="A1060" s="1" t="d">
        <v>2017-03-16</v>
      </c>
      <c r="B1060">
        <v>50.954799999999999</v>
      </c>
      <c r="C1060" s="2">
        <v>1.1863382819874699</v>
      </c>
    </row>
    <row r="1061" spans="1:3" x14ac:dyDescent="0.2">
      <c r="A1061" s="1" t="d">
        <v>2017-03-17</v>
      </c>
      <c r="B1061">
        <v>50.792400000000001</v>
      </c>
      <c r="C1061" s="2">
        <v>1.1793701192825801</v>
      </c>
    </row>
    <row r="1062" spans="1:3" x14ac:dyDescent="0.2">
      <c r="A1062" s="1" t="d">
        <v>2017-03-20</v>
      </c>
      <c r="B1062">
        <v>50.877499999999998</v>
      </c>
      <c r="C1062" s="2">
        <v>1.1830215395177199</v>
      </c>
    </row>
    <row r="1063" spans="1:3" x14ac:dyDescent="0.2">
      <c r="A1063" s="1" t="d">
        <v>2017-03-21</v>
      </c>
      <c r="B1063">
        <v>50.529600000000002</v>
      </c>
      <c r="C1063" s="2">
        <v>1.16809405303355</v>
      </c>
    </row>
    <row r="1064" spans="1:3" x14ac:dyDescent="0.2">
      <c r="A1064" s="1" t="d">
        <v>2017-03-22</v>
      </c>
      <c r="B1064">
        <v>50.661000000000001</v>
      </c>
      <c r="C1064" s="2">
        <v>1.17373208615807</v>
      </c>
    </row>
    <row r="1065" spans="1:3" x14ac:dyDescent="0.2">
      <c r="A1065" s="1" t="d">
        <v>2017-03-23</v>
      </c>
      <c r="B1065">
        <v>50.761499999999998</v>
      </c>
      <c r="C1065" s="2">
        <v>1.1780442804428</v>
      </c>
    </row>
    <row r="1066" spans="1:3" x14ac:dyDescent="0.2">
      <c r="A1066" s="1" t="d">
        <v>2017-03-24</v>
      </c>
      <c r="B1066">
        <v>50.738300000000002</v>
      </c>
      <c r="C1066" s="2">
        <v>1.17704882862782</v>
      </c>
    </row>
    <row r="1067" spans="1:3" x14ac:dyDescent="0.2">
      <c r="A1067" s="1" t="d">
        <v>2017-03-27</v>
      </c>
      <c r="B1067">
        <v>51.109499999999997</v>
      </c>
      <c r="C1067" s="2">
        <v>1.1929760576675501</v>
      </c>
    </row>
    <row r="1068" spans="1:3" x14ac:dyDescent="0.2">
      <c r="A1068" s="1" t="d">
        <v>2017-03-28</v>
      </c>
      <c r="B1068">
        <v>51.0167</v>
      </c>
      <c r="C1068" s="2">
        <v>1.1889942504076201</v>
      </c>
    </row>
    <row r="1069" spans="1:3" x14ac:dyDescent="0.2">
      <c r="A1069" s="1" t="d">
        <v>2017-03-29</v>
      </c>
      <c r="B1069">
        <v>50.854300000000002</v>
      </c>
      <c r="C1069" s="2">
        <v>1.18202608770273</v>
      </c>
    </row>
    <row r="1070" spans="1:3" x14ac:dyDescent="0.2">
      <c r="A1070" s="1" t="d">
        <v>2017-03-30</v>
      </c>
      <c r="B1070">
        <v>50.614600000000003</v>
      </c>
      <c r="C1070" s="2">
        <v>1.1717411825280999</v>
      </c>
    </row>
    <row r="1071" spans="1:3" x14ac:dyDescent="0.2">
      <c r="A1071" s="1" t="d">
        <v>2017-03-31</v>
      </c>
      <c r="B1071">
        <v>50.382599999999996</v>
      </c>
      <c r="C1071" s="2">
        <v>1.1617866643782699</v>
      </c>
    </row>
    <row r="1072" spans="1:3" x14ac:dyDescent="0.2">
      <c r="A1072" s="1" t="d">
        <v>2017-04-03</v>
      </c>
      <c r="B1072">
        <v>50.2821</v>
      </c>
      <c r="C1072" s="2">
        <v>1.15747447009353</v>
      </c>
    </row>
    <row r="1073" spans="1:3" x14ac:dyDescent="0.2">
      <c r="A1073" s="1" t="d">
        <v>2017-04-04</v>
      </c>
      <c r="B1073">
        <v>50.344000000000001</v>
      </c>
      <c r="C1073" s="2">
        <v>1.1601304385136799</v>
      </c>
    </row>
    <row r="1074" spans="1:3" x14ac:dyDescent="0.2">
      <c r="A1074" s="1" t="d">
        <v>2017-04-05</v>
      </c>
      <c r="B1074">
        <v>50.228000000000002</v>
      </c>
      <c r="C1074" s="2">
        <v>1.1551531794387699</v>
      </c>
    </row>
    <row r="1075" spans="1:3" x14ac:dyDescent="0.2">
      <c r="A1075" s="1" t="d">
        <v>2017-04-06</v>
      </c>
      <c r="B1075">
        <v>50.320799999999998</v>
      </c>
      <c r="C1075" s="2">
        <v>1.1591349866987</v>
      </c>
    </row>
    <row r="1076" spans="1:3" x14ac:dyDescent="0.2">
      <c r="A1076" s="1" t="d">
        <v>2017-04-07</v>
      </c>
      <c r="B1076">
        <v>50.676499999999997</v>
      </c>
      <c r="C1076" s="2">
        <v>1.17439715094825</v>
      </c>
    </row>
    <row r="1077" spans="1:3" x14ac:dyDescent="0.2">
      <c r="A1077" s="1" t="d">
        <v>2017-04-10</v>
      </c>
      <c r="B1077">
        <v>50.235700000000001</v>
      </c>
      <c r="C1077" s="2">
        <v>1.1554835664635701</v>
      </c>
    </row>
    <row r="1078" spans="1:3" x14ac:dyDescent="0.2">
      <c r="A1078" s="1" t="d">
        <v>2017-04-11</v>
      </c>
      <c r="B1078">
        <v>50.119799999999998</v>
      </c>
      <c r="C1078" s="2">
        <v>1.1505105981292301</v>
      </c>
    </row>
    <row r="1079" spans="1:3" x14ac:dyDescent="0.2">
      <c r="A1079" s="1" t="d">
        <v>2017-04-12</v>
      </c>
      <c r="B1079">
        <v>50.268099999999997</v>
      </c>
      <c r="C1079" s="2">
        <v>1.1568737664120801</v>
      </c>
    </row>
    <row r="1080" spans="1:3" x14ac:dyDescent="0.2">
      <c r="A1080" s="1" t="d">
        <v>2017-04-13</v>
      </c>
      <c r="B1080">
        <v>50.0807</v>
      </c>
      <c r="C1080" s="2">
        <v>1.1488329185617401</v>
      </c>
    </row>
    <row r="1081" spans="1:3" x14ac:dyDescent="0.2">
      <c r="A1081" s="1" t="d">
        <v>2017-04-17</v>
      </c>
      <c r="B1081">
        <v>50.221299999999999</v>
      </c>
      <c r="C1081" s="2">
        <v>1.1548656998197799</v>
      </c>
    </row>
    <row r="1082" spans="1:3" x14ac:dyDescent="0.2">
      <c r="A1082" s="1" t="d">
        <v>2017-04-18</v>
      </c>
      <c r="B1082">
        <v>49.7059</v>
      </c>
      <c r="C1082" s="2">
        <v>1.1327512228610599</v>
      </c>
    </row>
    <row r="1083" spans="1:3" x14ac:dyDescent="0.2">
      <c r="A1083" s="1" t="d">
        <v>2017-04-19</v>
      </c>
      <c r="B1083">
        <v>49.549700000000001</v>
      </c>
      <c r="C1083" s="2">
        <v>1.1260490860722501</v>
      </c>
    </row>
    <row r="1084" spans="1:3" x14ac:dyDescent="0.2">
      <c r="A1084" s="1" t="d">
        <v>2017-04-20</v>
      </c>
      <c r="B1084">
        <v>49.807400000000001</v>
      </c>
      <c r="C1084" s="2">
        <v>1.13710632455161</v>
      </c>
    </row>
    <row r="1085" spans="1:3" x14ac:dyDescent="0.2">
      <c r="A1085" s="1" t="d">
        <v>2017-04-21</v>
      </c>
      <c r="B1085">
        <v>49.8386</v>
      </c>
      <c r="C1085" s="2">
        <v>1.1384450356131399</v>
      </c>
    </row>
    <row r="1086" spans="1:3" x14ac:dyDescent="0.2">
      <c r="A1086" s="1" t="d">
        <v>2017-04-24</v>
      </c>
      <c r="B1086">
        <v>50.494599999999998</v>
      </c>
      <c r="C1086" s="2">
        <v>1.16659229382991</v>
      </c>
    </row>
    <row r="1087" spans="1:3" x14ac:dyDescent="0.2">
      <c r="A1087" s="1" t="d">
        <v>2017-04-25</v>
      </c>
      <c r="B1087">
        <v>50.838200000000001</v>
      </c>
      <c r="C1087" s="2">
        <v>1.1813352784690601</v>
      </c>
    </row>
    <row r="1088" spans="1:3" x14ac:dyDescent="0.2">
      <c r="A1088" s="1" t="d">
        <v>2017-04-26</v>
      </c>
      <c r="B1088">
        <v>50.7913</v>
      </c>
      <c r="C1088" s="2">
        <v>1.17932292113618</v>
      </c>
    </row>
    <row r="1089" spans="1:3" x14ac:dyDescent="0.2">
      <c r="A1089" s="1" t="d">
        <v>2017-04-27</v>
      </c>
      <c r="B1089">
        <v>51.595700000000001</v>
      </c>
      <c r="C1089" s="2">
        <v>1.21383763837638</v>
      </c>
    </row>
    <row r="1090" spans="1:3" x14ac:dyDescent="0.2">
      <c r="A1090" s="1" t="d">
        <v>2017-04-28</v>
      </c>
      <c r="B1090">
        <v>51.494199999999999</v>
      </c>
      <c r="C1090" s="2">
        <v>1.2094825366858299</v>
      </c>
    </row>
    <row r="1091" spans="1:3" x14ac:dyDescent="0.2">
      <c r="A1091" s="1" t="d">
        <v>2017-05-01</v>
      </c>
      <c r="B1091">
        <v>51.915900000000001</v>
      </c>
      <c r="C1091" s="2">
        <v>1.22757658971938</v>
      </c>
    </row>
    <row r="1092" spans="1:3" x14ac:dyDescent="0.2">
      <c r="A1092" s="1" t="d">
        <v>2017-05-02</v>
      </c>
      <c r="B1092">
        <v>52.033000000000001</v>
      </c>
      <c r="C1092" s="2">
        <v>1.2326010469407001</v>
      </c>
    </row>
    <row r="1093" spans="1:3" x14ac:dyDescent="0.2">
      <c r="A1093" s="1" t="d">
        <v>2017-05-03</v>
      </c>
      <c r="B1093">
        <v>52.118899999999996</v>
      </c>
      <c r="C1093" s="2">
        <v>1.23628679310048</v>
      </c>
    </row>
    <row r="1094" spans="1:3" x14ac:dyDescent="0.2">
      <c r="A1094" s="1" t="d">
        <v>2017-05-04</v>
      </c>
      <c r="B1094">
        <v>52.501600000000003</v>
      </c>
      <c r="C1094" s="2">
        <v>1.25270745730713</v>
      </c>
    </row>
    <row r="1095" spans="1:3" x14ac:dyDescent="0.2">
      <c r="A1095" s="1" t="d">
        <v>2017-05-05</v>
      </c>
      <c r="B1095">
        <v>52.314100000000003</v>
      </c>
      <c r="C1095" s="2">
        <v>1.24466231871621</v>
      </c>
    </row>
    <row r="1096" spans="1:3" x14ac:dyDescent="0.2">
      <c r="A1096" s="1" t="d">
        <v>2017-05-08</v>
      </c>
      <c r="B1096">
        <v>51.704999999999998</v>
      </c>
      <c r="C1096" s="2">
        <v>1.21852741783231</v>
      </c>
    </row>
    <row r="1097" spans="1:3" x14ac:dyDescent="0.2">
      <c r="A1097" s="1" t="d">
        <v>2017-05-09</v>
      </c>
      <c r="B1097">
        <v>51.6738</v>
      </c>
      <c r="C1097" s="2">
        <v>1.2171887067707801</v>
      </c>
    </row>
    <row r="1098" spans="1:3" x14ac:dyDescent="0.2">
      <c r="A1098" s="1" t="d">
        <v>2017-05-10</v>
      </c>
      <c r="B1098">
        <v>51.525399999999998</v>
      </c>
      <c r="C1098" s="2">
        <v>1.2108212477473601</v>
      </c>
    </row>
    <row r="1099" spans="1:3" x14ac:dyDescent="0.2">
      <c r="A1099" s="1" t="d">
        <v>2017-05-11</v>
      </c>
      <c r="B1099">
        <v>50.994399999999999</v>
      </c>
      <c r="C1099" s="2">
        <v>1.1880374152578701</v>
      </c>
    </row>
    <row r="1100" spans="1:3" x14ac:dyDescent="0.2">
      <c r="A1100" s="1" t="d">
        <v>2017-05-12</v>
      </c>
      <c r="B1100">
        <v>51.587899999999998</v>
      </c>
      <c r="C1100" s="2">
        <v>1.2135029606109999</v>
      </c>
    </row>
    <row r="1101" spans="1:3" x14ac:dyDescent="0.2">
      <c r="A1101" s="1" t="d">
        <v>2017-05-15</v>
      </c>
      <c r="B1101">
        <v>52.064300000000003</v>
      </c>
      <c r="C1101" s="2">
        <v>1.2339440487428099</v>
      </c>
    </row>
    <row r="1102" spans="1:3" x14ac:dyDescent="0.2">
      <c r="A1102" s="1" t="d">
        <v>2017-05-16</v>
      </c>
      <c r="B1102">
        <v>52.204799999999999</v>
      </c>
      <c r="C1102" s="2">
        <v>1.2399725392602701</v>
      </c>
    </row>
    <row r="1103" spans="1:3" x14ac:dyDescent="0.2">
      <c r="A1103" s="1" t="d">
        <v>2017-05-17</v>
      </c>
      <c r="B1103">
        <v>51.049100000000003</v>
      </c>
      <c r="C1103" s="2">
        <v>1.1903844503561301</v>
      </c>
    </row>
    <row r="1104" spans="1:3" x14ac:dyDescent="0.2">
      <c r="A1104" s="1" t="d">
        <v>2017-05-18</v>
      </c>
      <c r="B1104">
        <v>51.252099999999999</v>
      </c>
      <c r="C1104" s="2">
        <v>1.19909465373723</v>
      </c>
    </row>
    <row r="1105" spans="1:3" x14ac:dyDescent="0.2">
      <c r="A1105" s="1" t="d">
        <v>2017-05-19</v>
      </c>
      <c r="B1105">
        <v>51.213000000000001</v>
      </c>
      <c r="C1105" s="2">
        <v>1.19741697416974</v>
      </c>
    </row>
    <row r="1106" spans="1:3" x14ac:dyDescent="0.2">
      <c r="A1106" s="1" t="d">
        <v>2017-05-22</v>
      </c>
      <c r="B1106">
        <v>51.103700000000003</v>
      </c>
      <c r="C1106" s="2">
        <v>1.1927271947138001</v>
      </c>
    </row>
    <row r="1107" spans="1:3" x14ac:dyDescent="0.2">
      <c r="A1107" s="1" t="d">
        <v>2017-05-23</v>
      </c>
      <c r="B1107">
        <v>51.4161</v>
      </c>
      <c r="C1107" s="2">
        <v>1.2061314682914199</v>
      </c>
    </row>
    <row r="1108" spans="1:3" x14ac:dyDescent="0.2">
      <c r="A1108" s="1" t="d">
        <v>2017-05-24</v>
      </c>
      <c r="B1108">
        <v>51.486400000000003</v>
      </c>
      <c r="C1108" s="2">
        <v>1.2091478589204401</v>
      </c>
    </row>
    <row r="1109" spans="1:3" x14ac:dyDescent="0.2">
      <c r="A1109" s="1" t="d">
        <v>2017-05-25</v>
      </c>
      <c r="B1109">
        <v>51.790900000000001</v>
      </c>
      <c r="C1109" s="2">
        <v>1.2222131639920999</v>
      </c>
    </row>
    <row r="1110" spans="1:3" x14ac:dyDescent="0.2">
      <c r="A1110" s="1" t="d">
        <v>2017-05-26</v>
      </c>
      <c r="B1110">
        <v>51.587899999999998</v>
      </c>
      <c r="C1110" s="2">
        <v>1.2135029606109999</v>
      </c>
    </row>
    <row r="1111" spans="1:3" x14ac:dyDescent="0.2">
      <c r="A1111" s="1" t="d">
        <v>2017-05-30</v>
      </c>
      <c r="B1111">
        <v>51.556699999999999</v>
      </c>
      <c r="C1111" s="2">
        <v>1.21216424954947</v>
      </c>
    </row>
    <row r="1112" spans="1:3" x14ac:dyDescent="0.2">
      <c r="A1112" s="1" t="d">
        <v>2017-05-31</v>
      </c>
      <c r="B1112">
        <v>51.556699999999999</v>
      </c>
      <c r="C1112" s="2">
        <v>1.21216424954947</v>
      </c>
    </row>
    <row r="1113" spans="1:3" x14ac:dyDescent="0.2">
      <c r="A1113" s="1" t="d">
        <v>2017-06-01</v>
      </c>
      <c r="B1113">
        <v>52.095500000000001</v>
      </c>
      <c r="C1113" s="2">
        <v>1.2352827598043401</v>
      </c>
    </row>
    <row r="1114" spans="1:3" x14ac:dyDescent="0.2">
      <c r="A1114" s="1" t="d">
        <v>2017-06-02</v>
      </c>
      <c r="B1114">
        <v>52.517200000000003</v>
      </c>
      <c r="C1114" s="2">
        <v>1.2533768128378899</v>
      </c>
    </row>
    <row r="1115" spans="1:3" x14ac:dyDescent="0.2">
      <c r="A1115" s="1" t="d">
        <v>2017-06-05</v>
      </c>
      <c r="B1115">
        <v>52.720199999999998</v>
      </c>
      <c r="C1115" s="2">
        <v>1.2620870162189901</v>
      </c>
    </row>
    <row r="1116" spans="1:3" x14ac:dyDescent="0.2">
      <c r="A1116" s="1" t="d">
        <v>2017-06-06</v>
      </c>
      <c r="B1116">
        <v>53.001399999999997</v>
      </c>
      <c r="C1116" s="2">
        <v>1.27415257873508</v>
      </c>
    </row>
    <row r="1117" spans="1:3" x14ac:dyDescent="0.2">
      <c r="A1117" s="1" t="d">
        <v>2017-06-07</v>
      </c>
      <c r="B1117">
        <v>53.688600000000001</v>
      </c>
      <c r="C1117" s="2">
        <v>1.3036385480133801</v>
      </c>
    </row>
    <row r="1118" spans="1:3" x14ac:dyDescent="0.2">
      <c r="A1118" s="1" t="d">
        <v>2017-06-08</v>
      </c>
      <c r="B1118">
        <v>53.696399999999997</v>
      </c>
      <c r="C1118" s="2">
        <v>1.30397322577876</v>
      </c>
    </row>
    <row r="1119" spans="1:3" x14ac:dyDescent="0.2">
      <c r="A1119" s="1" t="d">
        <v>2017-06-09</v>
      </c>
      <c r="B1119">
        <v>54.406999999999996</v>
      </c>
      <c r="C1119" s="2">
        <v>1.3344632283532101</v>
      </c>
    </row>
    <row r="1120" spans="1:3" x14ac:dyDescent="0.2">
      <c r="A1120" s="1" t="d">
        <v>2017-06-12</v>
      </c>
      <c r="B1120">
        <v>54.297699999999999</v>
      </c>
      <c r="C1120" s="2">
        <v>1.3297734488972699</v>
      </c>
    </row>
    <row r="1121" spans="1:3" x14ac:dyDescent="0.2">
      <c r="A1121" s="1" t="d">
        <v>2017-06-13</v>
      </c>
      <c r="B1121">
        <v>54.406999999999996</v>
      </c>
      <c r="C1121" s="2">
        <v>1.3344632283532101</v>
      </c>
    </row>
    <row r="1122" spans="1:3" x14ac:dyDescent="0.2">
      <c r="A1122" s="1" t="d">
        <v>2017-06-14</v>
      </c>
      <c r="B1122">
        <v>55.070799999999998</v>
      </c>
      <c r="C1122" s="2">
        <v>1.3629451643353601</v>
      </c>
    </row>
    <row r="1123" spans="1:3" x14ac:dyDescent="0.2">
      <c r="A1123" s="1" t="d">
        <v>2017-06-15</v>
      </c>
      <c r="B1123">
        <v>55.133299999999998</v>
      </c>
      <c r="C1123" s="2">
        <v>1.3656268771989999</v>
      </c>
    </row>
    <row r="1124" spans="1:3" x14ac:dyDescent="0.2">
      <c r="A1124" s="1" t="d">
        <v>2017-06-16</v>
      </c>
      <c r="B1124">
        <v>55.484699999999997</v>
      </c>
      <c r="C1124" s="2">
        <v>1.38070453960353</v>
      </c>
    </row>
    <row r="1125" spans="1:3" x14ac:dyDescent="0.2">
      <c r="A1125" s="1" t="d">
        <v>2017-06-19</v>
      </c>
      <c r="B1125">
        <v>55.711199999999998</v>
      </c>
      <c r="C1125" s="2">
        <v>1.39042306702136</v>
      </c>
    </row>
    <row r="1126" spans="1:3" x14ac:dyDescent="0.2">
      <c r="A1126" s="1" t="d">
        <v>2017-06-20</v>
      </c>
      <c r="B1126">
        <v>55.6175</v>
      </c>
      <c r="C1126" s="2">
        <v>1.38640264309619</v>
      </c>
    </row>
    <row r="1127" spans="1:3" x14ac:dyDescent="0.2">
      <c r="A1127" s="1" t="d">
        <v>2017-06-21</v>
      </c>
      <c r="B1127">
        <v>55.711199999999998</v>
      </c>
      <c r="C1127" s="2">
        <v>1.39042306702136</v>
      </c>
    </row>
    <row r="1128" spans="1:3" x14ac:dyDescent="0.2">
      <c r="A1128" s="1" t="d">
        <v>2017-06-22</v>
      </c>
      <c r="B1128">
        <v>57.148099999999999</v>
      </c>
      <c r="C1128" s="2">
        <v>1.4520767184415999</v>
      </c>
    </row>
    <row r="1129" spans="1:3" x14ac:dyDescent="0.2">
      <c r="A1129" s="1" t="d">
        <v>2017-06-23</v>
      </c>
      <c r="B1129">
        <v>56.726399999999998</v>
      </c>
      <c r="C1129" s="2">
        <v>1.4339826654080401</v>
      </c>
    </row>
    <row r="1130" spans="1:3" x14ac:dyDescent="0.2">
      <c r="A1130" s="1" t="d">
        <v>2017-06-26</v>
      </c>
      <c r="B1130">
        <v>56.804499999999997</v>
      </c>
      <c r="C1130" s="2">
        <v>1.4373337338024501</v>
      </c>
    </row>
    <row r="1131" spans="1:3" x14ac:dyDescent="0.2">
      <c r="A1131" s="1" t="d">
        <v>2017-06-27</v>
      </c>
      <c r="B1131">
        <v>56.531100000000002</v>
      </c>
      <c r="C1131" s="2">
        <v>1.4256028490517401</v>
      </c>
    </row>
    <row r="1132" spans="1:3" x14ac:dyDescent="0.2">
      <c r="A1132" s="1" t="d">
        <v>2017-06-28</v>
      </c>
      <c r="B1132">
        <v>56.945</v>
      </c>
      <c r="C1132" s="2">
        <v>1.44336222431991</v>
      </c>
    </row>
    <row r="1133" spans="1:3" x14ac:dyDescent="0.2">
      <c r="A1133" s="1" t="d">
        <v>2017-06-29</v>
      </c>
      <c r="B1133">
        <v>56.601399999999998</v>
      </c>
      <c r="C1133" s="2">
        <v>1.42861923968076</v>
      </c>
    </row>
    <row r="1134" spans="1:3" x14ac:dyDescent="0.2">
      <c r="A1134" s="1" t="d">
        <v>2017-06-30</v>
      </c>
      <c r="B1134">
        <v>56.624899999999997</v>
      </c>
      <c r="C1134" s="2">
        <v>1.42962756371749</v>
      </c>
    </row>
    <row r="1135" spans="1:3" x14ac:dyDescent="0.2">
      <c r="A1135" s="1" t="d">
        <v>2017-07-03</v>
      </c>
      <c r="B1135">
        <v>56.554600000000001</v>
      </c>
      <c r="C1135" s="2">
        <v>1.4266111730884701</v>
      </c>
    </row>
    <row r="1136" spans="1:3" x14ac:dyDescent="0.2">
      <c r="A1136" s="1" t="d">
        <v>2017-07-05</v>
      </c>
      <c r="B1136">
        <v>56.601399999999998</v>
      </c>
      <c r="C1136" s="2">
        <v>1.42861923968076</v>
      </c>
    </row>
    <row r="1137" spans="1:3" x14ac:dyDescent="0.2">
      <c r="A1137" s="1" t="d">
        <v>2017-07-06</v>
      </c>
      <c r="B1137">
        <v>56.015700000000002</v>
      </c>
      <c r="C1137" s="2">
        <v>1.40348837209302</v>
      </c>
    </row>
    <row r="1138" spans="1:3" x14ac:dyDescent="0.2">
      <c r="A1138" s="1" t="d">
        <v>2017-07-07</v>
      </c>
      <c r="B1138">
        <v>56.25</v>
      </c>
      <c r="C1138" s="2">
        <v>1.4135415772762301</v>
      </c>
    </row>
    <row r="1139" spans="1:3" x14ac:dyDescent="0.2">
      <c r="A1139" s="1" t="d">
        <v>2017-07-10</v>
      </c>
      <c r="B1139">
        <v>56.093800000000002</v>
      </c>
      <c r="C1139" s="2">
        <v>1.40683944048742</v>
      </c>
    </row>
    <row r="1140" spans="1:3" x14ac:dyDescent="0.2">
      <c r="A1140" s="1" t="d">
        <v>2017-07-11</v>
      </c>
      <c r="B1140">
        <v>56.101599999999998</v>
      </c>
      <c r="C1140" s="2">
        <v>1.4071741182528099</v>
      </c>
    </row>
    <row r="1141" spans="1:3" x14ac:dyDescent="0.2">
      <c r="A1141" s="1" t="d">
        <v>2017-07-12</v>
      </c>
      <c r="B1141">
        <v>56.6327</v>
      </c>
      <c r="C1141" s="2">
        <v>1.4299622414828801</v>
      </c>
    </row>
    <row r="1142" spans="1:3" x14ac:dyDescent="0.2">
      <c r="A1142" s="1" t="d">
        <v>2017-07-13</v>
      </c>
      <c r="B1142">
        <v>57.223599999999998</v>
      </c>
      <c r="C1142" s="2">
        <v>1.45531622758088</v>
      </c>
    </row>
    <row r="1143" spans="1:3" x14ac:dyDescent="0.2">
      <c r="A1143" s="1" t="d">
        <v>2017-07-14</v>
      </c>
      <c r="B1143">
        <v>57.601799999999997</v>
      </c>
      <c r="C1143" s="2">
        <v>1.4715438084613399</v>
      </c>
    </row>
    <row r="1144" spans="1:3" x14ac:dyDescent="0.2">
      <c r="A1144" s="1" t="d">
        <v>2017-07-17</v>
      </c>
      <c r="B1144">
        <v>57.278700000000001</v>
      </c>
      <c r="C1144" s="2">
        <v>1.4576804256414599</v>
      </c>
    </row>
    <row r="1145" spans="1:3" x14ac:dyDescent="0.2">
      <c r="A1145" s="1" t="d">
        <v>2017-07-18</v>
      </c>
      <c r="B1145">
        <v>56.9084</v>
      </c>
      <c r="C1145" s="2">
        <v>1.44179181326697</v>
      </c>
    </row>
    <row r="1146" spans="1:3" x14ac:dyDescent="0.2">
      <c r="A1146" s="1" t="d">
        <v>2017-07-19</v>
      </c>
      <c r="B1146">
        <v>57.3339</v>
      </c>
      <c r="C1146" s="2">
        <v>1.4600489144426301</v>
      </c>
    </row>
    <row r="1147" spans="1:3" x14ac:dyDescent="0.2">
      <c r="A1147" s="1" t="d">
        <v>2017-07-20</v>
      </c>
      <c r="B1147">
        <v>58.3108</v>
      </c>
      <c r="C1147" s="2">
        <v>1.50196515918647</v>
      </c>
    </row>
    <row r="1148" spans="1:3" x14ac:dyDescent="0.2">
      <c r="A1148" s="1" t="d">
        <v>2017-07-21</v>
      </c>
      <c r="B1148">
        <v>58.799300000000002</v>
      </c>
      <c r="C1148" s="2">
        <v>1.52292542692868</v>
      </c>
    </row>
    <row r="1149" spans="1:3" x14ac:dyDescent="0.2">
      <c r="A1149" s="1" t="d">
        <v>2017-07-24</v>
      </c>
      <c r="B1149">
        <v>58.232100000000003</v>
      </c>
      <c r="C1149" s="2">
        <v>1.4985883463485701</v>
      </c>
    </row>
    <row r="1150" spans="1:3" x14ac:dyDescent="0.2">
      <c r="A1150" s="1" t="d">
        <v>2017-07-25</v>
      </c>
      <c r="B1150">
        <v>57.136899999999997</v>
      </c>
      <c r="C1150" s="2">
        <v>1.4515961554964301</v>
      </c>
    </row>
    <row r="1151" spans="1:3" x14ac:dyDescent="0.2">
      <c r="A1151" s="1" t="d">
        <v>2017-07-26</v>
      </c>
      <c r="B1151">
        <v>57.192100000000003</v>
      </c>
      <c r="C1151" s="2">
        <v>1.4539646442976</v>
      </c>
    </row>
    <row r="1152" spans="1:3" x14ac:dyDescent="0.2">
      <c r="A1152" s="1" t="d">
        <v>2017-07-27</v>
      </c>
      <c r="B1152">
        <v>56.514499999999998</v>
      </c>
      <c r="C1152" s="2">
        <v>1.42489058611516</v>
      </c>
    </row>
    <row r="1153" spans="1:3" x14ac:dyDescent="0.2">
      <c r="A1153" s="1" t="d">
        <v>2017-07-28</v>
      </c>
      <c r="B1153">
        <v>55.498100000000001</v>
      </c>
      <c r="C1153" s="2">
        <v>1.38127949884149</v>
      </c>
    </row>
    <row r="1154" spans="1:3" x14ac:dyDescent="0.2">
      <c r="A1154" s="1" t="d">
        <v>2017-07-31</v>
      </c>
      <c r="B1154">
        <v>55.080500000000001</v>
      </c>
      <c r="C1154" s="2">
        <v>1.3633613661718</v>
      </c>
    </row>
    <row r="1155" spans="1:3" x14ac:dyDescent="0.2">
      <c r="A1155" s="1" t="d">
        <v>2017-08-01</v>
      </c>
      <c r="B1155">
        <v>55.450800000000001</v>
      </c>
      <c r="C1155" s="2">
        <v>1.3792499785462899</v>
      </c>
    </row>
    <row r="1156" spans="1:3" x14ac:dyDescent="0.2">
      <c r="A1156" s="1" t="d">
        <v>2017-08-02</v>
      </c>
      <c r="B1156">
        <v>55.710799999999999</v>
      </c>
      <c r="C1156" s="2">
        <v>1.39040590405904</v>
      </c>
    </row>
    <row r="1157" spans="1:3" x14ac:dyDescent="0.2">
      <c r="A1157" s="1" t="d">
        <v>2017-08-03</v>
      </c>
      <c r="B1157">
        <v>55.9315</v>
      </c>
      <c r="C1157" s="2">
        <v>1.3998755685231199</v>
      </c>
    </row>
    <row r="1158" spans="1:3" x14ac:dyDescent="0.2">
      <c r="A1158" s="1" t="d">
        <v>2017-08-04</v>
      </c>
      <c r="B1158">
        <v>55.9315</v>
      </c>
      <c r="C1158" s="2">
        <v>1.3998755685231199</v>
      </c>
    </row>
    <row r="1159" spans="1:3" x14ac:dyDescent="0.2">
      <c r="A1159" s="1" t="d">
        <v>2017-08-07</v>
      </c>
      <c r="B1159">
        <v>56.112699999999997</v>
      </c>
      <c r="C1159" s="2">
        <v>1.40765039045739</v>
      </c>
    </row>
    <row r="1160" spans="1:3" x14ac:dyDescent="0.2">
      <c r="A1160" s="1" t="d">
        <v>2017-08-08</v>
      </c>
      <c r="B1160">
        <v>56.309600000000003</v>
      </c>
      <c r="C1160" s="2">
        <v>1.4160988586629999</v>
      </c>
    </row>
    <row r="1161" spans="1:3" x14ac:dyDescent="0.2">
      <c r="A1161" s="1" t="d">
        <v>2017-08-09</v>
      </c>
      <c r="B1161">
        <v>56.743000000000002</v>
      </c>
      <c r="C1161" s="2">
        <v>1.43469492834463</v>
      </c>
    </row>
    <row r="1162" spans="1:3" x14ac:dyDescent="0.2">
      <c r="A1162" s="1" t="d">
        <v>2017-08-10</v>
      </c>
      <c r="B1162">
        <v>55.498100000000001</v>
      </c>
      <c r="C1162" s="2">
        <v>1.38127949884149</v>
      </c>
    </row>
    <row r="1163" spans="1:3" x14ac:dyDescent="0.2">
      <c r="A1163" s="1" t="d">
        <v>2017-08-11</v>
      </c>
      <c r="B1163">
        <v>55.647799999999997</v>
      </c>
      <c r="C1163" s="2">
        <v>1.38770273749249</v>
      </c>
    </row>
    <row r="1164" spans="1:3" x14ac:dyDescent="0.2">
      <c r="A1164" s="1" t="d">
        <v>2017-08-14</v>
      </c>
      <c r="B1164">
        <v>55.797499999999999</v>
      </c>
      <c r="C1164" s="2">
        <v>1.3941259761434801</v>
      </c>
    </row>
    <row r="1165" spans="1:3" x14ac:dyDescent="0.2">
      <c r="A1165" s="1" t="d">
        <v>2017-08-15</v>
      </c>
      <c r="B1165">
        <v>55.4193</v>
      </c>
      <c r="C1165" s="2">
        <v>1.3778983952630199</v>
      </c>
    </row>
    <row r="1166" spans="1:3" x14ac:dyDescent="0.2">
      <c r="A1166" s="1" t="d">
        <v>2017-08-16</v>
      </c>
      <c r="B1166">
        <v>55.482399999999998</v>
      </c>
      <c r="C1166" s="2">
        <v>1.3806058525701499</v>
      </c>
    </row>
    <row r="1167" spans="1:3" x14ac:dyDescent="0.2">
      <c r="A1167" s="1" t="d">
        <v>2017-08-17</v>
      </c>
      <c r="B1167">
        <v>55.033299999999997</v>
      </c>
      <c r="C1167" s="2">
        <v>1.3613361366171799</v>
      </c>
    </row>
    <row r="1168" spans="1:3" x14ac:dyDescent="0.2">
      <c r="A1168" s="1" t="d">
        <v>2017-08-18</v>
      </c>
      <c r="B1168">
        <v>55.119900000000001</v>
      </c>
      <c r="C1168" s="2">
        <v>1.3650519179610401</v>
      </c>
    </row>
    <row r="1169" spans="1:3" x14ac:dyDescent="0.2">
      <c r="A1169" s="1" t="d">
        <v>2017-08-21</v>
      </c>
      <c r="B1169">
        <v>55.703000000000003</v>
      </c>
      <c r="C1169" s="2">
        <v>1.3900712262936501</v>
      </c>
    </row>
    <row r="1170" spans="1:3" x14ac:dyDescent="0.2">
      <c r="A1170" s="1" t="d">
        <v>2017-08-22</v>
      </c>
      <c r="B1170">
        <v>56.530200000000001</v>
      </c>
      <c r="C1170" s="2">
        <v>1.4255642323865001</v>
      </c>
    </row>
    <row r="1171" spans="1:3" x14ac:dyDescent="0.2">
      <c r="A1171" s="1" t="d">
        <v>2017-08-23</v>
      </c>
      <c r="B1171">
        <v>56.348999999999997</v>
      </c>
      <c r="C1171" s="2">
        <v>1.4177894104522399</v>
      </c>
    </row>
    <row r="1172" spans="1:3" x14ac:dyDescent="0.2">
      <c r="A1172" s="1" t="d">
        <v>2017-08-24</v>
      </c>
      <c r="B1172">
        <v>56.813899999999997</v>
      </c>
      <c r="C1172" s="2">
        <v>1.43773706341714</v>
      </c>
    </row>
    <row r="1173" spans="1:3" x14ac:dyDescent="0.2">
      <c r="A1173" s="1" t="d">
        <v>2017-08-25</v>
      </c>
      <c r="B1173">
        <v>57.105400000000003</v>
      </c>
      <c r="C1173" s="2">
        <v>1.4502445722131601</v>
      </c>
    </row>
    <row r="1174" spans="1:3" x14ac:dyDescent="0.2">
      <c r="A1174" s="1" t="d">
        <v>2017-08-28</v>
      </c>
      <c r="B1174">
        <v>57.767200000000003</v>
      </c>
      <c r="C1174" s="2">
        <v>1.47864069338367</v>
      </c>
    </row>
    <row r="1175" spans="1:3" x14ac:dyDescent="0.2">
      <c r="A1175" s="1" t="d">
        <v>2017-08-29</v>
      </c>
      <c r="B1175">
        <v>58.216299999999997</v>
      </c>
      <c r="C1175" s="2">
        <v>1.49791040933665</v>
      </c>
    </row>
    <row r="1176" spans="1:3" x14ac:dyDescent="0.2">
      <c r="A1176" s="1" t="d">
        <v>2017-08-30</v>
      </c>
      <c r="B1176">
        <v>58.239899999999999</v>
      </c>
      <c r="C1176" s="2">
        <v>1.4989230241139599</v>
      </c>
    </row>
    <row r="1177" spans="1:3" x14ac:dyDescent="0.2">
      <c r="A1177" s="1" t="d">
        <v>2017-08-31</v>
      </c>
      <c r="B1177">
        <v>59.327199999999998</v>
      </c>
      <c r="C1177" s="2">
        <v>1.5455762464601299</v>
      </c>
    </row>
    <row r="1178" spans="1:3" x14ac:dyDescent="0.2">
      <c r="A1178" s="1" t="d">
        <v>2017-09-01</v>
      </c>
      <c r="B1178">
        <v>59.421799999999998</v>
      </c>
      <c r="C1178" s="2">
        <v>1.5496352870505401</v>
      </c>
    </row>
    <row r="1179" spans="1:3" x14ac:dyDescent="0.2">
      <c r="A1179" s="1" t="d">
        <v>2017-09-05</v>
      </c>
      <c r="B1179">
        <v>59.287799999999997</v>
      </c>
      <c r="C1179" s="2">
        <v>1.5438856946708901</v>
      </c>
    </row>
    <row r="1180" spans="1:3" x14ac:dyDescent="0.2">
      <c r="A1180" s="1" t="d">
        <v>2017-09-06</v>
      </c>
      <c r="B1180">
        <v>60.706000000000003</v>
      </c>
      <c r="C1180" s="2">
        <v>1.6047369776023299</v>
      </c>
    </row>
    <row r="1181" spans="1:3" x14ac:dyDescent="0.2">
      <c r="A1181" s="1" t="d">
        <v>2017-09-07</v>
      </c>
      <c r="B1181">
        <v>64.432699999999997</v>
      </c>
      <c r="C1181" s="2">
        <v>1.76464000686518</v>
      </c>
    </row>
    <row r="1182" spans="1:3" x14ac:dyDescent="0.2">
      <c r="A1182" s="1" t="d">
        <v>2017-09-08</v>
      </c>
      <c r="B1182">
        <v>67.237499999999997</v>
      </c>
      <c r="C1182" s="2">
        <v>1.8849866987041899</v>
      </c>
    </row>
    <row r="1183" spans="1:3" x14ac:dyDescent="0.2">
      <c r="A1183" s="1" t="d">
        <v>2017-09-11</v>
      </c>
      <c r="B1183">
        <v>68.545400000000001</v>
      </c>
      <c r="C1183" s="2">
        <v>1.9411052947738701</v>
      </c>
    </row>
    <row r="1184" spans="1:3" x14ac:dyDescent="0.2">
      <c r="A1184" s="1" t="d">
        <v>2017-09-12</v>
      </c>
      <c r="B1184">
        <v>69.136300000000006</v>
      </c>
      <c r="C1184" s="2">
        <v>1.9664592808718699</v>
      </c>
    </row>
    <row r="1185" spans="1:3" x14ac:dyDescent="0.2">
      <c r="A1185" s="1" t="d">
        <v>2017-09-13</v>
      </c>
      <c r="B1185">
        <v>69.703599999999994</v>
      </c>
      <c r="C1185" s="2">
        <v>1.9908006521925601</v>
      </c>
    </row>
    <row r="1186" spans="1:3" x14ac:dyDescent="0.2">
      <c r="A1186" s="1" t="d">
        <v>2017-09-14</v>
      </c>
      <c r="B1186">
        <v>70.294499999999999</v>
      </c>
      <c r="C1186" s="2">
        <v>2.0161546382905602</v>
      </c>
    </row>
    <row r="1187" spans="1:3" x14ac:dyDescent="0.2">
      <c r="A1187" s="1" t="d">
        <v>2017-09-15</v>
      </c>
      <c r="B1187">
        <v>68.8369</v>
      </c>
      <c r="C1187" s="2">
        <v>1.9536128035698901</v>
      </c>
    </row>
    <row r="1188" spans="1:3" x14ac:dyDescent="0.2">
      <c r="A1188" s="1" t="d">
        <v>2017-09-18</v>
      </c>
      <c r="B1188">
        <v>67.221699999999998</v>
      </c>
      <c r="C1188" s="2">
        <v>1.88430876169226</v>
      </c>
    </row>
    <row r="1189" spans="1:3" x14ac:dyDescent="0.2">
      <c r="A1189" s="1" t="d">
        <v>2017-09-19</v>
      </c>
      <c r="B1189">
        <v>68.049000000000007</v>
      </c>
      <c r="C1189" s="2">
        <v>1.9198060585257</v>
      </c>
    </row>
    <row r="1190" spans="1:3" x14ac:dyDescent="0.2">
      <c r="A1190" s="1" t="d">
        <v>2017-09-20</v>
      </c>
      <c r="B1190">
        <v>68.868399999999994</v>
      </c>
      <c r="C1190" s="2">
        <v>1.9549643868531701</v>
      </c>
    </row>
    <row r="1191" spans="1:3" x14ac:dyDescent="0.2">
      <c r="A1191" s="1" t="d">
        <v>2017-09-21</v>
      </c>
      <c r="B1191">
        <v>68.868399999999994</v>
      </c>
      <c r="C1191" s="2">
        <v>1.9549643868531701</v>
      </c>
    </row>
    <row r="1192" spans="1:3" x14ac:dyDescent="0.2">
      <c r="A1192" s="1" t="d">
        <v>2017-09-22</v>
      </c>
      <c r="B1192">
        <v>68.923599999999993</v>
      </c>
      <c r="C1192" s="2">
        <v>1.95733287565433</v>
      </c>
    </row>
    <row r="1193" spans="1:3" x14ac:dyDescent="0.2">
      <c r="A1193" s="1" t="d">
        <v>2017-09-25</v>
      </c>
      <c r="B1193">
        <v>68.206599999999995</v>
      </c>
      <c r="C1193" s="2">
        <v>1.9265682656826499</v>
      </c>
    </row>
    <row r="1194" spans="1:3" x14ac:dyDescent="0.2">
      <c r="A1194" s="1" t="d">
        <v>2017-09-26</v>
      </c>
      <c r="B1194">
        <v>67.245400000000004</v>
      </c>
      <c r="C1194" s="2">
        <v>1.8853256672101599</v>
      </c>
    </row>
    <row r="1195" spans="1:3" x14ac:dyDescent="0.2">
      <c r="A1195" s="1" t="d">
        <v>2017-09-27</v>
      </c>
      <c r="B1195">
        <v>66.7727</v>
      </c>
      <c r="C1195" s="2">
        <v>1.86504333647987</v>
      </c>
    </row>
    <row r="1196" spans="1:3" x14ac:dyDescent="0.2">
      <c r="A1196" s="1" t="d">
        <v>2017-09-28</v>
      </c>
      <c r="B1196">
        <v>70.089600000000004</v>
      </c>
      <c r="C1196" s="2">
        <v>2.0073629108384101</v>
      </c>
    </row>
    <row r="1197" spans="1:3" x14ac:dyDescent="0.2">
      <c r="A1197" s="1" t="d">
        <v>2017-09-29</v>
      </c>
      <c r="B1197">
        <v>70.010800000000003</v>
      </c>
      <c r="C1197" s="2">
        <v>2.00398180725993</v>
      </c>
    </row>
    <row r="1198" spans="1:3" x14ac:dyDescent="0.2">
      <c r="A1198" s="1" t="d">
        <v>2017-10-02</v>
      </c>
      <c r="B1198">
        <v>71.216300000000004</v>
      </c>
      <c r="C1198" s="2">
        <v>2.0557066849738201</v>
      </c>
    </row>
    <row r="1199" spans="1:3" x14ac:dyDescent="0.2">
      <c r="A1199" s="1" t="d">
        <v>2017-10-03</v>
      </c>
      <c r="B1199">
        <v>70.672600000000003</v>
      </c>
      <c r="C1199" s="2">
        <v>2.03237792843044</v>
      </c>
    </row>
    <row r="1200" spans="1:3" x14ac:dyDescent="0.2">
      <c r="A1200" s="1" t="d">
        <v>2017-10-04</v>
      </c>
      <c r="B1200">
        <v>70.830200000000005</v>
      </c>
      <c r="C1200" s="2">
        <v>2.0391401355874001</v>
      </c>
    </row>
    <row r="1201" spans="1:3" x14ac:dyDescent="0.2">
      <c r="A1201" s="1" t="d">
        <v>2017-10-05</v>
      </c>
      <c r="B1201">
        <v>71.050799999999995</v>
      </c>
      <c r="C1201" s="2">
        <v>2.0486055093108999</v>
      </c>
    </row>
    <row r="1202" spans="1:3" x14ac:dyDescent="0.2">
      <c r="A1202" s="1" t="d">
        <v>2017-10-06</v>
      </c>
      <c r="B1202">
        <v>71.295100000000005</v>
      </c>
      <c r="C1202" s="2">
        <v>2.0590877885522998</v>
      </c>
    </row>
    <row r="1203" spans="1:3" x14ac:dyDescent="0.2">
      <c r="A1203" s="1" t="d">
        <v>2017-10-09</v>
      </c>
      <c r="B1203">
        <v>71.523600000000002</v>
      </c>
      <c r="C1203" s="2">
        <v>2.0688921307817698</v>
      </c>
    </row>
    <row r="1204" spans="1:3" x14ac:dyDescent="0.2">
      <c r="A1204" s="1" t="d">
        <v>2017-10-10</v>
      </c>
      <c r="B1204">
        <v>71.830799999999996</v>
      </c>
      <c r="C1204" s="2">
        <v>2.08207328584913</v>
      </c>
    </row>
    <row r="1205" spans="1:3" x14ac:dyDescent="0.2">
      <c r="A1205" s="1" t="d">
        <v>2017-10-11</v>
      </c>
      <c r="B1205">
        <v>72.784199999999998</v>
      </c>
      <c r="C1205" s="2">
        <v>2.1229812065562501</v>
      </c>
    </row>
    <row r="1206" spans="1:3" x14ac:dyDescent="0.2">
      <c r="A1206" s="1" t="d">
        <v>2017-10-12</v>
      </c>
      <c r="B1206">
        <v>72.531999999999996</v>
      </c>
      <c r="C1206" s="2">
        <v>2.1121599588088902</v>
      </c>
    </row>
    <row r="1207" spans="1:3" x14ac:dyDescent="0.2">
      <c r="A1207" s="1" t="d">
        <v>2017-10-13</v>
      </c>
      <c r="B1207">
        <v>71.936999999999998</v>
      </c>
      <c r="C1207" s="2">
        <v>2.0866300523470298</v>
      </c>
    </row>
    <row r="1208" spans="1:3" x14ac:dyDescent="0.2">
      <c r="A1208" s="1" t="d">
        <v>2017-10-16</v>
      </c>
      <c r="B1208">
        <v>72.230500000000006</v>
      </c>
      <c r="C1208" s="2">
        <v>2.0992233759546899</v>
      </c>
    </row>
    <row r="1209" spans="1:3" x14ac:dyDescent="0.2">
      <c r="A1209" s="1" t="d">
        <v>2017-10-17</v>
      </c>
      <c r="B1209">
        <v>73.127099999999999</v>
      </c>
      <c r="C1209" s="2">
        <v>2.1376941560113201</v>
      </c>
    </row>
    <row r="1210" spans="1:3" x14ac:dyDescent="0.2">
      <c r="A1210" s="1" t="d">
        <v>2017-10-18</v>
      </c>
      <c r="B1210">
        <v>76.197500000000005</v>
      </c>
      <c r="C1210" s="2">
        <v>2.2694370548356599</v>
      </c>
    </row>
    <row r="1211" spans="1:3" x14ac:dyDescent="0.2">
      <c r="A1211" s="1" t="d">
        <v>2017-10-19</v>
      </c>
      <c r="B1211">
        <v>76.546599999999998</v>
      </c>
      <c r="C1211" s="2">
        <v>2.2844160302068102</v>
      </c>
    </row>
    <row r="1212" spans="1:3" x14ac:dyDescent="0.2">
      <c r="A1212" s="1" t="d">
        <v>2017-10-20</v>
      </c>
      <c r="B1212">
        <v>76.245099999999994</v>
      </c>
      <c r="C1212" s="2">
        <v>2.2714794473526099</v>
      </c>
    </row>
    <row r="1213" spans="1:3" x14ac:dyDescent="0.2">
      <c r="A1213" s="1" t="d">
        <v>2017-10-23</v>
      </c>
      <c r="B1213">
        <v>74.983599999999996</v>
      </c>
      <c r="C1213" s="2">
        <v>2.2173517549128898</v>
      </c>
    </row>
    <row r="1214" spans="1:3" x14ac:dyDescent="0.2">
      <c r="A1214" s="1" t="d">
        <v>2017-10-24</v>
      </c>
      <c r="B1214">
        <v>72.746300000000005</v>
      </c>
      <c r="C1214" s="2">
        <v>2.1213550158757402</v>
      </c>
    </row>
    <row r="1215" spans="1:3" x14ac:dyDescent="0.2">
      <c r="A1215" s="1" t="d">
        <v>2017-10-25</v>
      </c>
      <c r="B1215">
        <v>72.817700000000002</v>
      </c>
      <c r="C1215" s="2">
        <v>2.1244186046511602</v>
      </c>
    </row>
    <row r="1216" spans="1:3" x14ac:dyDescent="0.2">
      <c r="A1216" s="1" t="d">
        <v>2017-10-26</v>
      </c>
      <c r="B1216">
        <v>71.056299999999993</v>
      </c>
      <c r="C1216" s="2">
        <v>2.0488415000428999</v>
      </c>
    </row>
    <row r="1217" spans="1:3" x14ac:dyDescent="0.2">
      <c r="A1217" s="1" t="d">
        <v>2017-10-27</v>
      </c>
      <c r="B1217">
        <v>72.936700000000002</v>
      </c>
      <c r="C1217" s="2">
        <v>2.1295245859435301</v>
      </c>
    </row>
    <row r="1218" spans="1:3" x14ac:dyDescent="0.2">
      <c r="A1218" s="1" t="d">
        <v>2017-10-30</v>
      </c>
      <c r="B1218">
        <v>72.167100000000005</v>
      </c>
      <c r="C1218" s="2">
        <v>2.0965030464258101</v>
      </c>
    </row>
    <row r="1219" spans="1:3" x14ac:dyDescent="0.2">
      <c r="A1219" s="1" t="d">
        <v>2017-10-31</v>
      </c>
      <c r="B1219">
        <v>71.603800000000007</v>
      </c>
      <c r="C1219" s="2">
        <v>2.0723333047283901</v>
      </c>
    </row>
    <row r="1220" spans="1:3" x14ac:dyDescent="0.2">
      <c r="A1220" s="1" t="d">
        <v>2017-11-01</v>
      </c>
      <c r="B1220">
        <v>73.341300000000004</v>
      </c>
      <c r="C1220" s="2">
        <v>2.1468849223375899</v>
      </c>
    </row>
    <row r="1221" spans="1:3" x14ac:dyDescent="0.2">
      <c r="A1221" s="1" t="d">
        <v>2017-11-02</v>
      </c>
      <c r="B1221">
        <v>72.214699999999993</v>
      </c>
      <c r="C1221" s="2">
        <v>2.09854543894276</v>
      </c>
    </row>
    <row r="1222" spans="1:3" x14ac:dyDescent="0.2">
      <c r="A1222" s="1" t="d">
        <v>2017-11-03</v>
      </c>
      <c r="B1222">
        <v>73.238200000000006</v>
      </c>
      <c r="C1222" s="2">
        <v>2.14246116879773</v>
      </c>
    </row>
    <row r="1223" spans="1:3" x14ac:dyDescent="0.2">
      <c r="A1223" s="1" t="d">
        <v>2017-11-06</v>
      </c>
      <c r="B1223">
        <v>73.753900000000002</v>
      </c>
      <c r="C1223" s="2">
        <v>2.1645885179782001</v>
      </c>
    </row>
    <row r="1224" spans="1:3" x14ac:dyDescent="0.2">
      <c r="A1224" s="1" t="d">
        <v>2017-11-07</v>
      </c>
      <c r="B1224">
        <v>74.547300000000007</v>
      </c>
      <c r="C1224" s="2">
        <v>2.1986312537543902</v>
      </c>
    </row>
    <row r="1225" spans="1:3" x14ac:dyDescent="0.2">
      <c r="A1225" s="1" t="d">
        <v>2017-11-08</v>
      </c>
      <c r="B1225">
        <v>75.935699999999997</v>
      </c>
      <c r="C1225" s="2">
        <v>2.2582038959924402</v>
      </c>
    </row>
    <row r="1226" spans="1:3" x14ac:dyDescent="0.2">
      <c r="A1226" s="1" t="d">
        <v>2017-11-09</v>
      </c>
      <c r="B1226">
        <v>76.078500000000005</v>
      </c>
      <c r="C1226" s="2">
        <v>2.26433107354329</v>
      </c>
    </row>
    <row r="1227" spans="1:3" x14ac:dyDescent="0.2">
      <c r="A1227" s="1" t="d">
        <v>2017-11-10</v>
      </c>
      <c r="B1227">
        <v>75.713499999999996</v>
      </c>
      <c r="C1227" s="2">
        <v>2.2486698704196302</v>
      </c>
    </row>
    <row r="1228" spans="1:3" x14ac:dyDescent="0.2">
      <c r="A1228" s="1" t="d">
        <v>2017-11-13</v>
      </c>
      <c r="B1228">
        <v>75.467600000000004</v>
      </c>
      <c r="C1228" s="2">
        <v>2.23811893932892</v>
      </c>
    </row>
    <row r="1229" spans="1:3" x14ac:dyDescent="0.2">
      <c r="A1229" s="1" t="d">
        <v>2017-11-14</v>
      </c>
      <c r="B1229">
        <v>75.174000000000007</v>
      </c>
      <c r="C1229" s="2">
        <v>2.22552132498069</v>
      </c>
    </row>
    <row r="1230" spans="1:3" x14ac:dyDescent="0.2">
      <c r="A1230" s="1" t="d">
        <v>2017-11-15</v>
      </c>
      <c r="B1230">
        <v>74.388599999999997</v>
      </c>
      <c r="C1230" s="2">
        <v>2.1918218484510401</v>
      </c>
    </row>
    <row r="1231" spans="1:3" x14ac:dyDescent="0.2">
      <c r="A1231" s="1" t="d">
        <v>2017-11-16</v>
      </c>
      <c r="B1231">
        <v>74.951899999999995</v>
      </c>
      <c r="C1231" s="2">
        <v>2.2159915901484499</v>
      </c>
    </row>
    <row r="1232" spans="1:3" x14ac:dyDescent="0.2">
      <c r="A1232" s="1" t="d">
        <v>2017-11-17</v>
      </c>
      <c r="B1232">
        <v>74.269599999999997</v>
      </c>
      <c r="C1232" s="2">
        <v>2.1867158671586702</v>
      </c>
    </row>
    <row r="1233" spans="1:3" x14ac:dyDescent="0.2">
      <c r="A1233" s="1" t="d">
        <v>2017-11-20</v>
      </c>
      <c r="B1233">
        <v>74.261600000000001</v>
      </c>
      <c r="C1233" s="2">
        <v>2.1863726079121202</v>
      </c>
    </row>
    <row r="1234" spans="1:3" x14ac:dyDescent="0.2">
      <c r="A1234" s="1" t="d">
        <v>2017-11-21</v>
      </c>
      <c r="B1234">
        <v>75.118499999999997</v>
      </c>
      <c r="C1234" s="2">
        <v>2.2231399639577698</v>
      </c>
    </row>
    <row r="1235" spans="1:3" x14ac:dyDescent="0.2">
      <c r="A1235" s="1" t="d">
        <v>2017-11-22</v>
      </c>
      <c r="B1235">
        <v>74.951899999999995</v>
      </c>
      <c r="C1235" s="2">
        <v>2.2159915901484499</v>
      </c>
    </row>
    <row r="1236" spans="1:3" x14ac:dyDescent="0.2">
      <c r="A1236" s="1" t="d">
        <v>2017-11-24</v>
      </c>
      <c r="B1236">
        <v>75.150199999999998</v>
      </c>
      <c r="C1236" s="2">
        <v>2.2245001287222101</v>
      </c>
    </row>
    <row r="1237" spans="1:3" x14ac:dyDescent="0.2">
      <c r="A1237" s="1" t="d">
        <v>2017-11-27</v>
      </c>
      <c r="B1237">
        <v>75.705600000000004</v>
      </c>
      <c r="C1237" s="2">
        <v>2.2483309019136701</v>
      </c>
    </row>
    <row r="1238" spans="1:3" x14ac:dyDescent="0.2">
      <c r="A1238" s="1" t="d">
        <v>2017-11-28</v>
      </c>
      <c r="B1238">
        <v>75.705600000000004</v>
      </c>
      <c r="C1238" s="2">
        <v>2.2483309019136701</v>
      </c>
    </row>
    <row r="1239" spans="1:3" x14ac:dyDescent="0.2">
      <c r="A1239" s="1" t="d">
        <v>2017-11-29</v>
      </c>
      <c r="B1239">
        <v>76.022999999999996</v>
      </c>
      <c r="C1239" s="2">
        <v>2.26194971252038</v>
      </c>
    </row>
    <row r="1240" spans="1:3" x14ac:dyDescent="0.2">
      <c r="A1240" s="1" t="d">
        <v>2017-11-30</v>
      </c>
      <c r="B1240">
        <v>76.895700000000005</v>
      </c>
      <c r="C1240" s="2">
        <v>2.2993950055779599</v>
      </c>
    </row>
    <row r="1241" spans="1:3" x14ac:dyDescent="0.2">
      <c r="A1241" s="1" t="d">
        <v>2017-12-01</v>
      </c>
      <c r="B1241">
        <v>76.419700000000006</v>
      </c>
      <c r="C1241" s="2">
        <v>2.27897108040847</v>
      </c>
    </row>
    <row r="1242" spans="1:3" x14ac:dyDescent="0.2">
      <c r="A1242" s="1" t="d">
        <v>2017-12-04</v>
      </c>
      <c r="B1242">
        <v>75.546899999999994</v>
      </c>
      <c r="C1242" s="2">
        <v>2.2415214966103099</v>
      </c>
    </row>
    <row r="1243" spans="1:3" x14ac:dyDescent="0.2">
      <c r="A1243" s="1" t="d">
        <v>2017-12-05</v>
      </c>
      <c r="B1243">
        <v>75.697699999999998</v>
      </c>
      <c r="C1243" s="2">
        <v>2.2479919334076999</v>
      </c>
    </row>
    <row r="1244" spans="1:3" x14ac:dyDescent="0.2">
      <c r="A1244" s="1" t="d">
        <v>2017-12-06</v>
      </c>
      <c r="B1244">
        <v>74.8964</v>
      </c>
      <c r="C1244" s="2">
        <v>2.21361022912554</v>
      </c>
    </row>
    <row r="1245" spans="1:3" x14ac:dyDescent="0.2">
      <c r="A1245" s="1" t="d">
        <v>2017-12-07</v>
      </c>
      <c r="B1245">
        <v>74.769400000000005</v>
      </c>
      <c r="C1245" s="2">
        <v>2.2081609885866298</v>
      </c>
    </row>
    <row r="1246" spans="1:3" x14ac:dyDescent="0.2">
      <c r="A1246" s="1" t="d">
        <v>2017-12-08</v>
      </c>
      <c r="B1246">
        <v>76.126099999999994</v>
      </c>
      <c r="C1246" s="2">
        <v>2.2663734660602399</v>
      </c>
    </row>
    <row r="1247" spans="1:3" x14ac:dyDescent="0.2">
      <c r="A1247" s="1" t="d">
        <v>2017-12-11</v>
      </c>
      <c r="B1247">
        <v>76.538700000000006</v>
      </c>
      <c r="C1247" s="2">
        <v>2.2840770617008399</v>
      </c>
    </row>
    <row r="1248" spans="1:3" x14ac:dyDescent="0.2">
      <c r="A1248" s="1" t="d">
        <v>2017-12-12</v>
      </c>
      <c r="B1248">
        <v>76.403800000000004</v>
      </c>
      <c r="C1248" s="2">
        <v>2.2782888526559599</v>
      </c>
    </row>
    <row r="1249" spans="1:3" x14ac:dyDescent="0.2">
      <c r="A1249" s="1" t="d">
        <v>2017-12-13</v>
      </c>
      <c r="B1249">
        <v>77.236900000000006</v>
      </c>
      <c r="C1249" s="2">
        <v>2.3140350124431399</v>
      </c>
    </row>
    <row r="1250" spans="1:3" x14ac:dyDescent="0.2">
      <c r="A1250" s="1" t="d">
        <v>2017-12-14</v>
      </c>
      <c r="B1250">
        <v>76.403800000000004</v>
      </c>
      <c r="C1250" s="2">
        <v>2.2782888526559599</v>
      </c>
    </row>
    <row r="1251" spans="1:3" x14ac:dyDescent="0.2">
      <c r="A1251" s="1" t="d">
        <v>2017-12-15</v>
      </c>
      <c r="B1251">
        <v>77.316199999999995</v>
      </c>
      <c r="C1251" s="2">
        <v>2.3174375697245302</v>
      </c>
    </row>
    <row r="1252" spans="1:3" x14ac:dyDescent="0.2">
      <c r="A1252" s="1" t="d">
        <v>2017-12-18</v>
      </c>
      <c r="B1252">
        <v>77.903300000000002</v>
      </c>
      <c r="C1252" s="2">
        <v>2.3426285076804199</v>
      </c>
    </row>
    <row r="1253" spans="1:3" x14ac:dyDescent="0.2">
      <c r="A1253" s="1" t="d">
        <v>2017-12-19</v>
      </c>
      <c r="B1253">
        <v>77.689099999999996</v>
      </c>
      <c r="C1253" s="2">
        <v>2.3334377413541501</v>
      </c>
    </row>
    <row r="1254" spans="1:3" x14ac:dyDescent="0.2">
      <c r="A1254" s="1" t="d">
        <v>2017-12-20</v>
      </c>
      <c r="B1254">
        <v>77.284499999999994</v>
      </c>
      <c r="C1254" s="2">
        <v>2.3160774049600898</v>
      </c>
    </row>
    <row r="1255" spans="1:3" x14ac:dyDescent="0.2">
      <c r="A1255" s="1" t="d">
        <v>2017-12-21</v>
      </c>
      <c r="B1255">
        <v>77.681200000000004</v>
      </c>
      <c r="C1255" s="2">
        <v>2.33309877284819</v>
      </c>
    </row>
    <row r="1256" spans="1:3" x14ac:dyDescent="0.2">
      <c r="A1256" s="1" t="d">
        <v>2017-12-22</v>
      </c>
      <c r="B1256">
        <v>77.919200000000004</v>
      </c>
      <c r="C1256" s="2">
        <v>2.3433107354329299</v>
      </c>
    </row>
    <row r="1257" spans="1:3" x14ac:dyDescent="0.2">
      <c r="A1257" s="1" t="d">
        <v>2017-12-26</v>
      </c>
      <c r="B1257">
        <v>77.554199999999994</v>
      </c>
      <c r="C1257" s="2">
        <v>2.3276495323092701</v>
      </c>
    </row>
    <row r="1258" spans="1:3" x14ac:dyDescent="0.2">
      <c r="A1258" s="1" t="d">
        <v>2017-12-27</v>
      </c>
      <c r="B1258">
        <v>77.823999999999998</v>
      </c>
      <c r="C1258" s="2">
        <v>2.33922595039903</v>
      </c>
    </row>
    <row r="1259" spans="1:3" x14ac:dyDescent="0.2">
      <c r="A1259" s="1" t="d">
        <v>2017-12-28</v>
      </c>
      <c r="B1259">
        <v>77.585999999999999</v>
      </c>
      <c r="C1259" s="2">
        <v>2.3290139878142901</v>
      </c>
    </row>
    <row r="1260" spans="1:3" x14ac:dyDescent="0.2">
      <c r="A1260" s="1" t="d">
        <v>2017-12-29</v>
      </c>
      <c r="B1260">
        <v>76.729100000000003</v>
      </c>
      <c r="C1260" s="2">
        <v>2.2922466317686401</v>
      </c>
    </row>
    <row r="1261" spans="1:3" x14ac:dyDescent="0.2">
      <c r="A1261" s="1" t="d">
        <v>2018-01-02</v>
      </c>
      <c r="B1261">
        <v>78.0779</v>
      </c>
      <c r="C1261" s="2">
        <v>2.3501201407362902</v>
      </c>
    </row>
    <row r="1262" spans="1:3" x14ac:dyDescent="0.2">
      <c r="A1262" s="1" t="d">
        <v>2018-01-03</v>
      </c>
      <c r="B1262">
        <v>79.299700000000001</v>
      </c>
      <c r="C1262" s="2">
        <v>2.4025444091650199</v>
      </c>
    </row>
    <row r="1263" spans="1:3" x14ac:dyDescent="0.2">
      <c r="A1263" s="1" t="d">
        <v>2018-01-04</v>
      </c>
      <c r="B1263">
        <v>78.847499999999997</v>
      </c>
      <c r="C1263" s="2">
        <v>2.3831416802540102</v>
      </c>
    </row>
    <row r="1264" spans="1:3" x14ac:dyDescent="0.2">
      <c r="A1264" s="1" t="d">
        <v>2018-01-05</v>
      </c>
      <c r="B1264">
        <v>80.22</v>
      </c>
      <c r="C1264" s="2">
        <v>2.4420320947395502</v>
      </c>
    </row>
    <row r="1265" spans="1:3" x14ac:dyDescent="0.2">
      <c r="A1265" s="1" t="d">
        <v>2018-01-08</v>
      </c>
      <c r="B1265">
        <v>78.934700000000007</v>
      </c>
      <c r="C1265" s="2">
        <v>2.3868832060413601</v>
      </c>
    </row>
    <row r="1266" spans="1:3" x14ac:dyDescent="0.2">
      <c r="A1266" s="1" t="d">
        <v>2018-01-09</v>
      </c>
      <c r="B1266">
        <v>79.529799999999994</v>
      </c>
      <c r="C1266" s="2">
        <v>2.4124174032437899</v>
      </c>
    </row>
    <row r="1267" spans="1:3" x14ac:dyDescent="0.2">
      <c r="A1267" s="1" t="d">
        <v>2018-01-10</v>
      </c>
      <c r="B1267">
        <v>79.093400000000003</v>
      </c>
      <c r="C1267" s="2">
        <v>2.3936926113447101</v>
      </c>
    </row>
    <row r="1268" spans="1:3" x14ac:dyDescent="0.2">
      <c r="A1268" s="1" t="d">
        <v>2018-01-11</v>
      </c>
      <c r="B1268">
        <v>79.323499999999996</v>
      </c>
      <c r="C1268" s="2">
        <v>2.40356560542349</v>
      </c>
    </row>
    <row r="1269" spans="1:3" x14ac:dyDescent="0.2">
      <c r="A1269" s="1" t="d">
        <v>2018-01-12</v>
      </c>
      <c r="B1269">
        <v>80.1785</v>
      </c>
      <c r="C1269" s="2">
        <v>2.4402514373980901</v>
      </c>
    </row>
    <row r="1270" spans="1:3" x14ac:dyDescent="0.2">
      <c r="A1270" s="1" t="d">
        <v>2018-01-16</v>
      </c>
      <c r="B1270">
        <v>81.896500000000003</v>
      </c>
      <c r="C1270" s="2">
        <v>2.5139663605938298</v>
      </c>
    </row>
    <row r="1271" spans="1:3" x14ac:dyDescent="0.2">
      <c r="A1271" s="1" t="d">
        <v>2018-01-17</v>
      </c>
      <c r="B1271">
        <v>83.390699999999995</v>
      </c>
      <c r="C1271" s="2">
        <v>2.5780786063674501</v>
      </c>
    </row>
    <row r="1272" spans="1:3" x14ac:dyDescent="0.2">
      <c r="A1272" s="1" t="d">
        <v>2018-01-18</v>
      </c>
      <c r="B1272">
        <v>82.951300000000003</v>
      </c>
      <c r="C1272" s="2">
        <v>2.5592250922509199</v>
      </c>
    </row>
    <row r="1273" spans="1:3" x14ac:dyDescent="0.2">
      <c r="A1273" s="1" t="d">
        <v>2018-01-19</v>
      </c>
      <c r="B1273">
        <v>83.614500000000007</v>
      </c>
      <c r="C1273" s="2">
        <v>2.5876812837895802</v>
      </c>
    </row>
    <row r="1274" spans="1:3" x14ac:dyDescent="0.2">
      <c r="A1274" s="1" t="d">
        <v>2018-01-22</v>
      </c>
      <c r="B1274">
        <v>85.092799999999997</v>
      </c>
      <c r="C1274" s="2">
        <v>2.65111130181069</v>
      </c>
    </row>
    <row r="1275" spans="1:3" x14ac:dyDescent="0.2">
      <c r="A1275" s="1" t="d">
        <v>2018-01-23</v>
      </c>
      <c r="B1275">
        <v>84.205799999999996</v>
      </c>
      <c r="C1275" s="2">
        <v>2.6130524328499098</v>
      </c>
    </row>
    <row r="1276" spans="1:3" x14ac:dyDescent="0.2">
      <c r="A1276" s="1" t="d">
        <v>2018-01-24</v>
      </c>
      <c r="B1276">
        <v>84.309700000000007</v>
      </c>
      <c r="C1276" s="2">
        <v>2.61751051231442</v>
      </c>
    </row>
    <row r="1277" spans="1:3" x14ac:dyDescent="0.2">
      <c r="A1277" s="1" t="d">
        <v>2018-01-25</v>
      </c>
      <c r="B1277">
        <v>86.539100000000005</v>
      </c>
      <c r="C1277" s="2">
        <v>2.7131682828456101</v>
      </c>
    </row>
    <row r="1278" spans="1:3" x14ac:dyDescent="0.2">
      <c r="A1278" s="1" t="d">
        <v>2018-01-26</v>
      </c>
      <c r="B1278">
        <v>98.453199999999995</v>
      </c>
      <c r="C1278" s="2">
        <v>3.2243714065047602</v>
      </c>
    </row>
    <row r="1279" spans="1:3" x14ac:dyDescent="0.2">
      <c r="A1279" s="1" t="d">
        <v>2018-01-29</v>
      </c>
      <c r="B1279">
        <v>97.733999999999995</v>
      </c>
      <c r="C1279" s="2">
        <v>3.1935124002402802</v>
      </c>
    </row>
    <row r="1280" spans="1:3" x14ac:dyDescent="0.2">
      <c r="A1280" s="1" t="d">
        <v>2018-01-30</v>
      </c>
      <c r="B1280">
        <v>92.596000000000004</v>
      </c>
      <c r="C1280" s="2">
        <v>2.9730541491461402</v>
      </c>
    </row>
    <row r="1281" spans="1:3" x14ac:dyDescent="0.2">
      <c r="A1281" s="1" t="d">
        <v>2018-01-31</v>
      </c>
      <c r="B1281">
        <v>89.671400000000006</v>
      </c>
      <c r="C1281" s="2">
        <v>2.8475671500901001</v>
      </c>
    </row>
    <row r="1282" spans="1:3" x14ac:dyDescent="0.2">
      <c r="A1282" s="1" t="d">
        <v>2018-02-01</v>
      </c>
      <c r="B1282">
        <v>92.9636</v>
      </c>
      <c r="C1282" s="2">
        <v>2.98882691152492</v>
      </c>
    </row>
    <row r="1283" spans="1:3" x14ac:dyDescent="0.2">
      <c r="A1283" s="1" t="d">
        <v>2018-02-02</v>
      </c>
      <c r="B1283">
        <v>92.028700000000001</v>
      </c>
      <c r="C1283" s="2">
        <v>2.9487127778254498</v>
      </c>
    </row>
    <row r="1284" spans="1:3" x14ac:dyDescent="0.2">
      <c r="A1284" s="1" t="d">
        <v>2018-02-05</v>
      </c>
      <c r="B1284">
        <v>87.505899999999997</v>
      </c>
      <c r="C1284" s="2">
        <v>2.7546511627906902</v>
      </c>
    </row>
    <row r="1285" spans="1:3" x14ac:dyDescent="0.2">
      <c r="A1285" s="1" t="d">
        <v>2018-02-06</v>
      </c>
      <c r="B1285">
        <v>88.856399999999994</v>
      </c>
      <c r="C1285" s="2">
        <v>2.8125976143482299</v>
      </c>
    </row>
    <row r="1286" spans="1:3" x14ac:dyDescent="0.2">
      <c r="A1286" s="1" t="d">
        <v>2018-02-07</v>
      </c>
      <c r="B1286">
        <v>90.790099999999995</v>
      </c>
      <c r="C1286" s="2">
        <v>2.8955676649789699</v>
      </c>
    </row>
    <row r="1287" spans="1:3" x14ac:dyDescent="0.2">
      <c r="A1287" s="1" t="d">
        <v>2018-02-08</v>
      </c>
      <c r="B1287">
        <v>86.682900000000004</v>
      </c>
      <c r="C1287" s="2">
        <v>2.7193383678022802</v>
      </c>
    </row>
    <row r="1288" spans="1:3" x14ac:dyDescent="0.2">
      <c r="A1288" s="1" t="d">
        <v>2018-02-09</v>
      </c>
      <c r="B1288">
        <v>88.936300000000003</v>
      </c>
      <c r="C1288" s="2">
        <v>2.81602591607311</v>
      </c>
    </row>
    <row r="1289" spans="1:3" x14ac:dyDescent="0.2">
      <c r="A1289" s="1" t="d">
        <v>2018-02-12</v>
      </c>
      <c r="B1289">
        <v>89.439700000000002</v>
      </c>
      <c r="C1289" s="2">
        <v>2.83762550416201</v>
      </c>
    </row>
    <row r="1290" spans="1:3" x14ac:dyDescent="0.2">
      <c r="A1290" s="1" t="d">
        <v>2018-02-13</v>
      </c>
      <c r="B1290">
        <v>89.383799999999994</v>
      </c>
      <c r="C1290" s="2">
        <v>2.83522698017677</v>
      </c>
    </row>
    <row r="1291" spans="1:3" x14ac:dyDescent="0.2">
      <c r="A1291" s="1" t="d">
        <v>2018-02-14</v>
      </c>
      <c r="B1291">
        <v>90.358599999999996</v>
      </c>
      <c r="C1291" s="2">
        <v>2.8770531193684001</v>
      </c>
    </row>
    <row r="1292" spans="1:3" x14ac:dyDescent="0.2">
      <c r="A1292" s="1" t="d">
        <v>2018-02-15</v>
      </c>
      <c r="B1292">
        <v>91.812899999999999</v>
      </c>
      <c r="C1292" s="2">
        <v>2.9394533596498702</v>
      </c>
    </row>
    <row r="1293" spans="1:3" x14ac:dyDescent="0.2">
      <c r="A1293" s="1" t="d">
        <v>2018-02-16</v>
      </c>
      <c r="B1293">
        <v>94.769499999999994</v>
      </c>
      <c r="C1293" s="2">
        <v>3.0663133956920898</v>
      </c>
    </row>
    <row r="1294" spans="1:3" x14ac:dyDescent="0.2">
      <c r="A1294" s="1" t="d">
        <v>2018-02-20</v>
      </c>
      <c r="B1294">
        <v>94.274100000000004</v>
      </c>
      <c r="C1294" s="2">
        <v>3.0450570668497301</v>
      </c>
    </row>
    <row r="1295" spans="1:3" x14ac:dyDescent="0.2">
      <c r="A1295" s="1" t="d">
        <v>2018-02-21</v>
      </c>
      <c r="B1295">
        <v>94.218100000000007</v>
      </c>
      <c r="C1295" s="2">
        <v>3.0426542521239099</v>
      </c>
    </row>
    <row r="1296" spans="1:3" x14ac:dyDescent="0.2">
      <c r="A1296" s="1" t="d">
        <v>2018-02-22</v>
      </c>
      <c r="B1296">
        <v>93.938400000000001</v>
      </c>
      <c r="C1296" s="2">
        <v>3.0306530507165501</v>
      </c>
    </row>
    <row r="1297" spans="1:3" x14ac:dyDescent="0.2">
      <c r="A1297" s="1" t="d">
        <v>2018-02-23</v>
      </c>
      <c r="B1297">
        <v>94.889300000000006</v>
      </c>
      <c r="C1297" s="2">
        <v>3.0714537029091198</v>
      </c>
    </row>
    <row r="1298" spans="1:3" x14ac:dyDescent="0.2">
      <c r="A1298" s="1" t="d">
        <v>2018-02-26</v>
      </c>
      <c r="B1298">
        <v>97.118700000000004</v>
      </c>
      <c r="C1298" s="2">
        <v>3.1671114734403099</v>
      </c>
    </row>
    <row r="1299" spans="1:3" x14ac:dyDescent="0.2">
      <c r="A1299" s="1" t="d">
        <v>2018-02-27</v>
      </c>
      <c r="B1299">
        <v>94.497799999999998</v>
      </c>
      <c r="C1299" s="2">
        <v>3.0546554535312702</v>
      </c>
    </row>
    <row r="1300" spans="1:3" x14ac:dyDescent="0.2">
      <c r="A1300" s="1" t="d">
        <v>2018-02-28</v>
      </c>
      <c r="B1300">
        <v>92.556100000000001</v>
      </c>
      <c r="C1300" s="2">
        <v>2.97134214365399</v>
      </c>
    </row>
    <row r="1301" spans="1:3" x14ac:dyDescent="0.2">
      <c r="A1301" s="1" t="d">
        <v>2018-03-01</v>
      </c>
      <c r="B1301">
        <v>90.965900000000005</v>
      </c>
      <c r="C1301" s="2">
        <v>2.90311078692182</v>
      </c>
    </row>
    <row r="1302" spans="1:3" x14ac:dyDescent="0.2">
      <c r="A1302" s="1" t="d">
        <v>2018-03-02</v>
      </c>
      <c r="B1302">
        <v>91.924800000000005</v>
      </c>
      <c r="C1302" s="2">
        <v>2.9442546983609299</v>
      </c>
    </row>
    <row r="1303" spans="1:3" x14ac:dyDescent="0.2">
      <c r="A1303" s="1" t="d">
        <v>2018-03-05</v>
      </c>
      <c r="B1303">
        <v>92.420199999999994</v>
      </c>
      <c r="C1303" s="2">
        <v>2.9655110272032901</v>
      </c>
    </row>
    <row r="1304" spans="1:3" x14ac:dyDescent="0.2">
      <c r="A1304" s="1" t="d">
        <v>2018-03-06</v>
      </c>
      <c r="B1304">
        <v>91.541200000000003</v>
      </c>
      <c r="C1304" s="2">
        <v>2.9277954174890501</v>
      </c>
    </row>
    <row r="1305" spans="1:3" x14ac:dyDescent="0.2">
      <c r="A1305" s="1" t="d">
        <v>2018-03-07</v>
      </c>
      <c r="B1305">
        <v>91.6691</v>
      </c>
      <c r="C1305" s="2">
        <v>2.9332832746932098</v>
      </c>
    </row>
    <row r="1306" spans="1:3" x14ac:dyDescent="0.2">
      <c r="A1306" s="1" t="d">
        <v>2018-03-08</v>
      </c>
      <c r="B1306">
        <v>93.498999999999995</v>
      </c>
      <c r="C1306" s="2">
        <v>3.0117995366000101</v>
      </c>
    </row>
    <row r="1307" spans="1:3" x14ac:dyDescent="0.2">
      <c r="A1307" s="1" t="d">
        <v>2018-03-09</v>
      </c>
      <c r="B1307">
        <v>95.320800000000006</v>
      </c>
      <c r="C1307" s="2">
        <v>3.08996824851969</v>
      </c>
    </row>
    <row r="1308" spans="1:3" x14ac:dyDescent="0.2">
      <c r="A1308" s="1" t="d">
        <v>2018-03-12</v>
      </c>
      <c r="B1308">
        <v>94.529799999999994</v>
      </c>
      <c r="C1308" s="2">
        <v>3.05602849051746</v>
      </c>
    </row>
    <row r="1309" spans="1:3" x14ac:dyDescent="0.2">
      <c r="A1309" s="1" t="d">
        <v>2018-03-13</v>
      </c>
      <c r="B1309">
        <v>95.688400000000001</v>
      </c>
      <c r="C1309" s="2">
        <v>3.10574101089848</v>
      </c>
    </row>
    <row r="1310" spans="1:3" x14ac:dyDescent="0.2">
      <c r="A1310" s="1" t="d">
        <v>2018-03-14</v>
      </c>
      <c r="B1310">
        <v>95.041200000000003</v>
      </c>
      <c r="C1310" s="2">
        <v>3.0779713378529099</v>
      </c>
    </row>
    <row r="1311" spans="1:3" x14ac:dyDescent="0.2">
      <c r="A1311" s="1" t="d">
        <v>2018-03-15</v>
      </c>
      <c r="B1311">
        <v>91.8369</v>
      </c>
      <c r="C1311" s="2">
        <v>2.9404831373895099</v>
      </c>
    </row>
    <row r="1312" spans="1:3" x14ac:dyDescent="0.2">
      <c r="A1312" s="1" t="d">
        <v>2018-03-16</v>
      </c>
      <c r="B1312">
        <v>90.861999999999995</v>
      </c>
      <c r="C1312" s="2">
        <v>2.8986527074573001</v>
      </c>
    </row>
    <row r="1313" spans="1:3" x14ac:dyDescent="0.2">
      <c r="A1313" s="1" t="d">
        <v>2018-03-19</v>
      </c>
      <c r="B1313">
        <v>89.519599999999997</v>
      </c>
      <c r="C1313" s="2">
        <v>2.8410538058868902</v>
      </c>
    </row>
    <row r="1314" spans="1:3" x14ac:dyDescent="0.2">
      <c r="A1314" s="1" t="d">
        <v>2018-03-20</v>
      </c>
      <c r="B1314">
        <v>90.015000000000001</v>
      </c>
      <c r="C1314" s="2">
        <v>2.8623101347292499</v>
      </c>
    </row>
    <row r="1315" spans="1:3" x14ac:dyDescent="0.2">
      <c r="A1315" s="1" t="d">
        <v>2018-03-21</v>
      </c>
      <c r="B1315">
        <v>89.855199999999996</v>
      </c>
      <c r="C1315" s="2">
        <v>2.85545353127949</v>
      </c>
    </row>
    <row r="1316" spans="1:3" x14ac:dyDescent="0.2">
      <c r="A1316" s="1" t="d">
        <v>2018-03-22</v>
      </c>
      <c r="B1316">
        <v>78.388599999999997</v>
      </c>
      <c r="C1316" s="2">
        <v>2.36345147172401</v>
      </c>
    </row>
    <row r="1317" spans="1:3" x14ac:dyDescent="0.2">
      <c r="A1317" s="1" t="d">
        <v>2018-03-23</v>
      </c>
      <c r="B1317">
        <v>77.877200000000002</v>
      </c>
      <c r="C1317" s="2">
        <v>2.3415086243885601</v>
      </c>
    </row>
    <row r="1318" spans="1:3" x14ac:dyDescent="0.2">
      <c r="A1318" s="1" t="d">
        <v>2018-03-26</v>
      </c>
      <c r="B1318">
        <v>76.135199999999998</v>
      </c>
      <c r="C1318" s="2">
        <v>2.2667639234531798</v>
      </c>
    </row>
    <row r="1319" spans="1:3" x14ac:dyDescent="0.2">
      <c r="A1319" s="1" t="d">
        <v>2018-03-27</v>
      </c>
      <c r="B1319">
        <v>73.522300000000001</v>
      </c>
      <c r="C1319" s="2">
        <v>2.1546511627906901</v>
      </c>
    </row>
    <row r="1320" spans="1:3" x14ac:dyDescent="0.2">
      <c r="A1320" s="1" t="d">
        <v>2018-03-28</v>
      </c>
      <c r="B1320">
        <v>75.328100000000006</v>
      </c>
      <c r="C1320" s="2">
        <v>2.2321333562172798</v>
      </c>
    </row>
    <row r="1321" spans="1:3" x14ac:dyDescent="0.2">
      <c r="A1321" s="1" t="d">
        <v>2018-03-29</v>
      </c>
      <c r="B1321">
        <v>75.631799999999998</v>
      </c>
      <c r="C1321" s="2">
        <v>2.2451643353642798</v>
      </c>
    </row>
    <row r="1322" spans="1:3" x14ac:dyDescent="0.2">
      <c r="A1322" s="1" t="d">
        <v>2018-04-02</v>
      </c>
      <c r="B1322">
        <v>73.082800000000006</v>
      </c>
      <c r="C1322" s="2">
        <v>2.1357933579335699</v>
      </c>
    </row>
    <row r="1323" spans="1:3" x14ac:dyDescent="0.2">
      <c r="A1323" s="1" t="d">
        <v>2018-04-03</v>
      </c>
      <c r="B1323">
        <v>72.387600000000006</v>
      </c>
      <c r="C1323" s="2">
        <v>2.1059641294087301</v>
      </c>
    </row>
    <row r="1324" spans="1:3" x14ac:dyDescent="0.2">
      <c r="A1324" s="1" t="d">
        <v>2018-04-04</v>
      </c>
      <c r="B1324">
        <v>74.2654</v>
      </c>
      <c r="C1324" s="2">
        <v>2.1865356560542302</v>
      </c>
    </row>
    <row r="1325" spans="1:3" x14ac:dyDescent="0.2">
      <c r="A1325" s="1" t="d">
        <v>2018-04-05</v>
      </c>
      <c r="B1325">
        <v>73.682100000000005</v>
      </c>
      <c r="C1325" s="2">
        <v>2.16150776624045</v>
      </c>
    </row>
    <row r="1326" spans="1:3" x14ac:dyDescent="0.2">
      <c r="A1326" s="1" t="d">
        <v>2018-04-06</v>
      </c>
      <c r="B1326">
        <v>71.740300000000005</v>
      </c>
      <c r="C1326" s="2">
        <v>2.0781901656225799</v>
      </c>
    </row>
    <row r="1327" spans="1:3" x14ac:dyDescent="0.2">
      <c r="A1327" s="1" t="d">
        <v>2018-04-09</v>
      </c>
      <c r="B1327">
        <v>72.299700000000001</v>
      </c>
      <c r="C1327" s="2">
        <v>2.1021925684373102</v>
      </c>
    </row>
    <row r="1328" spans="1:3" x14ac:dyDescent="0.2">
      <c r="A1328" s="1" t="d">
        <v>2018-04-10</v>
      </c>
      <c r="B1328">
        <v>74.808800000000005</v>
      </c>
      <c r="C1328" s="2">
        <v>2.2098515403758601</v>
      </c>
    </row>
    <row r="1329" spans="1:3" x14ac:dyDescent="0.2">
      <c r="A1329" s="1" t="d">
        <v>2018-04-11</v>
      </c>
      <c r="B1329">
        <v>74.824700000000007</v>
      </c>
      <c r="C1329" s="2">
        <v>2.2105337681283701</v>
      </c>
    </row>
    <row r="1330" spans="1:3" x14ac:dyDescent="0.2">
      <c r="A1330" s="1" t="d">
        <v>2018-04-12</v>
      </c>
      <c r="B1330">
        <v>74.377300000000005</v>
      </c>
      <c r="C1330" s="2">
        <v>2.1913369947652899</v>
      </c>
    </row>
    <row r="1331" spans="1:3" x14ac:dyDescent="0.2">
      <c r="A1331" s="1" t="d">
        <v>2018-04-13</v>
      </c>
      <c r="B1331">
        <v>74.143100000000004</v>
      </c>
      <c r="C1331" s="2">
        <v>2.18128808032266</v>
      </c>
    </row>
    <row r="1332" spans="1:3" x14ac:dyDescent="0.2">
      <c r="A1332" s="1" t="d">
        <v>2018-04-16</v>
      </c>
      <c r="B1332">
        <v>74.764799999999994</v>
      </c>
      <c r="C1332" s="2">
        <v>2.2079636145198598</v>
      </c>
    </row>
    <row r="1333" spans="1:3" x14ac:dyDescent="0.2">
      <c r="A1333" s="1" t="d">
        <v>2018-04-17</v>
      </c>
      <c r="B1333">
        <v>75.564099999999996</v>
      </c>
      <c r="C1333" s="2">
        <v>2.2422595039903799</v>
      </c>
    </row>
    <row r="1334" spans="1:3" x14ac:dyDescent="0.2">
      <c r="A1334" s="1" t="d">
        <v>2018-04-18</v>
      </c>
      <c r="B1334">
        <v>76.153499999999994</v>
      </c>
      <c r="C1334" s="2">
        <v>2.2675491289796601</v>
      </c>
    </row>
    <row r="1335" spans="1:3" x14ac:dyDescent="0.2">
      <c r="A1335" s="1" t="d">
        <v>2018-04-19</v>
      </c>
      <c r="B1335">
        <v>75.095799999999997</v>
      </c>
      <c r="C1335" s="2">
        <v>2.2221659658456998</v>
      </c>
    </row>
    <row r="1336" spans="1:3" x14ac:dyDescent="0.2">
      <c r="A1336" s="1" t="d">
        <v>2018-04-20</v>
      </c>
      <c r="B1336">
        <v>74.764799999999994</v>
      </c>
      <c r="C1336" s="2">
        <v>2.2079636145198598</v>
      </c>
    </row>
    <row r="1337" spans="1:3" x14ac:dyDescent="0.2">
      <c r="A1337" s="1" t="d">
        <v>2018-04-23</v>
      </c>
      <c r="B1337">
        <v>75.224999999999994</v>
      </c>
      <c r="C1337" s="2">
        <v>2.2277096026774199</v>
      </c>
    </row>
    <row r="1338" spans="1:3" x14ac:dyDescent="0.2">
      <c r="A1338" s="1" t="d">
        <v>2018-04-24</v>
      </c>
      <c r="B1338">
        <v>73.763599999999997</v>
      </c>
      <c r="C1338" s="2">
        <v>2.16500471981464</v>
      </c>
    </row>
    <row r="1339" spans="1:3" x14ac:dyDescent="0.2">
      <c r="A1339" s="1" t="d">
        <v>2018-04-25</v>
      </c>
      <c r="B1339">
        <v>74.175399999999996</v>
      </c>
      <c r="C1339" s="2">
        <v>2.1826739895305902</v>
      </c>
    </row>
    <row r="1340" spans="1:3" x14ac:dyDescent="0.2">
      <c r="A1340" s="1" t="d">
        <v>2018-04-26</v>
      </c>
      <c r="B1340">
        <v>78.672600000000003</v>
      </c>
      <c r="C1340" s="2">
        <v>2.3756371749763998</v>
      </c>
    </row>
    <row r="1341" spans="1:3" x14ac:dyDescent="0.2">
      <c r="A1341" s="1" t="d">
        <v>2018-04-27</v>
      </c>
      <c r="B1341">
        <v>79.714100000000002</v>
      </c>
      <c r="C1341" s="2">
        <v>2.4203252381360998</v>
      </c>
    </row>
    <row r="1342" spans="1:3" x14ac:dyDescent="0.2">
      <c r="A1342" s="1" t="d">
        <v>2018-04-30</v>
      </c>
      <c r="B1342">
        <v>77.953999999999994</v>
      </c>
      <c r="C1342" s="2">
        <v>2.3448039131554101</v>
      </c>
    </row>
    <row r="1343" spans="1:3" x14ac:dyDescent="0.2">
      <c r="A1343" s="1" t="d">
        <v>2018-05-01</v>
      </c>
      <c r="B1343">
        <v>82.410799999999995</v>
      </c>
      <c r="C1343" s="2">
        <v>2.5360336394061598</v>
      </c>
    </row>
    <row r="1344" spans="1:3" x14ac:dyDescent="0.2">
      <c r="A1344" s="1" t="d">
        <v>2018-05-02</v>
      </c>
      <c r="B1344">
        <v>81.038300000000007</v>
      </c>
      <c r="C1344" s="2">
        <v>2.4771432249206198</v>
      </c>
    </row>
    <row r="1345" spans="1:3" x14ac:dyDescent="0.2">
      <c r="A1345" s="1" t="d">
        <v>2018-05-03</v>
      </c>
      <c r="B1345">
        <v>80.965599999999995</v>
      </c>
      <c r="C1345" s="2">
        <v>2.47402385651763</v>
      </c>
    </row>
    <row r="1346" spans="1:3" x14ac:dyDescent="0.2">
      <c r="A1346" s="1" t="d">
        <v>2018-05-04</v>
      </c>
      <c r="B1346">
        <v>80.876800000000003</v>
      </c>
      <c r="C1346" s="2">
        <v>2.4702136788809699</v>
      </c>
    </row>
    <row r="1347" spans="1:3" x14ac:dyDescent="0.2">
      <c r="A1347" s="1" t="d">
        <v>2018-05-07</v>
      </c>
      <c r="B1347">
        <v>80.440799999999996</v>
      </c>
      <c r="C1347" s="2">
        <v>2.4515060499442201</v>
      </c>
    </row>
    <row r="1348" spans="1:3" x14ac:dyDescent="0.2">
      <c r="A1348" s="1" t="d">
        <v>2018-05-08</v>
      </c>
      <c r="B1348">
        <v>80.255099999999999</v>
      </c>
      <c r="C1348" s="2">
        <v>2.4435381446837701</v>
      </c>
    </row>
    <row r="1349" spans="1:3" x14ac:dyDescent="0.2">
      <c r="A1349" s="1" t="d">
        <v>2018-05-09</v>
      </c>
      <c r="B1349">
        <v>81.692300000000003</v>
      </c>
      <c r="C1349" s="2">
        <v>2.5052046683257498</v>
      </c>
    </row>
    <row r="1350" spans="1:3" x14ac:dyDescent="0.2">
      <c r="A1350" s="1" t="d">
        <v>2018-05-10</v>
      </c>
      <c r="B1350">
        <v>83.040599999999998</v>
      </c>
      <c r="C1350" s="2">
        <v>2.5630567235904902</v>
      </c>
    </row>
    <row r="1351" spans="1:3" x14ac:dyDescent="0.2">
      <c r="A1351" s="1" t="d">
        <v>2018-05-11</v>
      </c>
      <c r="B1351">
        <v>84.114400000000003</v>
      </c>
      <c r="C1351" s="2">
        <v>2.60913069595812</v>
      </c>
    </row>
    <row r="1352" spans="1:3" x14ac:dyDescent="0.2">
      <c r="A1352" s="1" t="d">
        <v>2018-05-14</v>
      </c>
      <c r="B1352">
        <v>85.495099999999994</v>
      </c>
      <c r="C1352" s="2">
        <v>2.6683729511713699</v>
      </c>
    </row>
    <row r="1353" spans="1:3" x14ac:dyDescent="0.2">
      <c r="A1353" s="1" t="d">
        <v>2018-05-15</v>
      </c>
      <c r="B1353">
        <v>84.114400000000003</v>
      </c>
      <c r="C1353" s="2">
        <v>2.60913069595812</v>
      </c>
    </row>
    <row r="1354" spans="1:3" x14ac:dyDescent="0.2">
      <c r="A1354" s="1" t="d">
        <v>2018-05-16</v>
      </c>
      <c r="B1354">
        <v>84.808800000000005</v>
      </c>
      <c r="C1354" s="2">
        <v>2.63892559855831</v>
      </c>
    </row>
    <row r="1355" spans="1:3" x14ac:dyDescent="0.2">
      <c r="A1355" s="1" t="d">
        <v>2018-05-17</v>
      </c>
      <c r="B1355">
        <v>85.034899999999993</v>
      </c>
      <c r="C1355" s="2">
        <v>2.6486269630138102</v>
      </c>
    </row>
    <row r="1356" spans="1:3" x14ac:dyDescent="0.2">
      <c r="A1356" s="1" t="d">
        <v>2018-05-18</v>
      </c>
      <c r="B1356">
        <v>85.567800000000005</v>
      </c>
      <c r="C1356" s="2">
        <v>2.6714923195743498</v>
      </c>
    </row>
    <row r="1357" spans="1:3" x14ac:dyDescent="0.2">
      <c r="A1357" s="1" t="d">
        <v>2018-05-21</v>
      </c>
      <c r="B1357">
        <v>85.769599999999997</v>
      </c>
      <c r="C1357" s="2">
        <v>2.68015103406848</v>
      </c>
    </row>
    <row r="1358" spans="1:3" x14ac:dyDescent="0.2">
      <c r="A1358" s="1" t="d">
        <v>2018-05-22</v>
      </c>
      <c r="B1358">
        <v>85.769599999999997</v>
      </c>
      <c r="C1358" s="2">
        <v>2.68015103406848</v>
      </c>
    </row>
    <row r="1359" spans="1:3" x14ac:dyDescent="0.2">
      <c r="A1359" s="1" t="d">
        <v>2018-05-23</v>
      </c>
      <c r="B1359">
        <v>85.260900000000007</v>
      </c>
      <c r="C1359" s="2">
        <v>2.6583240367287302</v>
      </c>
    </row>
    <row r="1360" spans="1:3" x14ac:dyDescent="0.2">
      <c r="A1360" s="1" t="d">
        <v>2018-05-24</v>
      </c>
      <c r="B1360">
        <v>83.274799999999999</v>
      </c>
      <c r="C1360" s="2">
        <v>2.5731056380331201</v>
      </c>
    </row>
    <row r="1361" spans="1:3" x14ac:dyDescent="0.2">
      <c r="A1361" s="1" t="d">
        <v>2018-05-25</v>
      </c>
      <c r="B1361">
        <v>81.611500000000007</v>
      </c>
      <c r="C1361" s="2">
        <v>2.5017377499356299</v>
      </c>
    </row>
    <row r="1362" spans="1:3" x14ac:dyDescent="0.2">
      <c r="A1362" s="1" t="d">
        <v>2018-05-29</v>
      </c>
      <c r="B1362">
        <v>80.311599999999999</v>
      </c>
      <c r="C1362" s="2">
        <v>2.4459624131125</v>
      </c>
    </row>
    <row r="1363" spans="1:3" x14ac:dyDescent="0.2">
      <c r="A1363" s="1" t="d">
        <v>2018-05-30</v>
      </c>
      <c r="B1363">
        <v>83.169799999999995</v>
      </c>
      <c r="C1363" s="2">
        <v>2.5686003604222001</v>
      </c>
    </row>
    <row r="1364" spans="1:3" x14ac:dyDescent="0.2">
      <c r="A1364" s="1" t="d">
        <v>2018-05-31</v>
      </c>
      <c r="B1364">
        <v>79.883700000000005</v>
      </c>
      <c r="C1364" s="2">
        <v>2.4276023341628701</v>
      </c>
    </row>
    <row r="1365" spans="1:3" x14ac:dyDescent="0.2">
      <c r="A1365" s="1" t="d">
        <v>2018-06-01</v>
      </c>
      <c r="B1365">
        <v>79.165099999999995</v>
      </c>
      <c r="C1365" s="2">
        <v>2.39676907234188</v>
      </c>
    </row>
    <row r="1366" spans="1:3" x14ac:dyDescent="0.2">
      <c r="A1366" s="1" t="d">
        <v>2018-06-04</v>
      </c>
      <c r="B1366">
        <v>80.012900000000002</v>
      </c>
      <c r="C1366" s="2">
        <v>2.4331459709945902</v>
      </c>
    </row>
    <row r="1367" spans="1:3" x14ac:dyDescent="0.2">
      <c r="A1367" s="1" t="d">
        <v>2018-06-05</v>
      </c>
      <c r="B1367">
        <v>80.125900000000001</v>
      </c>
      <c r="C1367" s="2">
        <v>2.43799450785205</v>
      </c>
    </row>
    <row r="1368" spans="1:3" x14ac:dyDescent="0.2">
      <c r="A1368" s="1" t="d">
        <v>2018-06-06</v>
      </c>
      <c r="B1368">
        <v>80.723399999999998</v>
      </c>
      <c r="C1368" s="2">
        <v>2.4636316828284501</v>
      </c>
    </row>
    <row r="1369" spans="1:3" x14ac:dyDescent="0.2">
      <c r="A1369" s="1" t="d">
        <v>2018-06-07</v>
      </c>
      <c r="B1369">
        <v>80.1905</v>
      </c>
      <c r="C1369" s="2">
        <v>2.44076632626791</v>
      </c>
    </row>
    <row r="1370" spans="1:3" x14ac:dyDescent="0.2">
      <c r="A1370" s="1" t="d">
        <v>2018-06-08</v>
      </c>
      <c r="B1370">
        <v>81.086699999999993</v>
      </c>
      <c r="C1370" s="2">
        <v>2.47921994336222</v>
      </c>
    </row>
    <row r="1371" spans="1:3" x14ac:dyDescent="0.2">
      <c r="A1371" s="1" t="d">
        <v>2018-06-11</v>
      </c>
      <c r="B1371">
        <v>80.553799999999995</v>
      </c>
      <c r="C1371" s="2">
        <v>2.4563545868016798</v>
      </c>
    </row>
    <row r="1372" spans="1:3" x14ac:dyDescent="0.2">
      <c r="A1372" s="1" t="d">
        <v>2018-06-12</v>
      </c>
      <c r="B1372">
        <v>79.859499999999997</v>
      </c>
      <c r="C1372" s="2">
        <v>2.42656397494207</v>
      </c>
    </row>
    <row r="1373" spans="1:3" x14ac:dyDescent="0.2">
      <c r="A1373" s="1" t="d">
        <v>2018-06-13</v>
      </c>
      <c r="B1373">
        <v>78.785600000000002</v>
      </c>
      <c r="C1373" s="2">
        <v>2.38048571183386</v>
      </c>
    </row>
    <row r="1374" spans="1:3" x14ac:dyDescent="0.2">
      <c r="A1374" s="1" t="d">
        <v>2018-06-14</v>
      </c>
      <c r="B1374">
        <v>79.7303</v>
      </c>
      <c r="C1374" s="2">
        <v>2.4210203381103499</v>
      </c>
    </row>
    <row r="1375" spans="1:3" x14ac:dyDescent="0.2">
      <c r="A1375" s="1" t="d">
        <v>2018-06-15</v>
      </c>
      <c r="B1375">
        <v>80.392399999999995</v>
      </c>
      <c r="C1375" s="2">
        <v>2.4494293315026101</v>
      </c>
    </row>
    <row r="1376" spans="1:3" x14ac:dyDescent="0.2">
      <c r="A1376" s="1" t="d">
        <v>2018-06-18</v>
      </c>
      <c r="B1376">
        <v>79.512299999999996</v>
      </c>
      <c r="C1376" s="2">
        <v>2.4116665236419799</v>
      </c>
    </row>
    <row r="1377" spans="1:3" x14ac:dyDescent="0.2">
      <c r="A1377" s="1" t="d">
        <v>2018-06-19</v>
      </c>
      <c r="B1377">
        <v>79.132800000000003</v>
      </c>
      <c r="C1377" s="2">
        <v>2.3953831631339502</v>
      </c>
    </row>
    <row r="1378" spans="1:3" x14ac:dyDescent="0.2">
      <c r="A1378" s="1" t="d">
        <v>2018-06-20</v>
      </c>
      <c r="B1378">
        <v>79.326599999999999</v>
      </c>
      <c r="C1378" s="2">
        <v>2.4036986183815299</v>
      </c>
    </row>
    <row r="1379" spans="1:3" x14ac:dyDescent="0.2">
      <c r="A1379" s="1" t="d">
        <v>2018-06-21</v>
      </c>
      <c r="B1379">
        <v>77.146600000000007</v>
      </c>
      <c r="C1379" s="2">
        <v>2.3101604736977599</v>
      </c>
    </row>
    <row r="1380" spans="1:3" x14ac:dyDescent="0.2">
      <c r="A1380" s="1" t="d">
        <v>2018-06-22</v>
      </c>
      <c r="B1380">
        <v>75.483400000000003</v>
      </c>
      <c r="C1380" s="2">
        <v>2.2387968763408499</v>
      </c>
    </row>
    <row r="1381" spans="1:3" x14ac:dyDescent="0.2">
      <c r="A1381" s="1" t="d">
        <v>2018-06-25</v>
      </c>
      <c r="B1381">
        <v>75.128100000000003</v>
      </c>
      <c r="C1381" s="2">
        <v>2.2235518750536301</v>
      </c>
    </row>
    <row r="1382" spans="1:3" x14ac:dyDescent="0.2">
      <c r="A1382" s="1" t="d">
        <v>2018-06-26</v>
      </c>
      <c r="B1382">
        <v>74.377300000000005</v>
      </c>
      <c r="C1382" s="2">
        <v>2.1913369947652899</v>
      </c>
    </row>
    <row r="1383" spans="1:3" x14ac:dyDescent="0.2">
      <c r="A1383" s="1" t="d">
        <v>2018-06-27</v>
      </c>
      <c r="B1383">
        <v>73.884699999999995</v>
      </c>
      <c r="C1383" s="2">
        <v>2.1702008066592202</v>
      </c>
    </row>
    <row r="1384" spans="1:3" x14ac:dyDescent="0.2">
      <c r="A1384" s="1" t="d">
        <v>2018-06-28</v>
      </c>
      <c r="B1384">
        <v>74.627499999999998</v>
      </c>
      <c r="C1384" s="2">
        <v>2.2020724277010202</v>
      </c>
    </row>
    <row r="1385" spans="1:3" x14ac:dyDescent="0.2">
      <c r="A1385" s="1" t="d">
        <v>2018-06-29</v>
      </c>
      <c r="B1385">
        <v>74.805199999999999</v>
      </c>
      <c r="C1385" s="2">
        <v>2.2096970737149202</v>
      </c>
    </row>
    <row r="1386" spans="1:3" x14ac:dyDescent="0.2">
      <c r="A1386" s="1" t="d">
        <v>2018-07-02</v>
      </c>
      <c r="B1386">
        <v>75.176599999999993</v>
      </c>
      <c r="C1386" s="2">
        <v>2.22563288423581</v>
      </c>
    </row>
    <row r="1387" spans="1:3" x14ac:dyDescent="0.2">
      <c r="A1387" s="1" t="d">
        <v>2018-07-03</v>
      </c>
      <c r="B1387">
        <v>75.580299999999994</v>
      </c>
      <c r="C1387" s="2">
        <v>2.2429546039646402</v>
      </c>
    </row>
    <row r="1388" spans="1:3" x14ac:dyDescent="0.2">
      <c r="A1388" s="1" t="d">
        <v>2018-07-05</v>
      </c>
      <c r="B1388">
        <v>76.282700000000006</v>
      </c>
      <c r="C1388" s="2">
        <v>2.27309276581137</v>
      </c>
    </row>
    <row r="1389" spans="1:3" x14ac:dyDescent="0.2">
      <c r="A1389" s="1" t="d">
        <v>2018-07-06</v>
      </c>
      <c r="B1389">
        <v>78.252799999999993</v>
      </c>
      <c r="C1389" s="2">
        <v>2.3576246460139001</v>
      </c>
    </row>
    <row r="1390" spans="1:3" x14ac:dyDescent="0.2">
      <c r="A1390" s="1" t="d">
        <v>2018-07-09</v>
      </c>
      <c r="B1390">
        <v>78.349599999999995</v>
      </c>
      <c r="C1390" s="2">
        <v>2.3617780828971</v>
      </c>
    </row>
    <row r="1391" spans="1:3" x14ac:dyDescent="0.2">
      <c r="A1391" s="1" t="d">
        <v>2018-07-10</v>
      </c>
      <c r="B1391">
        <v>79.802999999999997</v>
      </c>
      <c r="C1391" s="2">
        <v>2.4241397065133401</v>
      </c>
    </row>
    <row r="1392" spans="1:3" x14ac:dyDescent="0.2">
      <c r="A1392" s="1" t="d">
        <v>2018-07-11</v>
      </c>
      <c r="B1392">
        <v>76.670299999999997</v>
      </c>
      <c r="C1392" s="2">
        <v>2.2897236763065298</v>
      </c>
    </row>
    <row r="1393" spans="1:3" x14ac:dyDescent="0.2">
      <c r="A1393" s="1" t="d">
        <v>2018-07-12</v>
      </c>
      <c r="B1393">
        <v>77.970200000000006</v>
      </c>
      <c r="C1393" s="2">
        <v>2.3454990131296598</v>
      </c>
    </row>
    <row r="1394" spans="1:3" x14ac:dyDescent="0.2">
      <c r="A1394" s="1" t="d">
        <v>2018-07-13</v>
      </c>
      <c r="B1394">
        <v>78.802000000000007</v>
      </c>
      <c r="C1394" s="2">
        <v>2.3811893932892798</v>
      </c>
    </row>
    <row r="1395" spans="1:3" x14ac:dyDescent="0.2">
      <c r="A1395" s="1" t="d">
        <v>2018-07-16</v>
      </c>
      <c r="B1395">
        <v>78.492099999999994</v>
      </c>
      <c r="C1395" s="2">
        <v>2.3678923882262</v>
      </c>
    </row>
    <row r="1396" spans="1:3" x14ac:dyDescent="0.2">
      <c r="A1396" s="1" t="d">
        <v>2018-07-17</v>
      </c>
      <c r="B1396">
        <v>77.807100000000005</v>
      </c>
      <c r="C1396" s="2">
        <v>2.3385008152407099</v>
      </c>
    </row>
    <row r="1397" spans="1:3" x14ac:dyDescent="0.2">
      <c r="A1397" s="1" t="d">
        <v>2018-07-18</v>
      </c>
      <c r="B1397">
        <v>76.983400000000003</v>
      </c>
      <c r="C1397" s="2">
        <v>2.30315798506822</v>
      </c>
    </row>
    <row r="1398" spans="1:3" x14ac:dyDescent="0.2">
      <c r="A1398" s="1" t="d">
        <v>2018-07-19</v>
      </c>
      <c r="B1398">
        <v>73.354399999999998</v>
      </c>
      <c r="C1398" s="2">
        <v>2.1474470093538098</v>
      </c>
    </row>
    <row r="1399" spans="1:3" x14ac:dyDescent="0.2">
      <c r="A1399" s="1" t="d">
        <v>2018-07-20</v>
      </c>
      <c r="B1399">
        <v>72.506299999999996</v>
      </c>
      <c r="C1399" s="2">
        <v>2.11105723847936</v>
      </c>
    </row>
    <row r="1400" spans="1:3" x14ac:dyDescent="0.2">
      <c r="A1400" s="1" t="d">
        <v>2018-07-23</v>
      </c>
      <c r="B1400">
        <v>72.905900000000003</v>
      </c>
      <c r="C1400" s="2">
        <v>2.12820303784433</v>
      </c>
    </row>
    <row r="1401" spans="1:3" x14ac:dyDescent="0.2">
      <c r="A1401" s="1" t="d">
        <v>2018-07-24</v>
      </c>
      <c r="B1401">
        <v>74.6511</v>
      </c>
      <c r="C1401" s="2">
        <v>2.2030850424783299</v>
      </c>
    </row>
    <row r="1402" spans="1:3" x14ac:dyDescent="0.2">
      <c r="A1402" s="1" t="d">
        <v>2018-07-25</v>
      </c>
      <c r="B1402">
        <v>75.939599999999999</v>
      </c>
      <c r="C1402" s="2">
        <v>2.2583712348751299</v>
      </c>
    </row>
    <row r="1403" spans="1:3" x14ac:dyDescent="0.2">
      <c r="A1403" s="1" t="d">
        <v>2018-07-26</v>
      </c>
      <c r="B1403">
        <v>76.6083</v>
      </c>
      <c r="C1403" s="2">
        <v>2.2870634171457902</v>
      </c>
    </row>
    <row r="1404" spans="1:3" x14ac:dyDescent="0.2">
      <c r="A1404" s="1" t="d">
        <v>2018-07-27</v>
      </c>
      <c r="B1404">
        <v>73.851900000000001</v>
      </c>
      <c r="C1404" s="2">
        <v>2.16879344374839</v>
      </c>
    </row>
    <row r="1405" spans="1:3" x14ac:dyDescent="0.2">
      <c r="A1405" s="1" t="d">
        <v>2018-07-30</v>
      </c>
      <c r="B1405">
        <v>74.577699999999993</v>
      </c>
      <c r="C1405" s="2">
        <v>2.1999356388912701</v>
      </c>
    </row>
    <row r="1406" spans="1:3" x14ac:dyDescent="0.2">
      <c r="A1406" s="1" t="d">
        <v>2018-07-31</v>
      </c>
      <c r="B1406">
        <v>75.213800000000006</v>
      </c>
      <c r="C1406" s="2">
        <v>2.2272290397322498</v>
      </c>
    </row>
    <row r="1407" spans="1:3" x14ac:dyDescent="0.2">
      <c r="A1407" s="1" t="d">
        <v>2018-08-01</v>
      </c>
      <c r="B1407">
        <v>76.583799999999997</v>
      </c>
      <c r="C1407" s="2">
        <v>2.28601218570325</v>
      </c>
    </row>
    <row r="1408" spans="1:3" x14ac:dyDescent="0.2">
      <c r="A1408" s="1" t="d">
        <v>2018-08-02</v>
      </c>
      <c r="B1408">
        <v>77.570599999999999</v>
      </c>
      <c r="C1408" s="2">
        <v>2.3283532137646898</v>
      </c>
    </row>
    <row r="1409" spans="1:3" x14ac:dyDescent="0.2">
      <c r="A1409" s="1" t="d">
        <v>2018-08-03</v>
      </c>
      <c r="B1409">
        <v>78.720399999999998</v>
      </c>
      <c r="C1409" s="2">
        <v>2.3776881489745101</v>
      </c>
    </row>
    <row r="1410" spans="1:3" x14ac:dyDescent="0.2">
      <c r="A1410" s="1" t="d">
        <v>2018-08-06</v>
      </c>
      <c r="B1410">
        <v>79.152600000000007</v>
      </c>
      <c r="C1410" s="2">
        <v>2.3962327297691499</v>
      </c>
    </row>
    <row r="1411" spans="1:3" x14ac:dyDescent="0.2">
      <c r="A1411" s="1" t="d">
        <v>2018-08-07</v>
      </c>
      <c r="B1411">
        <v>76.706100000000006</v>
      </c>
      <c r="C1411" s="2">
        <v>2.2912597614348198</v>
      </c>
    </row>
    <row r="1412" spans="1:3" x14ac:dyDescent="0.2">
      <c r="A1412" s="1" t="d">
        <v>2018-08-08</v>
      </c>
      <c r="B1412">
        <v>76.436999999999998</v>
      </c>
      <c r="C1412" s="2">
        <v>2.2797133785291299</v>
      </c>
    </row>
    <row r="1413" spans="1:3" x14ac:dyDescent="0.2">
      <c r="A1413" s="1" t="d">
        <v>2018-08-09</v>
      </c>
      <c r="B1413">
        <v>77.855999999999995</v>
      </c>
      <c r="C1413" s="2">
        <v>2.3405989873852202</v>
      </c>
    </row>
    <row r="1414" spans="1:3" x14ac:dyDescent="0.2">
      <c r="A1414" s="1" t="d">
        <v>2018-08-10</v>
      </c>
      <c r="B1414">
        <v>78.125100000000003</v>
      </c>
      <c r="C1414" s="2">
        <v>2.3521453702909101</v>
      </c>
    </row>
    <row r="1415" spans="1:3" x14ac:dyDescent="0.2">
      <c r="A1415" s="1" t="d">
        <v>2018-08-13</v>
      </c>
      <c r="B1415">
        <v>78.924300000000002</v>
      </c>
      <c r="C1415" s="2">
        <v>2.38643696902085</v>
      </c>
    </row>
    <row r="1416" spans="1:3" x14ac:dyDescent="0.2">
      <c r="A1416" s="1" t="d">
        <v>2018-08-14</v>
      </c>
      <c r="B1416">
        <v>78.222999999999999</v>
      </c>
      <c r="C1416" s="2">
        <v>2.3563460053205101</v>
      </c>
    </row>
    <row r="1417" spans="1:3" x14ac:dyDescent="0.2">
      <c r="A1417" s="1" t="d">
        <v>2018-08-15</v>
      </c>
      <c r="B1417">
        <v>79.470699999999994</v>
      </c>
      <c r="C1417" s="2">
        <v>2.4098815755599401</v>
      </c>
    </row>
    <row r="1418" spans="1:3" x14ac:dyDescent="0.2">
      <c r="A1418" s="1" t="d">
        <v>2018-08-16</v>
      </c>
      <c r="B1418">
        <v>80.098600000000005</v>
      </c>
      <c r="C1418" s="2">
        <v>2.43682313567321</v>
      </c>
    </row>
    <row r="1419" spans="1:3" x14ac:dyDescent="0.2">
      <c r="A1419" s="1" t="d">
        <v>2018-08-17</v>
      </c>
      <c r="B1419">
        <v>80.579800000000006</v>
      </c>
      <c r="C1419" s="2">
        <v>2.4574701793529501</v>
      </c>
    </row>
    <row r="1420" spans="1:3" x14ac:dyDescent="0.2">
      <c r="A1420" s="1" t="d">
        <v>2018-08-20</v>
      </c>
      <c r="B1420">
        <v>79.617500000000007</v>
      </c>
      <c r="C1420" s="2">
        <v>2.4161803827340602</v>
      </c>
    </row>
    <row r="1421" spans="1:3" x14ac:dyDescent="0.2">
      <c r="A1421" s="1" t="d">
        <v>2018-08-21</v>
      </c>
      <c r="B1421">
        <v>79.7072</v>
      </c>
      <c r="C1421" s="2">
        <v>2.4200291770359499</v>
      </c>
    </row>
    <row r="1422" spans="1:3" x14ac:dyDescent="0.2">
      <c r="A1422" s="1" t="d">
        <v>2018-08-22</v>
      </c>
      <c r="B1422">
        <v>79.625600000000006</v>
      </c>
      <c r="C1422" s="2">
        <v>2.4165279327211802</v>
      </c>
    </row>
    <row r="1423" spans="1:3" x14ac:dyDescent="0.2">
      <c r="A1423" s="1" t="d">
        <v>2018-08-23</v>
      </c>
      <c r="B1423">
        <v>79.225999999999999</v>
      </c>
      <c r="C1423" s="2">
        <v>2.3993821333562102</v>
      </c>
    </row>
    <row r="1424" spans="1:3" x14ac:dyDescent="0.2">
      <c r="A1424" s="1" t="d">
        <v>2018-08-24</v>
      </c>
      <c r="B1424">
        <v>79.429900000000004</v>
      </c>
      <c r="C1424" s="2">
        <v>2.4081309534025501</v>
      </c>
    </row>
    <row r="1425" spans="1:3" x14ac:dyDescent="0.2">
      <c r="A1425" s="1" t="d">
        <v>2018-08-27</v>
      </c>
      <c r="B1425">
        <v>79.935500000000005</v>
      </c>
      <c r="C1425" s="2">
        <v>2.42982493778426</v>
      </c>
    </row>
    <row r="1426" spans="1:3" x14ac:dyDescent="0.2">
      <c r="A1426" s="1" t="d">
        <v>2018-08-28</v>
      </c>
      <c r="B1426">
        <v>79.315700000000007</v>
      </c>
      <c r="C1426" s="2">
        <v>2.4032309276581101</v>
      </c>
    </row>
    <row r="1427" spans="1:3" x14ac:dyDescent="0.2">
      <c r="A1427" s="1" t="d">
        <v>2018-08-29</v>
      </c>
      <c r="B1427">
        <v>79.576700000000002</v>
      </c>
      <c r="C1427" s="2">
        <v>2.4144297605766698</v>
      </c>
    </row>
    <row r="1428" spans="1:3" x14ac:dyDescent="0.2">
      <c r="A1428" s="1" t="d">
        <v>2018-08-30</v>
      </c>
      <c r="B1428">
        <v>78.932500000000005</v>
      </c>
      <c r="C1428" s="2">
        <v>2.3867888097485599</v>
      </c>
    </row>
    <row r="1429" spans="1:3" x14ac:dyDescent="0.2">
      <c r="A1429" s="1" t="d">
        <v>2018-08-31</v>
      </c>
      <c r="B1429">
        <v>78.271900000000002</v>
      </c>
      <c r="C1429" s="2">
        <v>2.3584441774650302</v>
      </c>
    </row>
    <row r="1430" spans="1:3" x14ac:dyDescent="0.2">
      <c r="A1430" s="1" t="d">
        <v>2018-09-04</v>
      </c>
      <c r="B1430">
        <v>77.113900000000001</v>
      </c>
      <c r="C1430" s="2">
        <v>2.3087574015275001</v>
      </c>
    </row>
    <row r="1431" spans="1:3" x14ac:dyDescent="0.2">
      <c r="A1431" s="1" t="d">
        <v>2018-09-05</v>
      </c>
      <c r="B1431">
        <v>77.627700000000004</v>
      </c>
      <c r="C1431" s="2">
        <v>2.3308032266369101</v>
      </c>
    </row>
    <row r="1432" spans="1:3" x14ac:dyDescent="0.2">
      <c r="A1432" s="1" t="d">
        <v>2018-09-06</v>
      </c>
      <c r="B1432">
        <v>76.4452</v>
      </c>
      <c r="C1432" s="2">
        <v>2.2800652192568398</v>
      </c>
    </row>
    <row r="1433" spans="1:3" x14ac:dyDescent="0.2">
      <c r="A1433" s="1" t="d">
        <v>2018-09-07</v>
      </c>
      <c r="B1433">
        <v>76.7958</v>
      </c>
      <c r="C1433" s="2">
        <v>2.2951085557367201</v>
      </c>
    </row>
    <row r="1434" spans="1:3" x14ac:dyDescent="0.2">
      <c r="A1434" s="1" t="d">
        <v>2018-09-10</v>
      </c>
      <c r="B1434">
        <v>76.510400000000004</v>
      </c>
      <c r="C1434" s="2">
        <v>2.2828627821161902</v>
      </c>
    </row>
    <row r="1435" spans="1:3" x14ac:dyDescent="0.2">
      <c r="A1435" s="1" t="d">
        <v>2018-09-11</v>
      </c>
      <c r="B1435">
        <v>75.988500000000002</v>
      </c>
      <c r="C1435" s="2">
        <v>2.26046940701965</v>
      </c>
    </row>
    <row r="1436" spans="1:3" x14ac:dyDescent="0.2">
      <c r="A1436" s="1" t="d">
        <v>2018-09-12</v>
      </c>
      <c r="B1436">
        <v>76.037400000000005</v>
      </c>
      <c r="C1436" s="2">
        <v>2.26256757916416</v>
      </c>
    </row>
    <row r="1437" spans="1:3" x14ac:dyDescent="0.2">
      <c r="A1437" s="1" t="d">
        <v>2018-09-13</v>
      </c>
      <c r="B1437">
        <v>78.557299999999998</v>
      </c>
      <c r="C1437" s="2">
        <v>2.3706899510855499</v>
      </c>
    </row>
    <row r="1438" spans="1:3" x14ac:dyDescent="0.2">
      <c r="A1438" s="1" t="d">
        <v>2018-09-14</v>
      </c>
      <c r="B1438">
        <v>78.027299999999997</v>
      </c>
      <c r="C1438" s="2">
        <v>2.34794902600188</v>
      </c>
    </row>
    <row r="1439" spans="1:3" x14ac:dyDescent="0.2">
      <c r="A1439" s="1" t="d">
        <v>2018-09-17</v>
      </c>
      <c r="B1439">
        <v>77.7744</v>
      </c>
      <c r="C1439" s="2">
        <v>2.33709774307045</v>
      </c>
    </row>
    <row r="1440" spans="1:3" x14ac:dyDescent="0.2">
      <c r="A1440" s="1" t="d">
        <v>2018-09-18</v>
      </c>
      <c r="B1440">
        <v>75.523700000000005</v>
      </c>
      <c r="C1440" s="2">
        <v>2.2405260447953301</v>
      </c>
    </row>
    <row r="1441" spans="1:3" x14ac:dyDescent="0.2">
      <c r="A1441" s="1" t="d">
        <v>2018-09-19</v>
      </c>
      <c r="B1441">
        <v>74.227000000000004</v>
      </c>
      <c r="C1441" s="2">
        <v>2.18488801167081</v>
      </c>
    </row>
    <row r="1442" spans="1:3" x14ac:dyDescent="0.2">
      <c r="A1442" s="1" t="d">
        <v>2018-09-20</v>
      </c>
      <c r="B1442">
        <v>75.580699999999993</v>
      </c>
      <c r="C1442" s="2">
        <v>2.2429717669269702</v>
      </c>
    </row>
    <row r="1443" spans="1:3" x14ac:dyDescent="0.2">
      <c r="A1443" s="1" t="d">
        <v>2018-09-21</v>
      </c>
      <c r="B1443">
        <v>75.238200000000006</v>
      </c>
      <c r="C1443" s="2">
        <v>2.22827598043422</v>
      </c>
    </row>
    <row r="1444" spans="1:3" x14ac:dyDescent="0.2">
      <c r="A1444" s="1" t="d">
        <v>2018-09-24</v>
      </c>
      <c r="B1444">
        <v>76.184200000000004</v>
      </c>
      <c r="C1444" s="2">
        <v>2.2688663863382801</v>
      </c>
    </row>
    <row r="1445" spans="1:3" x14ac:dyDescent="0.2">
      <c r="A1445" s="1" t="d">
        <v>2018-09-25</v>
      </c>
      <c r="B1445">
        <v>76.477800000000002</v>
      </c>
      <c r="C1445" s="2">
        <v>2.2814640006865101</v>
      </c>
    </row>
    <row r="1446" spans="1:3" x14ac:dyDescent="0.2">
      <c r="A1446" s="1" t="d">
        <v>2018-09-26</v>
      </c>
      <c r="B1446">
        <v>76.804000000000002</v>
      </c>
      <c r="C1446" s="2">
        <v>2.29546039646443</v>
      </c>
    </row>
    <row r="1447" spans="1:3" x14ac:dyDescent="0.2">
      <c r="A1447" s="1" t="d">
        <v>2018-09-27</v>
      </c>
      <c r="B1447">
        <v>76.7714</v>
      </c>
      <c r="C1447" s="2">
        <v>2.2940616150347499</v>
      </c>
    </row>
    <row r="1448" spans="1:3" x14ac:dyDescent="0.2">
      <c r="A1448" s="1" t="d">
        <v>2018-09-28</v>
      </c>
      <c r="B1448">
        <v>77.130200000000002</v>
      </c>
      <c r="C1448" s="2">
        <v>2.3094567922423401</v>
      </c>
    </row>
    <row r="1449" spans="1:3" x14ac:dyDescent="0.2">
      <c r="A1449" s="1" t="d">
        <v>2018-10-01</v>
      </c>
      <c r="B1449">
        <v>77.472700000000003</v>
      </c>
      <c r="C1449" s="2">
        <v>2.3241525787350898</v>
      </c>
    </row>
    <row r="1450" spans="1:3" x14ac:dyDescent="0.2">
      <c r="A1450" s="1" t="d">
        <v>2018-10-02</v>
      </c>
      <c r="B1450">
        <v>76.844800000000006</v>
      </c>
      <c r="C1450" s="2">
        <v>2.2972110186218102</v>
      </c>
    </row>
    <row r="1451" spans="1:3" x14ac:dyDescent="0.2">
      <c r="A1451" s="1" t="d">
        <v>2018-10-03</v>
      </c>
      <c r="B1451">
        <v>78.296400000000006</v>
      </c>
      <c r="C1451" s="2">
        <v>2.3594954089075699</v>
      </c>
    </row>
    <row r="1452" spans="1:3" x14ac:dyDescent="0.2">
      <c r="A1452" s="1" t="d">
        <v>2018-10-04</v>
      </c>
      <c r="B1452">
        <v>76.526700000000005</v>
      </c>
      <c r="C1452" s="2">
        <v>2.2835621728310298</v>
      </c>
    </row>
    <row r="1453" spans="1:3" x14ac:dyDescent="0.2">
      <c r="A1453" s="1" t="d">
        <v>2018-10-05</v>
      </c>
      <c r="B1453">
        <v>76.967100000000002</v>
      </c>
      <c r="C1453" s="2">
        <v>2.30245859435338</v>
      </c>
    </row>
    <row r="1454" spans="1:3" x14ac:dyDescent="0.2">
      <c r="A1454" s="1" t="d">
        <v>2018-10-08</v>
      </c>
      <c r="B1454">
        <v>77.317800000000005</v>
      </c>
      <c r="C1454" s="2">
        <v>2.31750622157384</v>
      </c>
    </row>
    <row r="1455" spans="1:3" x14ac:dyDescent="0.2">
      <c r="A1455" s="1" t="d">
        <v>2018-10-09</v>
      </c>
      <c r="B1455">
        <v>77.122</v>
      </c>
      <c r="C1455" s="2">
        <v>2.3091049515146298</v>
      </c>
    </row>
    <row r="1456" spans="1:3" x14ac:dyDescent="0.2">
      <c r="A1456" s="1" t="d">
        <v>2018-10-10</v>
      </c>
      <c r="B1456">
        <v>75.906899999999993</v>
      </c>
      <c r="C1456" s="2">
        <v>2.2569681627048799</v>
      </c>
    </row>
    <row r="1457" spans="1:3" x14ac:dyDescent="0.2">
      <c r="A1457" s="1" t="d">
        <v>2018-10-11</v>
      </c>
      <c r="B1457">
        <v>73.183199999999999</v>
      </c>
      <c r="C1457" s="2">
        <v>2.1401012614777302</v>
      </c>
    </row>
    <row r="1458" spans="1:3" x14ac:dyDescent="0.2">
      <c r="A1458" s="1" t="d">
        <v>2018-10-12</v>
      </c>
      <c r="B1458">
        <v>74.740799999999993</v>
      </c>
      <c r="C1458" s="2">
        <v>2.20693383678022</v>
      </c>
    </row>
    <row r="1459" spans="1:3" x14ac:dyDescent="0.2">
      <c r="A1459" s="1" t="d">
        <v>2018-10-15</v>
      </c>
      <c r="B1459">
        <v>73.496300000000005</v>
      </c>
      <c r="C1459" s="2">
        <v>2.1535355702394199</v>
      </c>
    </row>
    <row r="1460" spans="1:3" x14ac:dyDescent="0.2">
      <c r="A1460" s="1" t="d">
        <v>2018-10-16</v>
      </c>
      <c r="B1460">
        <v>75.746200000000002</v>
      </c>
      <c r="C1460" s="2">
        <v>2.25007294258989</v>
      </c>
    </row>
    <row r="1461" spans="1:3" x14ac:dyDescent="0.2">
      <c r="A1461" s="1" t="d">
        <v>2018-10-17</v>
      </c>
      <c r="B1461">
        <v>76.042900000000003</v>
      </c>
      <c r="C1461" s="2">
        <v>2.2628035698961599</v>
      </c>
    </row>
    <row r="1462" spans="1:3" x14ac:dyDescent="0.2">
      <c r="A1462" s="1" t="d">
        <v>2018-10-18</v>
      </c>
      <c r="B1462">
        <v>74.089699999999993</v>
      </c>
      <c r="C1462" s="2">
        <v>2.1789968248519598</v>
      </c>
    </row>
    <row r="1463" spans="1:3" x14ac:dyDescent="0.2">
      <c r="A1463" s="1" t="d">
        <v>2018-10-19</v>
      </c>
      <c r="B1463">
        <v>72.499099999999999</v>
      </c>
      <c r="C1463" s="2">
        <v>2.11074830515747</v>
      </c>
    </row>
    <row r="1464" spans="1:3" x14ac:dyDescent="0.2">
      <c r="A1464" s="1" t="d">
        <v>2018-10-22</v>
      </c>
      <c r="B1464">
        <v>69.449799999999996</v>
      </c>
      <c r="C1464" s="2">
        <v>1.9799107525958899</v>
      </c>
    </row>
    <row r="1465" spans="1:3" x14ac:dyDescent="0.2">
      <c r="A1465" s="1" t="d">
        <v>2018-10-23</v>
      </c>
      <c r="B1465">
        <v>68.370199999999997</v>
      </c>
      <c r="C1465" s="2">
        <v>1.9335879172745201</v>
      </c>
    </row>
    <row r="1466" spans="1:3" x14ac:dyDescent="0.2">
      <c r="A1466" s="1" t="d">
        <v>2018-10-24</v>
      </c>
      <c r="B1466">
        <v>65.444500000000005</v>
      </c>
      <c r="C1466" s="2">
        <v>1.8080537200720801</v>
      </c>
    </row>
    <row r="1467" spans="1:3" x14ac:dyDescent="0.2">
      <c r="A1467" s="1" t="d">
        <v>2018-10-25</v>
      </c>
      <c r="B1467">
        <v>67.356499999999997</v>
      </c>
      <c r="C1467" s="2">
        <v>1.8900926799965601</v>
      </c>
    </row>
    <row r="1468" spans="1:3" x14ac:dyDescent="0.2">
      <c r="A1468" s="1" t="d">
        <v>2018-10-26</v>
      </c>
      <c r="B1468">
        <v>66.581800000000001</v>
      </c>
      <c r="C1468" s="2">
        <v>1.8568523127091701</v>
      </c>
    </row>
    <row r="1469" spans="1:3" x14ac:dyDescent="0.2">
      <c r="A1469" s="1" t="d">
        <v>2018-10-29</v>
      </c>
      <c r="B1469">
        <v>67.051599999999993</v>
      </c>
      <c r="C1469" s="2">
        <v>1.87701021196258</v>
      </c>
    </row>
    <row r="1470" spans="1:3" x14ac:dyDescent="0.2">
      <c r="A1470" s="1" t="d">
        <v>2018-10-30</v>
      </c>
      <c r="B1470">
        <v>67.241200000000006</v>
      </c>
      <c r="C1470" s="2">
        <v>1.8851454561057199</v>
      </c>
    </row>
    <row r="1471" spans="1:3" x14ac:dyDescent="0.2">
      <c r="A1471" s="1" t="d">
        <v>2018-10-31</v>
      </c>
      <c r="B1471">
        <v>64.158900000000003</v>
      </c>
      <c r="C1471" s="2">
        <v>1.7528919591521499</v>
      </c>
    </row>
    <row r="1472" spans="1:3" x14ac:dyDescent="0.2">
      <c r="A1472" s="1" t="d">
        <v>2018-11-01</v>
      </c>
      <c r="B1472">
        <v>66.103800000000007</v>
      </c>
      <c r="C1472" s="2">
        <v>1.83634257272805</v>
      </c>
    </row>
    <row r="1473" spans="1:3" x14ac:dyDescent="0.2">
      <c r="A1473" s="1" t="d">
        <v>2018-11-02</v>
      </c>
      <c r="B1473">
        <v>65.568200000000004</v>
      </c>
      <c r="C1473" s="2">
        <v>1.8133613661718</v>
      </c>
    </row>
    <row r="1474" spans="1:3" x14ac:dyDescent="0.2">
      <c r="A1474" s="1" t="d">
        <v>2018-11-05</v>
      </c>
      <c r="B1474">
        <v>68.057000000000002</v>
      </c>
      <c r="C1474" s="2">
        <v>1.92014931777224</v>
      </c>
    </row>
    <row r="1475" spans="1:3" x14ac:dyDescent="0.2">
      <c r="A1475" s="1" t="d">
        <v>2018-11-06</v>
      </c>
      <c r="B1475">
        <v>68.947100000000006</v>
      </c>
      <c r="C1475" s="2">
        <v>1.95834119969106</v>
      </c>
    </row>
    <row r="1476" spans="1:3" x14ac:dyDescent="0.2">
      <c r="A1476" s="1" t="d">
        <v>2018-11-07</v>
      </c>
      <c r="B1476">
        <v>71.666799999999995</v>
      </c>
      <c r="C1476" s="2">
        <v>2.0750364712949398</v>
      </c>
    </row>
    <row r="1477" spans="1:3" x14ac:dyDescent="0.2">
      <c r="A1477" s="1" t="d">
        <v>2018-11-08</v>
      </c>
      <c r="B1477">
        <v>72.301299999999998</v>
      </c>
      <c r="C1477" s="2">
        <v>2.10226122028662</v>
      </c>
    </row>
    <row r="1478" spans="1:3" x14ac:dyDescent="0.2">
      <c r="A1478" s="1" t="d">
        <v>2018-11-09</v>
      </c>
      <c r="B1478">
        <v>73.174899999999994</v>
      </c>
      <c r="C1478" s="2">
        <v>2.1397451300094299</v>
      </c>
    </row>
    <row r="1479" spans="1:3" x14ac:dyDescent="0.2">
      <c r="A1479" s="1" t="d">
        <v>2018-11-12</v>
      </c>
      <c r="B1479">
        <v>73.916600000000003</v>
      </c>
      <c r="C1479" s="2">
        <v>2.1715695529048298</v>
      </c>
    </row>
    <row r="1480" spans="1:3" x14ac:dyDescent="0.2">
      <c r="A1480" s="1" t="d">
        <v>2018-11-13</v>
      </c>
      <c r="B1480">
        <v>72.705200000000005</v>
      </c>
      <c r="C1480" s="2">
        <v>2.1195915214966101</v>
      </c>
    </row>
    <row r="1481" spans="1:3" x14ac:dyDescent="0.2">
      <c r="A1481" s="1" t="d">
        <v>2018-11-14</v>
      </c>
      <c r="B1481">
        <v>72.779300000000006</v>
      </c>
      <c r="C1481" s="2">
        <v>2.12277096026774</v>
      </c>
    </row>
    <row r="1482" spans="1:3" x14ac:dyDescent="0.2">
      <c r="A1482" s="1" t="d">
        <v>2018-11-15</v>
      </c>
      <c r="B1482">
        <v>74.287499999999994</v>
      </c>
      <c r="C1482" s="2">
        <v>2.1874839097228098</v>
      </c>
    </row>
    <row r="1483" spans="1:3" x14ac:dyDescent="0.2">
      <c r="A1483" s="1" t="d">
        <v>2018-11-16</v>
      </c>
      <c r="B1483">
        <v>75.433000000000007</v>
      </c>
      <c r="C1483" s="2">
        <v>2.2366343430876099</v>
      </c>
    </row>
    <row r="1484" spans="1:3" x14ac:dyDescent="0.2">
      <c r="A1484" s="1" t="d">
        <v>2018-11-19</v>
      </c>
      <c r="B1484">
        <v>73.743600000000001</v>
      </c>
      <c r="C1484" s="2">
        <v>2.1641465716982702</v>
      </c>
    </row>
    <row r="1485" spans="1:3" x14ac:dyDescent="0.2">
      <c r="A1485" s="1" t="d">
        <v>2018-11-20</v>
      </c>
      <c r="B1485">
        <v>72.597999999999999</v>
      </c>
      <c r="C1485" s="2">
        <v>2.1149918475928899</v>
      </c>
    </row>
    <row r="1486" spans="1:3" x14ac:dyDescent="0.2">
      <c r="A1486" s="1" t="d">
        <v>2018-11-21</v>
      </c>
      <c r="B1486">
        <v>70.999200000000002</v>
      </c>
      <c r="C1486" s="2">
        <v>2.0463914871706801</v>
      </c>
    </row>
    <row r="1487" spans="1:3" x14ac:dyDescent="0.2">
      <c r="A1487" s="1" t="d">
        <v>2018-11-23</v>
      </c>
      <c r="B1487">
        <v>70.570700000000002</v>
      </c>
      <c r="C1487" s="2">
        <v>2.0280056637775599</v>
      </c>
    </row>
    <row r="1488" spans="1:3" x14ac:dyDescent="0.2">
      <c r="A1488" s="1" t="d">
        <v>2018-11-26</v>
      </c>
      <c r="B1488">
        <v>71.073400000000007</v>
      </c>
      <c r="C1488" s="2">
        <v>2.0495752166823902</v>
      </c>
    </row>
    <row r="1489" spans="1:3" x14ac:dyDescent="0.2">
      <c r="A1489" s="1" t="d">
        <v>2018-11-27</v>
      </c>
      <c r="B1489">
        <v>72.260099999999994</v>
      </c>
      <c r="C1489" s="2">
        <v>2.1004934351669098</v>
      </c>
    </row>
    <row r="1490" spans="1:3" x14ac:dyDescent="0.2">
      <c r="A1490" s="1" t="d">
        <v>2018-11-28</v>
      </c>
      <c r="B1490">
        <v>73.298500000000004</v>
      </c>
      <c r="C1490" s="2">
        <v>2.1450484853685698</v>
      </c>
    </row>
    <row r="1491" spans="1:3" x14ac:dyDescent="0.2">
      <c r="A1491" s="1" t="d">
        <v>2018-11-29</v>
      </c>
      <c r="B1491">
        <v>74.097999999999999</v>
      </c>
      <c r="C1491" s="2">
        <v>2.17935295632026</v>
      </c>
    </row>
    <row r="1492" spans="1:3" x14ac:dyDescent="0.2">
      <c r="A1492" s="1" t="d">
        <v>2018-11-30</v>
      </c>
      <c r="B1492">
        <v>77.691199999999995</v>
      </c>
      <c r="C1492" s="2">
        <v>2.3335278469063701</v>
      </c>
    </row>
    <row r="1493" spans="1:3" x14ac:dyDescent="0.2">
      <c r="A1493" s="1" t="d">
        <v>2018-12-03</v>
      </c>
      <c r="B1493">
        <v>77.188500000000005</v>
      </c>
      <c r="C1493" s="2">
        <v>2.3119582940015402</v>
      </c>
    </row>
    <row r="1494" spans="1:3" x14ac:dyDescent="0.2">
      <c r="A1494" s="1" t="d">
        <v>2018-12-04</v>
      </c>
      <c r="B1494">
        <v>74.625399999999999</v>
      </c>
      <c r="C1494" s="2">
        <v>2.2019823221488002</v>
      </c>
    </row>
    <row r="1495" spans="1:3" x14ac:dyDescent="0.2">
      <c r="A1495" s="1" t="d">
        <v>2018-12-06</v>
      </c>
      <c r="B1495">
        <v>74.444100000000006</v>
      </c>
      <c r="C1495" s="2">
        <v>2.1942032094739501</v>
      </c>
    </row>
    <row r="1496" spans="1:3" x14ac:dyDescent="0.2">
      <c r="A1496" s="1" t="d">
        <v>2018-12-07</v>
      </c>
      <c r="B1496">
        <v>71.666799999999995</v>
      </c>
      <c r="C1496" s="2">
        <v>2.0750364712949398</v>
      </c>
    </row>
    <row r="1497" spans="1:3" x14ac:dyDescent="0.2">
      <c r="A1497" s="1" t="d">
        <v>2018-12-10</v>
      </c>
      <c r="B1497">
        <v>72.202399999999997</v>
      </c>
      <c r="C1497" s="2">
        <v>2.0980176778511899</v>
      </c>
    </row>
    <row r="1498" spans="1:3" x14ac:dyDescent="0.2">
      <c r="A1498" s="1" t="d">
        <v>2018-12-11</v>
      </c>
      <c r="B1498">
        <v>72.664000000000001</v>
      </c>
      <c r="C1498" s="2">
        <v>2.1178237363768901</v>
      </c>
    </row>
    <row r="1499" spans="1:3" x14ac:dyDescent="0.2">
      <c r="A1499" s="1" t="d">
        <v>2018-12-12</v>
      </c>
      <c r="B1499">
        <v>73.018299999999996</v>
      </c>
      <c r="C1499" s="2">
        <v>2.1330258302582998</v>
      </c>
    </row>
    <row r="1500" spans="1:3" x14ac:dyDescent="0.2">
      <c r="A1500" s="1" t="d">
        <v>2018-12-13</v>
      </c>
      <c r="B1500">
        <v>72.284899999999993</v>
      </c>
      <c r="C1500" s="2">
        <v>2.1015575388311998</v>
      </c>
    </row>
    <row r="1501" spans="1:3" x14ac:dyDescent="0.2">
      <c r="A1501" s="1" t="d">
        <v>2018-12-14</v>
      </c>
      <c r="B1501">
        <v>70.554199999999994</v>
      </c>
      <c r="C1501" s="2">
        <v>2.0272976915815599</v>
      </c>
    </row>
    <row r="1502" spans="1:3" x14ac:dyDescent="0.2">
      <c r="A1502" s="1" t="d">
        <v>2018-12-17</v>
      </c>
      <c r="B1502">
        <v>69.993799999999993</v>
      </c>
      <c r="C1502" s="2">
        <v>2.0032523813610199</v>
      </c>
    </row>
    <row r="1503" spans="1:3" x14ac:dyDescent="0.2">
      <c r="A1503" s="1" t="d">
        <v>2018-12-18</v>
      </c>
      <c r="B1503">
        <v>68.881200000000007</v>
      </c>
      <c r="C1503" s="2">
        <v>1.95551360164764</v>
      </c>
    </row>
    <row r="1504" spans="1:3" x14ac:dyDescent="0.2">
      <c r="A1504" s="1" t="d">
        <v>2018-12-19</v>
      </c>
      <c r="B1504">
        <v>68.831699999999998</v>
      </c>
      <c r="C1504" s="2">
        <v>1.9533896850596399</v>
      </c>
    </row>
    <row r="1505" spans="1:3" x14ac:dyDescent="0.2">
      <c r="A1505" s="1" t="d">
        <v>2018-12-20</v>
      </c>
      <c r="B1505">
        <v>70.356399999999994</v>
      </c>
      <c r="C1505" s="2">
        <v>2.0188106067107099</v>
      </c>
    </row>
    <row r="1506" spans="1:3" x14ac:dyDescent="0.2">
      <c r="A1506" s="1" t="d">
        <v>2018-12-21</v>
      </c>
      <c r="B1506">
        <v>69.985500000000002</v>
      </c>
      <c r="C1506" s="2">
        <v>2.0028962498927299</v>
      </c>
    </row>
    <row r="1507" spans="1:3" x14ac:dyDescent="0.2">
      <c r="A1507" s="1" t="d">
        <v>2018-12-24</v>
      </c>
      <c r="B1507">
        <v>69.359200000000001</v>
      </c>
      <c r="C1507" s="2">
        <v>1.97602334162876</v>
      </c>
    </row>
    <row r="1508" spans="1:3" x14ac:dyDescent="0.2">
      <c r="A1508" s="1" t="d">
        <v>2018-12-26</v>
      </c>
      <c r="B1508">
        <v>73.381</v>
      </c>
      <c r="C1508" s="2">
        <v>2.14858834634857</v>
      </c>
    </row>
    <row r="1509" spans="1:3" x14ac:dyDescent="0.2">
      <c r="A1509" s="1" t="d">
        <v>2018-12-27</v>
      </c>
      <c r="B1509">
        <v>74.097999999999999</v>
      </c>
      <c r="C1509" s="2">
        <v>2.17935295632026</v>
      </c>
    </row>
    <row r="1510" spans="1:3" x14ac:dyDescent="0.2">
      <c r="A1510" s="1" t="d">
        <v>2018-12-28</v>
      </c>
      <c r="B1510">
        <v>75.095200000000006</v>
      </c>
      <c r="C1510" s="2">
        <v>2.2221402214022099</v>
      </c>
    </row>
    <row r="1511" spans="1:3" x14ac:dyDescent="0.2">
      <c r="A1511" s="1" t="d">
        <v>2018-12-31</v>
      </c>
      <c r="B1511">
        <v>75.977000000000004</v>
      </c>
      <c r="C1511" s="2">
        <v>2.2599759718527399</v>
      </c>
    </row>
    <row r="1512" spans="1:3" x14ac:dyDescent="0.2">
      <c r="A1512" s="1" t="d">
        <v>2019-01-02</v>
      </c>
      <c r="B1512">
        <v>73.537499999999994</v>
      </c>
      <c r="C1512" s="2">
        <v>2.1553033553591301</v>
      </c>
    </row>
    <row r="1513" spans="1:3" x14ac:dyDescent="0.2">
      <c r="A1513" s="1" t="d">
        <v>2019-01-03</v>
      </c>
      <c r="B1513">
        <v>71.114599999999996</v>
      </c>
      <c r="C1513" s="2">
        <v>2.0513430018021102</v>
      </c>
    </row>
    <row r="1514" spans="1:3" x14ac:dyDescent="0.2">
      <c r="A1514" s="1" t="d">
        <v>2019-01-04</v>
      </c>
      <c r="B1514">
        <v>73.405699999999996</v>
      </c>
      <c r="C1514" s="2">
        <v>2.14964815927229</v>
      </c>
    </row>
    <row r="1515" spans="1:3" x14ac:dyDescent="0.2">
      <c r="A1515" s="1" t="d">
        <v>2019-01-07</v>
      </c>
      <c r="B1515">
        <v>74.477099999999993</v>
      </c>
      <c r="C1515" s="2">
        <v>2.19561915386595</v>
      </c>
    </row>
    <row r="1516" spans="1:3" x14ac:dyDescent="0.2">
      <c r="A1516" s="1" t="d">
        <v>2019-01-08</v>
      </c>
      <c r="B1516">
        <v>74.8232</v>
      </c>
      <c r="C1516" s="2">
        <v>2.2104694070196498</v>
      </c>
    </row>
    <row r="1517" spans="1:3" x14ac:dyDescent="0.2">
      <c r="A1517" s="1" t="d">
        <v>2019-01-09</v>
      </c>
      <c r="B1517">
        <v>72.3673</v>
      </c>
      <c r="C1517" s="2">
        <v>2.1050931090706202</v>
      </c>
    </row>
    <row r="1518" spans="1:3" x14ac:dyDescent="0.2">
      <c r="A1518" s="1" t="d">
        <v>2019-01-10</v>
      </c>
      <c r="B1518">
        <v>72.688699999999997</v>
      </c>
      <c r="C1518" s="2">
        <v>2.1188835493006</v>
      </c>
    </row>
    <row r="1519" spans="1:3" x14ac:dyDescent="0.2">
      <c r="A1519" s="1" t="d">
        <v>2019-01-11</v>
      </c>
      <c r="B1519">
        <v>72.779300000000006</v>
      </c>
      <c r="C1519" s="2">
        <v>2.12277096026774</v>
      </c>
    </row>
    <row r="1520" spans="1:3" x14ac:dyDescent="0.2">
      <c r="A1520" s="1" t="d">
        <v>2019-01-14</v>
      </c>
      <c r="B1520">
        <v>70.735500000000002</v>
      </c>
      <c r="C1520" s="2">
        <v>2.03507680425641</v>
      </c>
    </row>
    <row r="1521" spans="1:3" x14ac:dyDescent="0.2">
      <c r="A1521" s="1" t="d">
        <v>2019-01-15</v>
      </c>
      <c r="B1521">
        <v>71.352999999999994</v>
      </c>
      <c r="C1521" s="2">
        <v>2.0615721273491801</v>
      </c>
    </row>
    <row r="1522" spans="1:3" x14ac:dyDescent="0.2">
      <c r="A1522" s="1" t="d">
        <v>2019-01-16</v>
      </c>
      <c r="B1522">
        <v>71.394800000000004</v>
      </c>
      <c r="C1522" s="2">
        <v>2.0633656569123802</v>
      </c>
    </row>
    <row r="1523" spans="1:3" x14ac:dyDescent="0.2">
      <c r="A1523" s="1" t="d">
        <v>2019-01-17</v>
      </c>
      <c r="B1523">
        <v>72.771799999999999</v>
      </c>
      <c r="C1523" s="2">
        <v>2.1224491547240998</v>
      </c>
    </row>
    <row r="1524" spans="1:3" x14ac:dyDescent="0.2">
      <c r="A1524" s="1" t="d">
        <v>2019-01-18</v>
      </c>
      <c r="B1524">
        <v>74.691199999999995</v>
      </c>
      <c r="C1524" s="2">
        <v>2.20480562945164</v>
      </c>
    </row>
    <row r="1525" spans="1:3" x14ac:dyDescent="0.2">
      <c r="A1525" s="1" t="d">
        <v>2019-01-22</v>
      </c>
      <c r="B1525">
        <v>73.990200000000002</v>
      </c>
      <c r="C1525" s="2">
        <v>2.17472753797305</v>
      </c>
    </row>
    <row r="1526" spans="1:3" x14ac:dyDescent="0.2">
      <c r="A1526" s="1" t="d">
        <v>2019-01-23</v>
      </c>
      <c r="B1526">
        <v>73.814899999999994</v>
      </c>
      <c r="C1526" s="2">
        <v>2.16720586973311</v>
      </c>
    </row>
    <row r="1527" spans="1:3" x14ac:dyDescent="0.2">
      <c r="A1527" s="1" t="d">
        <v>2019-01-24</v>
      </c>
      <c r="B1527">
        <v>71.670199999999994</v>
      </c>
      <c r="C1527" s="2">
        <v>2.0751823564747198</v>
      </c>
    </row>
    <row r="1528" spans="1:3" x14ac:dyDescent="0.2">
      <c r="A1528" s="1" t="d">
        <v>2019-01-25</v>
      </c>
      <c r="B1528">
        <v>67.213700000000003</v>
      </c>
      <c r="C1528" s="2">
        <v>1.88396550244572</v>
      </c>
    </row>
    <row r="1529" spans="1:3" x14ac:dyDescent="0.2">
      <c r="A1529" s="1" t="d">
        <v>2019-01-28</v>
      </c>
      <c r="B1529">
        <v>64.376300000000001</v>
      </c>
      <c r="C1529" s="2">
        <v>1.76222002917703</v>
      </c>
    </row>
    <row r="1530" spans="1:3" x14ac:dyDescent="0.2">
      <c r="A1530" s="1" t="d">
        <v>2019-01-29</v>
      </c>
      <c r="B1530">
        <v>64.651700000000005</v>
      </c>
      <c r="C1530" s="2">
        <v>1.7740367287393799</v>
      </c>
    </row>
    <row r="1531" spans="1:3" x14ac:dyDescent="0.2">
      <c r="A1531" s="1" t="d">
        <v>2019-01-30</v>
      </c>
      <c r="B1531">
        <v>65.9786</v>
      </c>
      <c r="C1531" s="2">
        <v>1.8309705655196</v>
      </c>
    </row>
    <row r="1532" spans="1:3" x14ac:dyDescent="0.2">
      <c r="A1532" s="1" t="d">
        <v>2019-01-31</v>
      </c>
      <c r="B1532">
        <v>67.005099999999999</v>
      </c>
      <c r="C1532" s="2">
        <v>1.8750150175920299</v>
      </c>
    </row>
    <row r="1533" spans="1:3" x14ac:dyDescent="0.2">
      <c r="A1533" s="1" t="d">
        <v>2019-02-01</v>
      </c>
      <c r="B1533">
        <v>67.180300000000003</v>
      </c>
      <c r="C1533" s="2">
        <v>1.8825323950913899</v>
      </c>
    </row>
    <row r="1534" spans="1:3" x14ac:dyDescent="0.2">
      <c r="A1534" s="1" t="d">
        <v>2019-02-04</v>
      </c>
      <c r="B1534">
        <v>65.536299999999997</v>
      </c>
      <c r="C1534" s="2">
        <v>1.81199261992619</v>
      </c>
    </row>
    <row r="1535" spans="1:3" x14ac:dyDescent="0.2">
      <c r="A1535" s="1" t="d">
        <v>2019-02-05</v>
      </c>
      <c r="B1535">
        <v>66.504400000000004</v>
      </c>
      <c r="C1535" s="2">
        <v>1.8535312794988399</v>
      </c>
    </row>
    <row r="1536" spans="1:3" x14ac:dyDescent="0.2">
      <c r="A1536" s="1" t="d">
        <v>2019-02-06</v>
      </c>
      <c r="B1536">
        <v>65.9953</v>
      </c>
      <c r="C1536" s="2">
        <v>1.8316871191967701</v>
      </c>
    </row>
    <row r="1537" spans="1:3" x14ac:dyDescent="0.2">
      <c r="A1537" s="1" t="d">
        <v>2019-02-07</v>
      </c>
      <c r="B1537">
        <v>66.070400000000006</v>
      </c>
      <c r="C1537" s="2">
        <v>1.8349094653737199</v>
      </c>
    </row>
    <row r="1538" spans="1:3" x14ac:dyDescent="0.2">
      <c r="A1538" s="1" t="d">
        <v>2019-02-08</v>
      </c>
      <c r="B1538">
        <v>66.487700000000004</v>
      </c>
      <c r="C1538" s="2">
        <v>1.8528147258216701</v>
      </c>
    </row>
    <row r="1539" spans="1:3" x14ac:dyDescent="0.2">
      <c r="A1539" s="1" t="d">
        <v>2019-02-11</v>
      </c>
      <c r="B1539">
        <v>66.571100000000001</v>
      </c>
      <c r="C1539" s="2">
        <v>1.8563932034669099</v>
      </c>
    </row>
    <row r="1540" spans="1:3" x14ac:dyDescent="0.2">
      <c r="A1540" s="1" t="d">
        <v>2019-02-12</v>
      </c>
      <c r="B1540">
        <v>66.704700000000003</v>
      </c>
      <c r="C1540" s="2">
        <v>1.8621256328842299</v>
      </c>
    </row>
    <row r="1541" spans="1:3" x14ac:dyDescent="0.2">
      <c r="A1541" s="1" t="d">
        <v>2019-02-13</v>
      </c>
      <c r="B1541">
        <v>67.422399999999996</v>
      </c>
      <c r="C1541" s="2">
        <v>1.8929202780399801</v>
      </c>
    </row>
    <row r="1542" spans="1:3" x14ac:dyDescent="0.2">
      <c r="A1542" s="1" t="d">
        <v>2019-02-14</v>
      </c>
      <c r="B1542">
        <v>67.197000000000003</v>
      </c>
      <c r="C1542" s="2">
        <v>1.88324894876855</v>
      </c>
    </row>
    <row r="1543" spans="1:3" x14ac:dyDescent="0.2">
      <c r="A1543" s="1" t="d">
        <v>2019-02-15</v>
      </c>
      <c r="B1543">
        <v>67.472399999999993</v>
      </c>
      <c r="C1543" s="2">
        <v>1.8950656483309001</v>
      </c>
    </row>
    <row r="1544" spans="1:3" x14ac:dyDescent="0.2">
      <c r="A1544" s="1" t="d">
        <v>2019-02-19</v>
      </c>
      <c r="B1544">
        <v>67.197000000000003</v>
      </c>
      <c r="C1544" s="2">
        <v>1.88324894876855</v>
      </c>
    </row>
    <row r="1545" spans="1:3" x14ac:dyDescent="0.2">
      <c r="A1545" s="1" t="d">
        <v>2019-02-20</v>
      </c>
      <c r="B1545">
        <v>66.7547</v>
      </c>
      <c r="C1545" s="2">
        <v>1.8642710031751399</v>
      </c>
    </row>
    <row r="1546" spans="1:3" x14ac:dyDescent="0.2">
      <c r="A1546" s="1" t="d">
        <v>2019-02-21</v>
      </c>
      <c r="B1546">
        <v>65.719899999999996</v>
      </c>
      <c r="C1546" s="2">
        <v>1.81987041963442</v>
      </c>
    </row>
    <row r="1547" spans="1:3" x14ac:dyDescent="0.2">
      <c r="A1547" s="1" t="d">
        <v>2019-02-22</v>
      </c>
      <c r="B1547">
        <v>66.779799999999994</v>
      </c>
      <c r="C1547" s="2">
        <v>1.86534797906118</v>
      </c>
    </row>
    <row r="1548" spans="1:3" x14ac:dyDescent="0.2">
      <c r="A1548" s="1" t="d">
        <v>2019-02-25</v>
      </c>
      <c r="B1548">
        <v>67.005099999999999</v>
      </c>
      <c r="C1548" s="2">
        <v>1.8750150175920299</v>
      </c>
    </row>
    <row r="1549" spans="1:3" x14ac:dyDescent="0.2">
      <c r="A1549" s="1" t="d">
        <v>2019-02-26</v>
      </c>
      <c r="B1549">
        <v>67.188699999999997</v>
      </c>
      <c r="C1549" s="2">
        <v>1.8828928173002599</v>
      </c>
    </row>
    <row r="1550" spans="1:3" x14ac:dyDescent="0.2">
      <c r="A1550" s="1" t="d">
        <v>2019-02-27</v>
      </c>
      <c r="B1550">
        <v>66.270700000000005</v>
      </c>
      <c r="C1550" s="2">
        <v>1.84350381875911</v>
      </c>
    </row>
    <row r="1551" spans="1:3" x14ac:dyDescent="0.2">
      <c r="A1551" s="1" t="d">
        <v>2019-02-28</v>
      </c>
      <c r="B1551">
        <v>66.128799999999998</v>
      </c>
      <c r="C1551" s="2">
        <v>1.8374152578734999</v>
      </c>
    </row>
    <row r="1552" spans="1:3" x14ac:dyDescent="0.2">
      <c r="A1552" s="1" t="d">
        <v>2019-03-01</v>
      </c>
      <c r="B1552">
        <v>66.846500000000006</v>
      </c>
      <c r="C1552" s="2">
        <v>1.86820990302926</v>
      </c>
    </row>
    <row r="1553" spans="1:3" x14ac:dyDescent="0.2">
      <c r="A1553" s="1" t="d">
        <v>2019-03-04</v>
      </c>
      <c r="B1553">
        <v>66.312399999999997</v>
      </c>
      <c r="C1553" s="2">
        <v>1.8452930575817299</v>
      </c>
    </row>
    <row r="1554" spans="1:3" x14ac:dyDescent="0.2">
      <c r="A1554" s="1" t="d">
        <v>2019-03-05</v>
      </c>
      <c r="B1554">
        <v>65.853399999999993</v>
      </c>
      <c r="C1554" s="2">
        <v>1.82559855831116</v>
      </c>
    </row>
    <row r="1555" spans="1:3" x14ac:dyDescent="0.2">
      <c r="A1555" s="1" t="d">
        <v>2019-03-06</v>
      </c>
      <c r="B1555">
        <v>65.1691</v>
      </c>
      <c r="C1555" s="2">
        <v>1.79623702050974</v>
      </c>
    </row>
    <row r="1556" spans="1:3" x14ac:dyDescent="0.2">
      <c r="A1556" s="1" t="d">
        <v>2019-03-07</v>
      </c>
      <c r="B1556">
        <v>65.294300000000007</v>
      </c>
      <c r="C1556" s="2">
        <v>1.80160902771818</v>
      </c>
    </row>
    <row r="1557" spans="1:3" x14ac:dyDescent="0.2">
      <c r="A1557" s="1" t="d">
        <v>2019-03-08</v>
      </c>
      <c r="B1557">
        <v>64.743499999999997</v>
      </c>
      <c r="C1557" s="2">
        <v>1.77797562859349</v>
      </c>
    </row>
    <row r="1558" spans="1:3" x14ac:dyDescent="0.2">
      <c r="A1558" s="1" t="d">
        <v>2019-03-11</v>
      </c>
      <c r="B1558">
        <v>65.160799999999995</v>
      </c>
      <c r="C1558" s="2">
        <v>1.7958808890414399</v>
      </c>
    </row>
    <row r="1559" spans="1:3" x14ac:dyDescent="0.2">
      <c r="A1559" s="1" t="d">
        <v>2019-03-12</v>
      </c>
      <c r="B1559">
        <v>65.711600000000004</v>
      </c>
      <c r="C1559" s="2">
        <v>1.8195142881661299</v>
      </c>
    </row>
    <row r="1560" spans="1:3" x14ac:dyDescent="0.2">
      <c r="A1560" s="1" t="d">
        <v>2019-03-13</v>
      </c>
      <c r="B1560">
        <v>65.870099999999994</v>
      </c>
      <c r="C1560" s="2">
        <v>1.8263151119883201</v>
      </c>
    </row>
    <row r="1561" spans="1:3" x14ac:dyDescent="0.2">
      <c r="A1561" s="1" t="d">
        <v>2019-03-14</v>
      </c>
      <c r="B1561">
        <v>66.721400000000003</v>
      </c>
      <c r="C1561" s="2">
        <v>1.8628421865614</v>
      </c>
    </row>
    <row r="1562" spans="1:3" x14ac:dyDescent="0.2">
      <c r="A1562" s="1" t="d">
        <v>2019-03-15</v>
      </c>
      <c r="B1562">
        <v>67.881399999999999</v>
      </c>
      <c r="C1562" s="2">
        <v>1.91261477731056</v>
      </c>
    </row>
    <row r="1563" spans="1:3" x14ac:dyDescent="0.2">
      <c r="A1563" s="1" t="d">
        <v>2019-03-18</v>
      </c>
      <c r="B1563">
        <v>67.305499999999995</v>
      </c>
      <c r="C1563" s="2">
        <v>1.8879044022998299</v>
      </c>
    </row>
    <row r="1564" spans="1:3" x14ac:dyDescent="0.2">
      <c r="A1564" s="1" t="d">
        <v>2019-03-19</v>
      </c>
      <c r="B1564">
        <v>67.447400000000002</v>
      </c>
      <c r="C1564" s="2">
        <v>1.89399296318544</v>
      </c>
    </row>
    <row r="1565" spans="1:3" x14ac:dyDescent="0.2">
      <c r="A1565" s="1" t="d">
        <v>2019-03-20</v>
      </c>
      <c r="B1565">
        <v>67.121899999999997</v>
      </c>
      <c r="C1565" s="2">
        <v>1.8800266025915999</v>
      </c>
    </row>
    <row r="1566" spans="1:3" x14ac:dyDescent="0.2">
      <c r="A1566" s="1" t="d">
        <v>2019-03-21</v>
      </c>
      <c r="B1566">
        <v>67.797899999999998</v>
      </c>
      <c r="C1566" s="2">
        <v>1.9090320089247399</v>
      </c>
    </row>
    <row r="1567" spans="1:3" x14ac:dyDescent="0.2">
      <c r="A1567" s="1" t="d">
        <v>2019-03-22</v>
      </c>
      <c r="B1567">
        <v>66.562799999999996</v>
      </c>
      <c r="C1567" s="2">
        <v>1.8560370719986199</v>
      </c>
    </row>
    <row r="1568" spans="1:3" x14ac:dyDescent="0.2">
      <c r="A1568" s="1" t="d">
        <v>2019-03-25</v>
      </c>
      <c r="B1568">
        <v>66.354200000000006</v>
      </c>
      <c r="C1568" s="2">
        <v>1.84708658714494</v>
      </c>
    </row>
    <row r="1569" spans="1:3" x14ac:dyDescent="0.2">
      <c r="A1569" s="1" t="d">
        <v>2019-03-26</v>
      </c>
      <c r="B1569">
        <v>67.397300000000001</v>
      </c>
      <c r="C1569" s="2">
        <v>1.89184330215395</v>
      </c>
    </row>
    <row r="1570" spans="1:3" x14ac:dyDescent="0.2">
      <c r="A1570" s="1" t="d">
        <v>2019-03-27</v>
      </c>
      <c r="B1570">
        <v>66.671300000000002</v>
      </c>
      <c r="C1570" s="2">
        <v>1.8606925255299001</v>
      </c>
    </row>
    <row r="1571" spans="1:3" x14ac:dyDescent="0.2">
      <c r="A1571" s="1" t="d">
        <v>2019-03-28</v>
      </c>
      <c r="B1571">
        <v>66.729699999999994</v>
      </c>
      <c r="C1571" s="2">
        <v>1.86319831802969</v>
      </c>
    </row>
    <row r="1572" spans="1:3" x14ac:dyDescent="0.2">
      <c r="A1572" s="1" t="d">
        <v>2019-03-29</v>
      </c>
      <c r="B1572">
        <v>67.255499999999998</v>
      </c>
      <c r="C1572" s="2">
        <v>1.8857590320089199</v>
      </c>
    </row>
    <row r="1573" spans="1:3" x14ac:dyDescent="0.2">
      <c r="A1573" s="1" t="d">
        <v>2019-04-01</v>
      </c>
      <c r="B1573">
        <v>67.414000000000001</v>
      </c>
      <c r="C1573" s="2">
        <v>1.8925598558311101</v>
      </c>
    </row>
    <row r="1574" spans="1:3" x14ac:dyDescent="0.2">
      <c r="A1574" s="1" t="d">
        <v>2019-04-02</v>
      </c>
      <c r="B1574">
        <v>69.325100000000006</v>
      </c>
      <c r="C1574" s="2">
        <v>1.9745601990903601</v>
      </c>
    </row>
    <row r="1575" spans="1:3" x14ac:dyDescent="0.2">
      <c r="A1575" s="1" t="d">
        <v>2019-04-03</v>
      </c>
      <c r="B1575">
        <v>69.333500000000001</v>
      </c>
      <c r="C1575" s="2">
        <v>1.9749206212992301</v>
      </c>
    </row>
    <row r="1576" spans="1:3" x14ac:dyDescent="0.2">
      <c r="A1576" s="1" t="d">
        <v>2019-04-04</v>
      </c>
      <c r="B1576">
        <v>69.108099999999993</v>
      </c>
      <c r="C1576" s="2">
        <v>1.9652492920278</v>
      </c>
    </row>
    <row r="1577" spans="1:3" x14ac:dyDescent="0.2">
      <c r="A1577" s="1" t="d">
        <v>2019-04-05</v>
      </c>
      <c r="B1577">
        <v>69.642200000000003</v>
      </c>
      <c r="C1577" s="2">
        <v>1.9881661374753199</v>
      </c>
    </row>
    <row r="1578" spans="1:3" x14ac:dyDescent="0.2">
      <c r="A1578" s="1" t="d">
        <v>2019-04-08</v>
      </c>
      <c r="B1578">
        <v>70.084500000000006</v>
      </c>
      <c r="C1578" s="2">
        <v>2.0071440830687299</v>
      </c>
    </row>
    <row r="1579" spans="1:3" x14ac:dyDescent="0.2">
      <c r="A1579" s="1" t="d">
        <v>2019-04-09</v>
      </c>
      <c r="B1579">
        <v>69.007999999999996</v>
      </c>
      <c r="C1579" s="2">
        <v>1.96095426070539</v>
      </c>
    </row>
    <row r="1580" spans="1:3" x14ac:dyDescent="0.2">
      <c r="A1580" s="1" t="d">
        <v>2019-04-10</v>
      </c>
      <c r="B1580">
        <v>69.224999999999994</v>
      </c>
      <c r="C1580" s="2">
        <v>1.9702651677679499</v>
      </c>
    </row>
    <row r="1581" spans="1:3" x14ac:dyDescent="0.2">
      <c r="A1581" s="1" t="d">
        <v>2019-04-11</v>
      </c>
      <c r="B1581">
        <v>68.240200000000002</v>
      </c>
      <c r="C1581" s="2">
        <v>1.9280099545181499</v>
      </c>
    </row>
    <row r="1582" spans="1:3" x14ac:dyDescent="0.2">
      <c r="A1582" s="1" t="d">
        <v>2019-04-12</v>
      </c>
      <c r="B1582">
        <v>68.307000000000002</v>
      </c>
      <c r="C1582" s="2">
        <v>1.9308761692267999</v>
      </c>
    </row>
    <row r="1583" spans="1:3" x14ac:dyDescent="0.2">
      <c r="A1583" s="1" t="d">
        <v>2019-04-15</v>
      </c>
      <c r="B1583">
        <v>68.5184</v>
      </c>
      <c r="C1583" s="2">
        <v>1.9399467948167799</v>
      </c>
    </row>
    <row r="1584" spans="1:3" x14ac:dyDescent="0.2">
      <c r="A1584" s="1" t="d">
        <v>2019-04-16</v>
      </c>
      <c r="B1584">
        <v>67.825000000000003</v>
      </c>
      <c r="C1584" s="2">
        <v>1.91019479962241</v>
      </c>
    </row>
    <row r="1585" spans="1:3" x14ac:dyDescent="0.2">
      <c r="A1585" s="1" t="d">
        <v>2019-04-17</v>
      </c>
      <c r="B1585">
        <v>65.939300000000003</v>
      </c>
      <c r="C1585" s="2">
        <v>1.8292843044709499</v>
      </c>
    </row>
    <row r="1586" spans="1:3" x14ac:dyDescent="0.2">
      <c r="A1586" s="1" t="d">
        <v>2019-04-18</v>
      </c>
      <c r="B1586">
        <v>65.592600000000004</v>
      </c>
      <c r="C1586" s="2">
        <v>1.81440830687376</v>
      </c>
    </row>
    <row r="1587" spans="1:3" x14ac:dyDescent="0.2">
      <c r="A1587" s="1" t="d">
        <v>2019-04-22</v>
      </c>
      <c r="B1587">
        <v>66.083100000000002</v>
      </c>
      <c r="C1587" s="2">
        <v>1.8354543894276101</v>
      </c>
    </row>
    <row r="1588" spans="1:3" x14ac:dyDescent="0.2">
      <c r="A1588" s="1" t="d">
        <v>2019-04-23</v>
      </c>
      <c r="B1588">
        <v>66.514300000000006</v>
      </c>
      <c r="C1588" s="2">
        <v>1.85395606281644</v>
      </c>
    </row>
    <row r="1589" spans="1:3" x14ac:dyDescent="0.2">
      <c r="A1589" s="1" t="d">
        <v>2019-04-24</v>
      </c>
      <c r="B1589">
        <v>66.522800000000004</v>
      </c>
      <c r="C1589" s="2">
        <v>1.8543207757658899</v>
      </c>
    </row>
    <row r="1590" spans="1:3" x14ac:dyDescent="0.2">
      <c r="A1590" s="1" t="d">
        <v>2019-04-25</v>
      </c>
      <c r="B1590">
        <v>67.089299999999994</v>
      </c>
      <c r="C1590" s="2">
        <v>1.8786278211619301</v>
      </c>
    </row>
    <row r="1591" spans="1:3" x14ac:dyDescent="0.2">
      <c r="A1591" s="1" t="d">
        <v>2019-04-26</v>
      </c>
      <c r="B1591">
        <v>67.393699999999995</v>
      </c>
      <c r="C1591" s="2">
        <v>1.8916888354929999</v>
      </c>
    </row>
    <row r="1592" spans="1:3" x14ac:dyDescent="0.2">
      <c r="A1592" s="1" t="d">
        <v>2019-04-29</v>
      </c>
      <c r="B1592">
        <v>67.9011</v>
      </c>
      <c r="C1592" s="2">
        <v>1.91346005320518</v>
      </c>
    </row>
    <row r="1593" spans="1:3" x14ac:dyDescent="0.2">
      <c r="A1593" s="1" t="d">
        <v>2019-04-30</v>
      </c>
      <c r="B1593">
        <v>67.131600000000006</v>
      </c>
      <c r="C1593" s="2">
        <v>1.8804428044280399</v>
      </c>
    </row>
    <row r="1594" spans="1:3" x14ac:dyDescent="0.2">
      <c r="A1594" s="1" t="d">
        <v>2019-05-01</v>
      </c>
      <c r="B1594">
        <v>66.708799999999997</v>
      </c>
      <c r="C1594" s="2">
        <v>1.86230155324809</v>
      </c>
    </row>
    <row r="1595" spans="1:3" x14ac:dyDescent="0.2">
      <c r="A1595" s="1" t="d">
        <v>2019-05-02</v>
      </c>
      <c r="B1595">
        <v>66.353700000000003</v>
      </c>
      <c r="C1595" s="2">
        <v>1.84706513344203</v>
      </c>
    </row>
    <row r="1596" spans="1:3" x14ac:dyDescent="0.2">
      <c r="A1596" s="1" t="d">
        <v>2019-05-03</v>
      </c>
      <c r="B1596">
        <v>66.556600000000003</v>
      </c>
      <c r="C1596" s="2">
        <v>1.8557710460825501</v>
      </c>
    </row>
    <row r="1597" spans="1:3" x14ac:dyDescent="0.2">
      <c r="A1597" s="1" t="d">
        <v>2019-05-06</v>
      </c>
      <c r="B1597">
        <v>67.021699999999996</v>
      </c>
      <c r="C1597" s="2">
        <v>1.87572728052861</v>
      </c>
    </row>
    <row r="1598" spans="1:3" x14ac:dyDescent="0.2">
      <c r="A1598" s="1" t="d">
        <v>2019-05-07</v>
      </c>
      <c r="B1598">
        <v>65.913899999999998</v>
      </c>
      <c r="C1598" s="2">
        <v>1.82819445636316</v>
      </c>
    </row>
    <row r="1599" spans="1:3" x14ac:dyDescent="0.2">
      <c r="A1599" s="1" t="d">
        <v>2019-05-08</v>
      </c>
      <c r="B1599">
        <v>65.947800000000001</v>
      </c>
      <c r="C1599" s="2">
        <v>1.8296490174204001</v>
      </c>
    </row>
    <row r="1600" spans="1:3" x14ac:dyDescent="0.2">
      <c r="A1600" s="1" t="d">
        <v>2019-05-09</v>
      </c>
      <c r="B1600">
        <v>65.880099999999999</v>
      </c>
      <c r="C1600" s="2">
        <v>1.8267441860465099</v>
      </c>
    </row>
    <row r="1601" spans="1:3" x14ac:dyDescent="0.2">
      <c r="A1601" s="1" t="d">
        <v>2019-05-10</v>
      </c>
      <c r="B1601">
        <v>65.491200000000006</v>
      </c>
      <c r="C1601" s="2">
        <v>1.8100574959237901</v>
      </c>
    </row>
    <row r="1602" spans="1:3" x14ac:dyDescent="0.2">
      <c r="A1602" s="1" t="d">
        <v>2019-05-13</v>
      </c>
      <c r="B1602">
        <v>65.000699999999995</v>
      </c>
      <c r="C1602" s="2">
        <v>1.78901141336994</v>
      </c>
    </row>
    <row r="1603" spans="1:3" x14ac:dyDescent="0.2">
      <c r="A1603" s="1" t="d">
        <v>2019-05-14</v>
      </c>
      <c r="B1603">
        <v>66.328299999999999</v>
      </c>
      <c r="C1603" s="2">
        <v>1.8459752853342399</v>
      </c>
    </row>
    <row r="1604" spans="1:3" x14ac:dyDescent="0.2">
      <c r="A1604" s="1" t="d">
        <v>2019-05-15</v>
      </c>
      <c r="B1604">
        <v>66.615799999999993</v>
      </c>
      <c r="C1604" s="2">
        <v>1.8583111645069901</v>
      </c>
    </row>
    <row r="1605" spans="1:3" x14ac:dyDescent="0.2">
      <c r="A1605" s="1" t="d">
        <v>2019-05-16</v>
      </c>
      <c r="B1605">
        <v>67.224599999999995</v>
      </c>
      <c r="C1605" s="2">
        <v>1.88443319316914</v>
      </c>
    </row>
    <row r="1606" spans="1:3" x14ac:dyDescent="0.2">
      <c r="A1606" s="1" t="d">
        <v>2019-05-17</v>
      </c>
      <c r="B1606">
        <v>67.190799999999996</v>
      </c>
      <c r="C1606" s="2">
        <v>1.8829829228524799</v>
      </c>
    </row>
    <row r="1607" spans="1:3" x14ac:dyDescent="0.2">
      <c r="A1607" s="1" t="d">
        <v>2019-05-20</v>
      </c>
      <c r="B1607">
        <v>67.495199999999997</v>
      </c>
      <c r="C1607" s="2">
        <v>1.89604393718355</v>
      </c>
    </row>
    <row r="1608" spans="1:3" x14ac:dyDescent="0.2">
      <c r="A1608" s="1" t="d">
        <v>2019-05-21</v>
      </c>
      <c r="B1608">
        <v>68.391499999999994</v>
      </c>
      <c r="C1608" s="2">
        <v>1.9345018450184499</v>
      </c>
    </row>
    <row r="1609" spans="1:3" x14ac:dyDescent="0.2">
      <c r="A1609" s="1" t="d">
        <v>2019-05-22</v>
      </c>
      <c r="B1609">
        <v>68.991900000000001</v>
      </c>
      <c r="C1609" s="2">
        <v>1.9602634514717201</v>
      </c>
    </row>
    <row r="1610" spans="1:3" x14ac:dyDescent="0.2">
      <c r="A1610" s="1" t="d">
        <v>2019-05-23</v>
      </c>
      <c r="B1610">
        <v>68.619799999999998</v>
      </c>
      <c r="C1610" s="2">
        <v>1.94429760576675</v>
      </c>
    </row>
    <row r="1611" spans="1:3" x14ac:dyDescent="0.2">
      <c r="A1611" s="1" t="d">
        <v>2019-05-24</v>
      </c>
      <c r="B1611">
        <v>67.698099999999997</v>
      </c>
      <c r="C1611" s="2">
        <v>1.90474984982407</v>
      </c>
    </row>
    <row r="1612" spans="1:3" x14ac:dyDescent="0.2">
      <c r="A1612" s="1" t="d">
        <v>2019-05-28</v>
      </c>
      <c r="B1612">
        <v>65.9816</v>
      </c>
      <c r="C1612" s="2">
        <v>1.83109928773706</v>
      </c>
    </row>
    <row r="1613" spans="1:3" x14ac:dyDescent="0.2">
      <c r="A1613" s="1" t="d">
        <v>2019-05-29</v>
      </c>
      <c r="B1613">
        <v>66.007000000000005</v>
      </c>
      <c r="C1613" s="2">
        <v>1.8321891358448399</v>
      </c>
    </row>
    <row r="1614" spans="1:3" x14ac:dyDescent="0.2">
      <c r="A1614" s="1" t="d">
        <v>2019-05-30</v>
      </c>
      <c r="B1614">
        <v>65.626400000000004</v>
      </c>
      <c r="C1614" s="2">
        <v>1.8158585771904201</v>
      </c>
    </row>
    <row r="1615" spans="1:3" x14ac:dyDescent="0.2">
      <c r="A1615" s="1" t="d">
        <v>2019-05-31</v>
      </c>
      <c r="B1615">
        <v>64.865399999999994</v>
      </c>
      <c r="C1615" s="2">
        <v>1.78320604136273</v>
      </c>
    </row>
    <row r="1616" spans="1:3" x14ac:dyDescent="0.2">
      <c r="A1616" s="1" t="d">
        <v>2019-06-03</v>
      </c>
      <c r="B1616">
        <v>64.011399999999995</v>
      </c>
      <c r="C1616" s="2">
        <v>1.7465631167939499</v>
      </c>
    </row>
    <row r="1617" spans="1:3" x14ac:dyDescent="0.2">
      <c r="A1617" s="1" t="d">
        <v>2019-06-04</v>
      </c>
      <c r="B1617">
        <v>64.899199999999993</v>
      </c>
      <c r="C1617" s="2">
        <v>1.7846563116793901</v>
      </c>
    </row>
    <row r="1618" spans="1:3" x14ac:dyDescent="0.2">
      <c r="A1618" s="1" t="d">
        <v>2019-06-05</v>
      </c>
      <c r="B1618">
        <v>65.1614</v>
      </c>
      <c r="C1618" s="2">
        <v>1.7959066334849301</v>
      </c>
    </row>
    <row r="1619" spans="1:3" x14ac:dyDescent="0.2">
      <c r="A1619" s="1" t="d">
        <v>2019-06-06</v>
      </c>
      <c r="B1619">
        <v>65.169799999999995</v>
      </c>
      <c r="C1619" s="2">
        <v>1.7962670556938101</v>
      </c>
    </row>
    <row r="1620" spans="1:3" x14ac:dyDescent="0.2">
      <c r="A1620" s="1" t="d">
        <v>2019-06-07</v>
      </c>
      <c r="B1620">
        <v>65.474199999999996</v>
      </c>
      <c r="C1620" s="2">
        <v>1.8093280700248799</v>
      </c>
    </row>
    <row r="1621" spans="1:3" x14ac:dyDescent="0.2">
      <c r="A1621" s="1" t="d">
        <v>2019-06-10</v>
      </c>
      <c r="B1621">
        <v>65.068399999999997</v>
      </c>
      <c r="C1621" s="2">
        <v>1.7919162447438399</v>
      </c>
    </row>
    <row r="1622" spans="1:3" x14ac:dyDescent="0.2">
      <c r="A1622" s="1" t="d">
        <v>2019-06-11</v>
      </c>
      <c r="B1622">
        <v>66.099999999999994</v>
      </c>
      <c r="C1622" s="2">
        <v>1.83617952458594</v>
      </c>
    </row>
    <row r="1623" spans="1:3" x14ac:dyDescent="0.2">
      <c r="A1623" s="1" t="d">
        <v>2019-06-12</v>
      </c>
      <c r="B1623">
        <v>66.438199999999995</v>
      </c>
      <c r="C1623" s="2">
        <v>1.85069080923367</v>
      </c>
    </row>
    <row r="1624" spans="1:3" x14ac:dyDescent="0.2">
      <c r="A1624" s="1" t="d">
        <v>2019-06-13</v>
      </c>
      <c r="B1624">
        <v>66.759500000000003</v>
      </c>
      <c r="C1624" s="2">
        <v>1.8644769587230701</v>
      </c>
    </row>
    <row r="1625" spans="1:3" x14ac:dyDescent="0.2">
      <c r="A1625" s="1" t="d">
        <v>2019-06-14</v>
      </c>
      <c r="B1625">
        <v>66.539699999999996</v>
      </c>
      <c r="C1625" s="2">
        <v>1.8550459109242201</v>
      </c>
    </row>
    <row r="1626" spans="1:3" x14ac:dyDescent="0.2">
      <c r="A1626" s="1" t="d">
        <v>2019-06-17</v>
      </c>
      <c r="B1626">
        <v>66.505899999999997</v>
      </c>
      <c r="C1626" s="2">
        <v>1.85359564060756</v>
      </c>
    </row>
    <row r="1627" spans="1:3" x14ac:dyDescent="0.2">
      <c r="A1627" s="1" t="d">
        <v>2019-06-18</v>
      </c>
      <c r="B1627">
        <v>66.167599999999993</v>
      </c>
      <c r="C1627" s="2">
        <v>1.83908006521925</v>
      </c>
    </row>
    <row r="1628" spans="1:3" x14ac:dyDescent="0.2">
      <c r="A1628" s="1" t="d">
        <v>2019-06-19</v>
      </c>
      <c r="B1628">
        <v>65.626400000000004</v>
      </c>
      <c r="C1628" s="2">
        <v>1.8158585771904201</v>
      </c>
    </row>
    <row r="1629" spans="1:3" x14ac:dyDescent="0.2">
      <c r="A1629" s="1" t="d">
        <v>2019-06-20</v>
      </c>
      <c r="B1629">
        <v>66.243700000000004</v>
      </c>
      <c r="C1629" s="2">
        <v>1.84234531880202</v>
      </c>
    </row>
    <row r="1630" spans="1:3" x14ac:dyDescent="0.2">
      <c r="A1630" s="1" t="d">
        <v>2019-06-21</v>
      </c>
      <c r="B1630">
        <v>66.615799999999993</v>
      </c>
      <c r="C1630" s="2">
        <v>1.8583111645069901</v>
      </c>
    </row>
    <row r="1631" spans="1:3" x14ac:dyDescent="0.2">
      <c r="A1631" s="1" t="d">
        <v>2019-06-24</v>
      </c>
      <c r="B1631">
        <v>66.336699999999993</v>
      </c>
      <c r="C1631" s="2">
        <v>1.8463357075431199</v>
      </c>
    </row>
    <row r="1632" spans="1:3" x14ac:dyDescent="0.2">
      <c r="A1632" s="1" t="d">
        <v>2019-06-25</v>
      </c>
      <c r="B1632">
        <v>55.555399999999999</v>
      </c>
      <c r="C1632" s="2">
        <v>1.3837380931948799</v>
      </c>
    </row>
    <row r="1633" spans="1:3" x14ac:dyDescent="0.2">
      <c r="A1633" s="1" t="d">
        <v>2019-06-26</v>
      </c>
      <c r="B1633">
        <v>57.500300000000003</v>
      </c>
      <c r="C1633" s="2">
        <v>1.4671887067707801</v>
      </c>
    </row>
    <row r="1634" spans="1:3" x14ac:dyDescent="0.2">
      <c r="A1634" s="1" t="d">
        <v>2019-06-27</v>
      </c>
      <c r="B1634">
        <v>59.191499999999998</v>
      </c>
      <c r="C1634" s="2">
        <v>1.5397537114905999</v>
      </c>
    </row>
    <row r="1635" spans="1:3" x14ac:dyDescent="0.2">
      <c r="A1635" s="1" t="d">
        <v>2019-06-28</v>
      </c>
      <c r="B1635">
        <v>61.491500000000002</v>
      </c>
      <c r="C1635" s="2">
        <v>1.63844074487256</v>
      </c>
    </row>
    <row r="1636" spans="1:3" x14ac:dyDescent="0.2">
      <c r="A1636" s="1" t="d">
        <v>2019-07-01</v>
      </c>
      <c r="B1636">
        <v>62.066499999999998</v>
      </c>
      <c r="C1636" s="2">
        <v>1.66311250321805</v>
      </c>
    </row>
    <row r="1637" spans="1:3" x14ac:dyDescent="0.2">
      <c r="A1637" s="1" t="d">
        <v>2019-07-02</v>
      </c>
      <c r="B1637">
        <v>62.768300000000004</v>
      </c>
      <c r="C1637" s="2">
        <v>1.6932249206212899</v>
      </c>
    </row>
    <row r="1638" spans="1:3" x14ac:dyDescent="0.2">
      <c r="A1638" s="1" t="d">
        <v>2019-07-03</v>
      </c>
      <c r="B1638">
        <v>63.385599999999997</v>
      </c>
      <c r="C1638" s="2">
        <v>1.7197116622329001</v>
      </c>
    </row>
    <row r="1639" spans="1:3" x14ac:dyDescent="0.2">
      <c r="A1639" s="1" t="d">
        <v>2019-07-05</v>
      </c>
      <c r="B1639">
        <v>61.719799999999999</v>
      </c>
      <c r="C1639" s="2">
        <v>1.6482365056208601</v>
      </c>
    </row>
    <row r="1640" spans="1:3" x14ac:dyDescent="0.2">
      <c r="A1640" s="1" t="d">
        <v>2019-07-08</v>
      </c>
      <c r="B1640">
        <v>60.223100000000002</v>
      </c>
      <c r="C1640" s="2">
        <v>1.5840169913327</v>
      </c>
    </row>
    <row r="1641" spans="1:3" x14ac:dyDescent="0.2">
      <c r="A1641" s="1" t="d">
        <v>2019-07-09</v>
      </c>
      <c r="B1641">
        <v>60.24</v>
      </c>
      <c r="C1641" s="2">
        <v>1.58474212649103</v>
      </c>
    </row>
    <row r="1642" spans="1:3" x14ac:dyDescent="0.2">
      <c r="A1642" s="1" t="d">
        <v>2019-07-10</v>
      </c>
      <c r="B1642">
        <v>60.5867</v>
      </c>
      <c r="C1642" s="2">
        <v>1.5996181240882099</v>
      </c>
    </row>
    <row r="1643" spans="1:3" x14ac:dyDescent="0.2">
      <c r="A1643" s="1" t="d">
        <v>2019-07-11</v>
      </c>
      <c r="B1643">
        <v>60.24</v>
      </c>
      <c r="C1643" s="2">
        <v>1.58474212649103</v>
      </c>
    </row>
    <row r="1644" spans="1:3" x14ac:dyDescent="0.2">
      <c r="A1644" s="1" t="d">
        <v>2019-07-12</v>
      </c>
      <c r="B1644">
        <v>60.332999999999998</v>
      </c>
      <c r="C1644" s="2">
        <v>1.5887325152321199</v>
      </c>
    </row>
    <row r="1645" spans="1:3" x14ac:dyDescent="0.2">
      <c r="A1645" s="1" t="d">
        <v>2019-07-15</v>
      </c>
      <c r="B1645">
        <v>60.3245</v>
      </c>
      <c r="C1645" s="2">
        <v>1.5883678022826699</v>
      </c>
    </row>
    <row r="1646" spans="1:3" x14ac:dyDescent="0.2">
      <c r="A1646" s="1" t="d">
        <v>2019-07-16</v>
      </c>
      <c r="B1646">
        <v>59.371600000000001</v>
      </c>
      <c r="C1646" s="2">
        <v>1.54748133527846</v>
      </c>
    </row>
    <row r="1647" spans="1:3" x14ac:dyDescent="0.2">
      <c r="A1647" s="1" t="d">
        <v>2019-07-17</v>
      </c>
      <c r="B1647">
        <v>58.650399999999998</v>
      </c>
      <c r="C1647" s="2">
        <v>1.5165365142023499</v>
      </c>
    </row>
    <row r="1648" spans="1:3" x14ac:dyDescent="0.2">
      <c r="A1648" s="1" t="d">
        <v>2019-07-18</v>
      </c>
      <c r="B1648">
        <v>58.590299999999999</v>
      </c>
      <c r="C1648" s="2">
        <v>1.5139577791126699</v>
      </c>
    </row>
    <row r="1649" spans="1:3" x14ac:dyDescent="0.2">
      <c r="A1649" s="1" t="d">
        <v>2019-07-19</v>
      </c>
      <c r="B1649">
        <v>58.839300000000001</v>
      </c>
      <c r="C1649" s="2">
        <v>1.52464172316141</v>
      </c>
    </row>
    <row r="1650" spans="1:3" x14ac:dyDescent="0.2">
      <c r="A1650" s="1" t="d">
        <v>2019-07-22</v>
      </c>
      <c r="B1650">
        <v>58.375700000000002</v>
      </c>
      <c r="C1650" s="2">
        <v>1.5047498498240699</v>
      </c>
    </row>
    <row r="1651" spans="1:3" x14ac:dyDescent="0.2">
      <c r="A1651" s="1" t="d">
        <v>2019-07-23</v>
      </c>
      <c r="B1651">
        <v>58.143900000000002</v>
      </c>
      <c r="C1651" s="2">
        <v>1.4948039131554101</v>
      </c>
    </row>
    <row r="1652" spans="1:3" x14ac:dyDescent="0.2">
      <c r="A1652" s="1" t="d">
        <v>2019-07-24</v>
      </c>
      <c r="B1652">
        <v>57.912199999999999</v>
      </c>
      <c r="C1652" s="2">
        <v>1.48486226722732</v>
      </c>
    </row>
    <row r="1653" spans="1:3" x14ac:dyDescent="0.2">
      <c r="A1653" s="1" t="d">
        <v>2019-07-25</v>
      </c>
      <c r="B1653">
        <v>57.2254</v>
      </c>
      <c r="C1653" s="2">
        <v>1.4553934609113499</v>
      </c>
    </row>
    <row r="1654" spans="1:3" x14ac:dyDescent="0.2">
      <c r="A1654" s="1" t="d">
        <v>2019-07-26</v>
      </c>
      <c r="B1654">
        <v>58.169699999999999</v>
      </c>
      <c r="C1654" s="2">
        <v>1.49591092422552</v>
      </c>
    </row>
    <row r="1655" spans="1:3" x14ac:dyDescent="0.2">
      <c r="A1655" s="1" t="d">
        <v>2019-07-29</v>
      </c>
      <c r="B1655">
        <v>57.671799999999998</v>
      </c>
      <c r="C1655" s="2">
        <v>1.47454732686861</v>
      </c>
    </row>
    <row r="1656" spans="1:3" x14ac:dyDescent="0.2">
      <c r="A1656" s="1" t="d">
        <v>2019-07-30</v>
      </c>
      <c r="B1656">
        <v>57.671799999999998</v>
      </c>
      <c r="C1656" s="2">
        <v>1.47454732686861</v>
      </c>
    </row>
    <row r="1657" spans="1:3" x14ac:dyDescent="0.2">
      <c r="A1657" s="1" t="d">
        <v>2019-07-31</v>
      </c>
      <c r="B1657">
        <v>57.191000000000003</v>
      </c>
      <c r="C1657" s="2">
        <v>1.4539174461512001</v>
      </c>
    </row>
    <row r="1658" spans="1:3" x14ac:dyDescent="0.2">
      <c r="A1658" s="1" t="d">
        <v>2019-08-01</v>
      </c>
      <c r="B1658">
        <v>56.487099999999998</v>
      </c>
      <c r="C1658" s="2">
        <v>1.42371492319574</v>
      </c>
    </row>
    <row r="1659" spans="1:3" x14ac:dyDescent="0.2">
      <c r="A1659" s="1" t="d">
        <v>2019-08-02</v>
      </c>
      <c r="B1659">
        <v>56.1008</v>
      </c>
      <c r="C1659" s="2">
        <v>1.4071397923281499</v>
      </c>
    </row>
    <row r="1660" spans="1:3" x14ac:dyDescent="0.2">
      <c r="A1660" s="1" t="d">
        <v>2019-08-05</v>
      </c>
      <c r="B1660">
        <v>55.997799999999998</v>
      </c>
      <c r="C1660" s="2">
        <v>1.4027203295288699</v>
      </c>
    </row>
    <row r="1661" spans="1:3" x14ac:dyDescent="0.2">
      <c r="A1661" s="1" t="d">
        <v>2019-08-06</v>
      </c>
      <c r="B1661">
        <v>55.602899999999998</v>
      </c>
      <c r="C1661" s="2">
        <v>1.3857761949712499</v>
      </c>
    </row>
    <row r="1662" spans="1:3" x14ac:dyDescent="0.2">
      <c r="A1662" s="1" t="d">
        <v>2019-08-07</v>
      </c>
      <c r="B1662">
        <v>55.336799999999997</v>
      </c>
      <c r="C1662" s="2">
        <v>1.37435853428301</v>
      </c>
    </row>
    <row r="1663" spans="1:3" x14ac:dyDescent="0.2">
      <c r="A1663" s="1" t="d">
        <v>2019-08-08</v>
      </c>
      <c r="B1663">
        <v>56.186599999999999</v>
      </c>
      <c r="C1663" s="2">
        <v>1.4108212477473601</v>
      </c>
    </row>
    <row r="1664" spans="1:3" x14ac:dyDescent="0.2">
      <c r="A1664" s="1" t="d">
        <v>2019-08-09</v>
      </c>
      <c r="B1664">
        <v>56.298200000000001</v>
      </c>
      <c r="C1664" s="2">
        <v>1.4156097142366699</v>
      </c>
    </row>
    <row r="1665" spans="1:3" x14ac:dyDescent="0.2">
      <c r="A1665" s="1" t="d">
        <v>2019-08-12</v>
      </c>
      <c r="B1665">
        <v>55.396900000000002</v>
      </c>
      <c r="C1665" s="2">
        <v>1.37693726937269</v>
      </c>
    </row>
    <row r="1666" spans="1:3" x14ac:dyDescent="0.2">
      <c r="A1666" s="1" t="d">
        <v>2019-08-13</v>
      </c>
      <c r="B1666">
        <v>55.808900000000001</v>
      </c>
      <c r="C1666" s="2">
        <v>1.3946151205698101</v>
      </c>
    </row>
    <row r="1667" spans="1:3" x14ac:dyDescent="0.2">
      <c r="A1667" s="1" t="d">
        <v>2019-08-14</v>
      </c>
      <c r="B1667">
        <v>54.512599999999999</v>
      </c>
      <c r="C1667" s="2">
        <v>1.33899425040762</v>
      </c>
    </row>
    <row r="1668" spans="1:3" x14ac:dyDescent="0.2">
      <c r="A1668" s="1" t="d">
        <v>2019-08-15</v>
      </c>
      <c r="B1668">
        <v>54.066200000000002</v>
      </c>
      <c r="C1668" s="2">
        <v>1.3198403844503499</v>
      </c>
    </row>
    <row r="1669" spans="1:3" x14ac:dyDescent="0.2">
      <c r="A1669" s="1" t="d">
        <v>2019-08-16</v>
      </c>
      <c r="B1669">
        <v>55.311</v>
      </c>
      <c r="C1669" s="2">
        <v>1.3732515232128999</v>
      </c>
    </row>
    <row r="1670" spans="1:3" x14ac:dyDescent="0.2">
      <c r="A1670" s="1" t="d">
        <v>2019-08-19</v>
      </c>
      <c r="B1670">
        <v>57.139499999999998</v>
      </c>
      <c r="C1670" s="2">
        <v>1.45170771475156</v>
      </c>
    </row>
    <row r="1671" spans="1:3" x14ac:dyDescent="0.2">
      <c r="A1671" s="1" t="d">
        <v>2019-08-20</v>
      </c>
      <c r="B1671">
        <v>57.010800000000003</v>
      </c>
      <c r="C1671" s="2">
        <v>1.4461855316227501</v>
      </c>
    </row>
    <row r="1672" spans="1:3" x14ac:dyDescent="0.2">
      <c r="A1672" s="1" t="d">
        <v>2019-08-21</v>
      </c>
      <c r="B1672">
        <v>57.980800000000002</v>
      </c>
      <c r="C1672" s="2">
        <v>1.4878057152664499</v>
      </c>
    </row>
    <row r="1673" spans="1:3" x14ac:dyDescent="0.2">
      <c r="A1673" s="1" t="d">
        <v>2019-08-22</v>
      </c>
      <c r="B1673">
        <v>57.963700000000003</v>
      </c>
      <c r="C1673" s="2">
        <v>1.48707199862696</v>
      </c>
    </row>
    <row r="1674" spans="1:3" x14ac:dyDescent="0.2">
      <c r="A1674" s="1" t="d">
        <v>2019-08-23</v>
      </c>
      <c r="B1674">
        <v>56.633000000000003</v>
      </c>
      <c r="C1674" s="2">
        <v>1.4299751137046199</v>
      </c>
    </row>
    <row r="1675" spans="1:3" x14ac:dyDescent="0.2">
      <c r="A1675" s="1" t="d">
        <v>2019-08-26</v>
      </c>
      <c r="B1675">
        <v>57.053699999999999</v>
      </c>
      <c r="C1675" s="2">
        <v>1.4480262593323601</v>
      </c>
    </row>
    <row r="1676" spans="1:3" x14ac:dyDescent="0.2">
      <c r="A1676" s="1" t="d">
        <v>2019-08-27</v>
      </c>
      <c r="B1676">
        <v>56.375500000000002</v>
      </c>
      <c r="C1676" s="2">
        <v>1.4189264567064199</v>
      </c>
    </row>
    <row r="1677" spans="1:3" x14ac:dyDescent="0.2">
      <c r="A1677" s="1" t="d">
        <v>2019-08-28</v>
      </c>
      <c r="B1677">
        <v>56.718899999999998</v>
      </c>
      <c r="C1677" s="2">
        <v>1.4336608598644101</v>
      </c>
    </row>
    <row r="1678" spans="1:3" x14ac:dyDescent="0.2">
      <c r="A1678" s="1" t="d">
        <v>2019-08-29</v>
      </c>
      <c r="B1678">
        <v>56.847700000000003</v>
      </c>
      <c r="C1678" s="2">
        <v>1.4391873337337999</v>
      </c>
    </row>
    <row r="1679" spans="1:3" x14ac:dyDescent="0.2">
      <c r="A1679" s="1" t="d">
        <v>2019-08-30</v>
      </c>
      <c r="B1679">
        <v>56.435600000000001</v>
      </c>
      <c r="C1679" s="2">
        <v>1.4215051917960999</v>
      </c>
    </row>
    <row r="1680" spans="1:3" x14ac:dyDescent="0.2">
      <c r="A1680" s="1" t="d">
        <v>2019-09-03</v>
      </c>
      <c r="B1680">
        <v>56.143700000000003</v>
      </c>
      <c r="C1680" s="2">
        <v>1.4089805200377501</v>
      </c>
    </row>
    <row r="1681" spans="1:3" x14ac:dyDescent="0.2">
      <c r="A1681" s="1" t="d">
        <v>2019-09-04</v>
      </c>
      <c r="B1681">
        <v>56.984999999999999</v>
      </c>
      <c r="C1681" s="2">
        <v>1.44507852055264</v>
      </c>
    </row>
    <row r="1682" spans="1:3" x14ac:dyDescent="0.2">
      <c r="A1682" s="1" t="d">
        <v>2019-09-05</v>
      </c>
      <c r="B1682">
        <v>57.542999999999999</v>
      </c>
      <c r="C1682" s="2">
        <v>1.4690208529992199</v>
      </c>
    </row>
    <row r="1683" spans="1:3" x14ac:dyDescent="0.2">
      <c r="A1683" s="1" t="d">
        <v>2019-09-06</v>
      </c>
      <c r="B1683">
        <v>58.049500000000002</v>
      </c>
      <c r="C1683" s="2">
        <v>1.49075345404616</v>
      </c>
    </row>
    <row r="1684" spans="1:3" x14ac:dyDescent="0.2">
      <c r="A1684" s="1" t="d">
        <v>2019-09-09</v>
      </c>
      <c r="B1684">
        <v>57.259700000000002</v>
      </c>
      <c r="C1684" s="2">
        <v>1.45686518493091</v>
      </c>
    </row>
    <row r="1685" spans="1:3" x14ac:dyDescent="0.2">
      <c r="A1685" s="1" t="d">
        <v>2019-09-10</v>
      </c>
      <c r="B1685">
        <v>58.530299999999997</v>
      </c>
      <c r="C1685" s="2">
        <v>1.5113833347635801</v>
      </c>
    </row>
    <row r="1686" spans="1:3" x14ac:dyDescent="0.2">
      <c r="A1686" s="1" t="d">
        <v>2019-09-11</v>
      </c>
      <c r="B1686">
        <v>59.654800000000002</v>
      </c>
      <c r="C1686" s="2">
        <v>1.55963271260619</v>
      </c>
    </row>
    <row r="1687" spans="1:3" x14ac:dyDescent="0.2">
      <c r="A1687" s="1" t="d">
        <v>2019-09-12</v>
      </c>
      <c r="B1687">
        <v>60.805199999999999</v>
      </c>
      <c r="C1687" s="2">
        <v>1.6089933922595001</v>
      </c>
    </row>
    <row r="1688" spans="1:3" x14ac:dyDescent="0.2">
      <c r="A1688" s="1" t="d">
        <v>2019-09-13</v>
      </c>
      <c r="B1688">
        <v>60.530500000000004</v>
      </c>
      <c r="C1688" s="2">
        <v>1.5972067278812301</v>
      </c>
    </row>
    <row r="1689" spans="1:3" x14ac:dyDescent="0.2">
      <c r="A1689" s="1" t="d">
        <v>2019-09-16</v>
      </c>
      <c r="B1689">
        <v>60.590600000000002</v>
      </c>
      <c r="C1689" s="2">
        <v>1.5997854629709001</v>
      </c>
    </row>
    <row r="1690" spans="1:3" x14ac:dyDescent="0.2">
      <c r="A1690" s="1" t="d">
        <v>2019-09-17</v>
      </c>
      <c r="B1690">
        <v>61.466200000000001</v>
      </c>
      <c r="C1690" s="2">
        <v>1.63735518750536</v>
      </c>
    </row>
    <row r="1691" spans="1:3" x14ac:dyDescent="0.2">
      <c r="A1691" s="1" t="d">
        <v>2019-09-18</v>
      </c>
      <c r="B1691">
        <v>61.182899999999997</v>
      </c>
      <c r="C1691" s="2">
        <v>1.6251995194370501</v>
      </c>
    </row>
    <row r="1692" spans="1:3" x14ac:dyDescent="0.2">
      <c r="A1692" s="1" t="d">
        <v>2019-09-19</v>
      </c>
      <c r="B1692">
        <v>61.526299999999999</v>
      </c>
      <c r="C1692" s="2">
        <v>1.63993392259503</v>
      </c>
    </row>
    <row r="1693" spans="1:3" x14ac:dyDescent="0.2">
      <c r="A1693" s="1" t="d">
        <v>2019-09-20</v>
      </c>
      <c r="B1693">
        <v>62.144399999999997</v>
      </c>
      <c r="C1693" s="2">
        <v>1.6664549901312899</v>
      </c>
    </row>
    <row r="1694" spans="1:3" x14ac:dyDescent="0.2">
      <c r="A1694" s="1" t="d">
        <v>2019-09-23</v>
      </c>
      <c r="B1694">
        <v>62.607999999999997</v>
      </c>
      <c r="C1694" s="2">
        <v>1.6863468634686301</v>
      </c>
    </row>
    <row r="1695" spans="1:3" x14ac:dyDescent="0.2">
      <c r="A1695" s="1" t="d">
        <v>2019-09-24</v>
      </c>
      <c r="B1695">
        <v>62.625100000000003</v>
      </c>
      <c r="C1695" s="2">
        <v>1.6870805801081199</v>
      </c>
    </row>
    <row r="1696" spans="1:3" x14ac:dyDescent="0.2">
      <c r="A1696" s="1" t="d">
        <v>2019-09-25</v>
      </c>
      <c r="B1696">
        <v>61.886899999999997</v>
      </c>
      <c r="C1696" s="2">
        <v>1.6554063331330899</v>
      </c>
    </row>
    <row r="1697" spans="1:3" x14ac:dyDescent="0.2">
      <c r="A1697" s="1" t="d">
        <v>2019-09-26</v>
      </c>
      <c r="B1697">
        <v>63.552300000000002</v>
      </c>
      <c r="C1697" s="2">
        <v>1.7268643267828001</v>
      </c>
    </row>
    <row r="1698" spans="1:3" x14ac:dyDescent="0.2">
      <c r="A1698" s="1" t="d">
        <v>2019-09-27</v>
      </c>
      <c r="B1698">
        <v>64.256200000000007</v>
      </c>
      <c r="C1698" s="2">
        <v>1.75706684973826</v>
      </c>
    </row>
    <row r="1699" spans="1:3" x14ac:dyDescent="0.2">
      <c r="A1699" s="1" t="d">
        <v>2019-09-30</v>
      </c>
      <c r="B1699">
        <v>65.003100000000003</v>
      </c>
      <c r="C1699" s="2">
        <v>1.78911439114391</v>
      </c>
    </row>
    <row r="1700" spans="1:3" x14ac:dyDescent="0.2">
      <c r="A1700" s="1" t="d">
        <v>2019-10-01</v>
      </c>
      <c r="B1700">
        <v>62.865499999999997</v>
      </c>
      <c r="C1700" s="2">
        <v>1.6973955204668301</v>
      </c>
    </row>
    <row r="1701" spans="1:3" x14ac:dyDescent="0.2">
      <c r="A1701" s="1" t="d">
        <v>2019-10-02</v>
      </c>
      <c r="B1701">
        <v>61.921199999999999</v>
      </c>
      <c r="C1701" s="2">
        <v>1.65687805715266</v>
      </c>
    </row>
    <row r="1702" spans="1:3" x14ac:dyDescent="0.2">
      <c r="A1702" s="1" t="d">
        <v>2019-10-03</v>
      </c>
      <c r="B1702">
        <v>63.397799999999997</v>
      </c>
      <c r="C1702" s="2">
        <v>1.7202351325838801</v>
      </c>
    </row>
    <row r="1703" spans="1:3" x14ac:dyDescent="0.2">
      <c r="A1703" s="1" t="d">
        <v>2019-10-04</v>
      </c>
      <c r="B1703">
        <v>64.093100000000007</v>
      </c>
      <c r="C1703" s="2">
        <v>1.7500686518493</v>
      </c>
    </row>
    <row r="1704" spans="1:3" x14ac:dyDescent="0.2">
      <c r="A1704" s="1" t="d">
        <v>2019-10-07</v>
      </c>
      <c r="B1704">
        <v>63.809800000000003</v>
      </c>
      <c r="C1704" s="2">
        <v>1.7379129837809999</v>
      </c>
    </row>
    <row r="1705" spans="1:3" x14ac:dyDescent="0.2">
      <c r="A1705" s="1" t="d">
        <v>2019-10-08</v>
      </c>
      <c r="B1705">
        <v>63.123100000000001</v>
      </c>
      <c r="C1705" s="2">
        <v>1.70844846820561</v>
      </c>
    </row>
    <row r="1706" spans="1:3" x14ac:dyDescent="0.2">
      <c r="A1706" s="1" t="d">
        <v>2019-10-09</v>
      </c>
      <c r="B1706">
        <v>62.925600000000003</v>
      </c>
      <c r="C1706" s="2">
        <v>1.6999742555565001</v>
      </c>
    </row>
    <row r="1707" spans="1:3" x14ac:dyDescent="0.2">
      <c r="A1707" s="1" t="d">
        <v>2019-10-10</v>
      </c>
      <c r="B1707">
        <v>63.912799999999997</v>
      </c>
      <c r="C1707" s="2">
        <v>1.7423324465802701</v>
      </c>
    </row>
    <row r="1708" spans="1:3" x14ac:dyDescent="0.2">
      <c r="A1708" s="1" t="d">
        <v>2019-10-11</v>
      </c>
      <c r="B1708">
        <v>64.127499999999998</v>
      </c>
      <c r="C1708" s="2">
        <v>1.7515446666094501</v>
      </c>
    </row>
    <row r="1709" spans="1:3" x14ac:dyDescent="0.2">
      <c r="A1709" s="1" t="d">
        <v>2019-10-14</v>
      </c>
      <c r="B1709">
        <v>64.240700000000004</v>
      </c>
      <c r="C1709" s="2">
        <v>1.75640178494808</v>
      </c>
    </row>
    <row r="1710" spans="1:3" x14ac:dyDescent="0.2">
      <c r="A1710" s="1" t="d">
        <v>2019-10-15</v>
      </c>
      <c r="B1710">
        <v>64.885199999999998</v>
      </c>
      <c r="C1710" s="2">
        <v>1.7840556079979399</v>
      </c>
    </row>
    <row r="1711" spans="1:3" x14ac:dyDescent="0.2">
      <c r="A1711" s="1" t="d">
        <v>2019-10-16</v>
      </c>
      <c r="B1711">
        <v>65.102900000000005</v>
      </c>
      <c r="C1711" s="2">
        <v>1.7933965502445699</v>
      </c>
    </row>
    <row r="1712" spans="1:3" x14ac:dyDescent="0.2">
      <c r="A1712" s="1" t="d">
        <v>2019-10-17</v>
      </c>
      <c r="B1712">
        <v>65.442599999999999</v>
      </c>
      <c r="C1712" s="2">
        <v>1.80797219600102</v>
      </c>
    </row>
    <row r="1713" spans="1:3" x14ac:dyDescent="0.2">
      <c r="A1713" s="1" t="d">
        <v>2019-10-18</v>
      </c>
      <c r="B1713">
        <v>66.592200000000005</v>
      </c>
      <c r="C1713" s="2">
        <v>1.8572985497296799</v>
      </c>
    </row>
    <row r="1714" spans="1:3" x14ac:dyDescent="0.2">
      <c r="A1714" s="1" t="d">
        <v>2019-10-21</v>
      </c>
      <c r="B1714">
        <v>67.323800000000006</v>
      </c>
      <c r="C1714" s="2">
        <v>1.88868960782631</v>
      </c>
    </row>
    <row r="1715" spans="1:3" x14ac:dyDescent="0.2">
      <c r="A1715" s="1" t="d">
        <v>2019-10-22</v>
      </c>
      <c r="B1715">
        <v>67.820300000000003</v>
      </c>
      <c r="C1715" s="2">
        <v>1.9099931348150601</v>
      </c>
    </row>
    <row r="1716" spans="1:3" x14ac:dyDescent="0.2">
      <c r="A1716" s="1" t="d">
        <v>2019-10-23</v>
      </c>
      <c r="B1716">
        <v>67.715699999999998</v>
      </c>
      <c r="C1716" s="2">
        <v>1.90550502016648</v>
      </c>
    </row>
    <row r="1717" spans="1:3" x14ac:dyDescent="0.2">
      <c r="A1717" s="1" t="d">
        <v>2019-10-24</v>
      </c>
      <c r="B1717">
        <v>66.888300000000001</v>
      </c>
      <c r="C1717" s="2">
        <v>1.8700034325924599</v>
      </c>
    </row>
    <row r="1718" spans="1:3" x14ac:dyDescent="0.2">
      <c r="A1718" s="1" t="d">
        <v>2019-10-25</v>
      </c>
      <c r="B1718">
        <v>66.653199999999998</v>
      </c>
      <c r="C1718" s="2">
        <v>1.8599159014845901</v>
      </c>
    </row>
    <row r="1719" spans="1:3" x14ac:dyDescent="0.2">
      <c r="A1719" s="1" t="d">
        <v>2019-10-28</v>
      </c>
      <c r="B1719">
        <v>68.2209</v>
      </c>
      <c r="C1719" s="2">
        <v>1.9271818415858499</v>
      </c>
    </row>
    <row r="1720" spans="1:3" x14ac:dyDescent="0.2">
      <c r="A1720" s="1" t="d">
        <v>2019-10-29</v>
      </c>
      <c r="B1720">
        <v>68.342799999999997</v>
      </c>
      <c r="C1720" s="2">
        <v>1.9324122543550999</v>
      </c>
    </row>
    <row r="1721" spans="1:3" x14ac:dyDescent="0.2">
      <c r="A1721" s="1" t="d">
        <v>2019-10-30</v>
      </c>
      <c r="B1721">
        <v>69.379199999999997</v>
      </c>
      <c r="C1721" s="2">
        <v>1.9768814897451299</v>
      </c>
    </row>
    <row r="1722" spans="1:3" x14ac:dyDescent="0.2">
      <c r="A1722" s="1" t="d">
        <v>2019-10-31</v>
      </c>
      <c r="B1722">
        <v>69.2834</v>
      </c>
      <c r="C1722" s="2">
        <v>1.9727709602677399</v>
      </c>
    </row>
    <row r="1723" spans="1:3" x14ac:dyDescent="0.2">
      <c r="A1723" s="1" t="d">
        <v>2019-11-01</v>
      </c>
      <c r="B1723">
        <v>71.1995</v>
      </c>
      <c r="C1723" s="2">
        <v>2.0549858405560801</v>
      </c>
    </row>
    <row r="1724" spans="1:3" x14ac:dyDescent="0.2">
      <c r="A1724" s="1" t="d">
        <v>2019-11-04</v>
      </c>
      <c r="B1724">
        <v>72.279499999999999</v>
      </c>
      <c r="C1724" s="2">
        <v>2.10132583883978</v>
      </c>
    </row>
    <row r="1725" spans="1:3" x14ac:dyDescent="0.2">
      <c r="A1725" s="1" t="d">
        <v>2019-11-05</v>
      </c>
      <c r="B1725">
        <v>71.277900000000002</v>
      </c>
      <c r="C1725" s="2">
        <v>2.0583497811722302</v>
      </c>
    </row>
    <row r="1726" spans="1:3" x14ac:dyDescent="0.2">
      <c r="A1726" s="1" t="d">
        <v>2019-11-06</v>
      </c>
      <c r="B1726">
        <v>71.486900000000006</v>
      </c>
      <c r="C1726" s="2">
        <v>2.0673174289882401</v>
      </c>
    </row>
    <row r="1727" spans="1:3" x14ac:dyDescent="0.2">
      <c r="A1727" s="1" t="d">
        <v>2019-11-07</v>
      </c>
      <c r="B1727">
        <v>71.426000000000002</v>
      </c>
      <c r="C1727" s="2">
        <v>2.0647043679739099</v>
      </c>
    </row>
    <row r="1728" spans="1:3" x14ac:dyDescent="0.2">
      <c r="A1728" s="1" t="d">
        <v>2019-11-08</v>
      </c>
      <c r="B1728">
        <v>74.212999999999994</v>
      </c>
      <c r="C1728" s="2">
        <v>2.1842873079893499</v>
      </c>
    </row>
    <row r="1729" spans="1:3" x14ac:dyDescent="0.2">
      <c r="A1729" s="1" t="d">
        <v>2019-11-11</v>
      </c>
      <c r="B1729">
        <v>74.604900000000001</v>
      </c>
      <c r="C1729" s="2">
        <v>2.2011027203295201</v>
      </c>
    </row>
    <row r="1730" spans="1:3" x14ac:dyDescent="0.2">
      <c r="A1730" s="1" t="d">
        <v>2019-11-12</v>
      </c>
      <c r="B1730">
        <v>75.284199999999998</v>
      </c>
      <c r="C1730" s="2">
        <v>2.2302497211018601</v>
      </c>
    </row>
    <row r="1731" spans="1:3" x14ac:dyDescent="0.2">
      <c r="A1731" s="1" t="d">
        <v>2019-11-13</v>
      </c>
      <c r="B1731">
        <v>75.475800000000007</v>
      </c>
      <c r="C1731" s="2">
        <v>2.2384707800566299</v>
      </c>
    </row>
    <row r="1732" spans="1:3" x14ac:dyDescent="0.2">
      <c r="A1732" s="1" t="d">
        <v>2019-11-14</v>
      </c>
      <c r="B1732">
        <v>76.320599999999999</v>
      </c>
      <c r="C1732" s="2">
        <v>2.2747189564918902</v>
      </c>
    </row>
    <row r="1733" spans="1:3" x14ac:dyDescent="0.2">
      <c r="A1733" s="1" t="d">
        <v>2019-11-15</v>
      </c>
      <c r="B1733">
        <v>77.191599999999994</v>
      </c>
      <c r="C1733" s="2">
        <v>2.3120913069595801</v>
      </c>
    </row>
    <row r="1734" spans="1:3" x14ac:dyDescent="0.2">
      <c r="A1734" s="1" t="d">
        <v>2019-11-18</v>
      </c>
      <c r="B1734">
        <v>77.278700000000001</v>
      </c>
      <c r="C1734" s="2">
        <v>2.3158285420063498</v>
      </c>
    </row>
    <row r="1735" spans="1:3" x14ac:dyDescent="0.2">
      <c r="A1735" s="1" t="d">
        <v>2019-11-19</v>
      </c>
      <c r="B1735">
        <v>77.531300000000002</v>
      </c>
      <c r="C1735" s="2">
        <v>2.32666695271603</v>
      </c>
    </row>
    <row r="1736" spans="1:3" x14ac:dyDescent="0.2">
      <c r="A1736" s="1" t="d">
        <v>2019-11-20</v>
      </c>
      <c r="B1736">
        <v>75.946100000000001</v>
      </c>
      <c r="C1736" s="2">
        <v>2.2586501330129498</v>
      </c>
    </row>
    <row r="1737" spans="1:3" x14ac:dyDescent="0.2">
      <c r="A1737" s="1" t="d">
        <v>2019-11-21</v>
      </c>
      <c r="B1737">
        <v>75.353899999999996</v>
      </c>
      <c r="C1737" s="2">
        <v>2.2332403672873902</v>
      </c>
    </row>
    <row r="1738" spans="1:3" x14ac:dyDescent="0.2">
      <c r="A1738" s="1" t="d">
        <v>2019-11-22</v>
      </c>
      <c r="B1738">
        <v>74.944599999999994</v>
      </c>
      <c r="C1738" s="2">
        <v>2.2156783660859798</v>
      </c>
    </row>
    <row r="1739" spans="1:3" x14ac:dyDescent="0.2">
      <c r="A1739" s="1" t="d">
        <v>2019-11-25</v>
      </c>
      <c r="B1739">
        <v>76.433899999999994</v>
      </c>
      <c r="C1739" s="2">
        <v>2.27958036557109</v>
      </c>
    </row>
    <row r="1740" spans="1:3" x14ac:dyDescent="0.2">
      <c r="A1740" s="1" t="d">
        <v>2019-11-26</v>
      </c>
      <c r="B1740">
        <v>76.399000000000001</v>
      </c>
      <c r="C1740" s="2">
        <v>2.2780828971080398</v>
      </c>
    </row>
    <row r="1741" spans="1:3" x14ac:dyDescent="0.2">
      <c r="A1741" s="1" t="d">
        <v>2019-11-27</v>
      </c>
      <c r="B1741">
        <v>76.930300000000003</v>
      </c>
      <c r="C1741" s="2">
        <v>2.3008796018192701</v>
      </c>
    </row>
    <row r="1742" spans="1:3" x14ac:dyDescent="0.2">
      <c r="A1742" s="1" t="d">
        <v>2019-11-29</v>
      </c>
      <c r="B1742">
        <v>76.407700000000006</v>
      </c>
      <c r="C1742" s="2">
        <v>2.2784561915386599</v>
      </c>
    </row>
    <row r="1743" spans="1:3" x14ac:dyDescent="0.2">
      <c r="A1743" s="1" t="d">
        <v>2019-12-02</v>
      </c>
      <c r="B1743">
        <v>75.798100000000005</v>
      </c>
      <c r="C1743" s="2">
        <v>2.2522998369518499</v>
      </c>
    </row>
    <row r="1744" spans="1:3" x14ac:dyDescent="0.2">
      <c r="A1744" s="1" t="d">
        <v>2019-12-03</v>
      </c>
      <c r="B1744">
        <v>74.857500000000002</v>
      </c>
      <c r="C1744" s="2">
        <v>2.2119411310392101</v>
      </c>
    </row>
    <row r="1745" spans="1:3" x14ac:dyDescent="0.2">
      <c r="A1745" s="1" t="d">
        <v>2019-12-04</v>
      </c>
      <c r="B1745">
        <v>75.946100000000001</v>
      </c>
      <c r="C1745" s="2">
        <v>2.2586501330129498</v>
      </c>
    </row>
    <row r="1746" spans="1:3" x14ac:dyDescent="0.2">
      <c r="A1746" s="1" t="d">
        <v>2019-12-05</v>
      </c>
      <c r="B1746">
        <v>75.528099999999995</v>
      </c>
      <c r="C1746" s="2">
        <v>2.24071483738093</v>
      </c>
    </row>
    <row r="1747" spans="1:3" x14ac:dyDescent="0.2">
      <c r="A1747" s="1" t="d">
        <v>2019-12-06</v>
      </c>
      <c r="B1747">
        <v>75.754499999999993</v>
      </c>
      <c r="C1747" s="2">
        <v>2.25042907405818</v>
      </c>
    </row>
    <row r="1748" spans="1:3" x14ac:dyDescent="0.2">
      <c r="A1748" s="1" t="d">
        <v>2019-12-09</v>
      </c>
      <c r="B1748">
        <v>75.284199999999998</v>
      </c>
      <c r="C1748" s="2">
        <v>2.2302497211018601</v>
      </c>
    </row>
    <row r="1749" spans="1:3" x14ac:dyDescent="0.2">
      <c r="A1749" s="1" t="d">
        <v>2019-12-10</v>
      </c>
      <c r="B1749">
        <v>75.3887</v>
      </c>
      <c r="C1749" s="2">
        <v>2.2347335450098602</v>
      </c>
    </row>
    <row r="1750" spans="1:3" x14ac:dyDescent="0.2">
      <c r="A1750" s="1" t="d">
        <v>2019-12-11</v>
      </c>
      <c r="B1750">
        <v>75.5107</v>
      </c>
      <c r="C1750" s="2">
        <v>2.2399682485196899</v>
      </c>
    </row>
    <row r="1751" spans="1:3" x14ac:dyDescent="0.2">
      <c r="A1751" s="1" t="d">
        <v>2019-12-12</v>
      </c>
      <c r="B1751">
        <v>77.278700000000001</v>
      </c>
      <c r="C1751" s="2">
        <v>2.3158285420063498</v>
      </c>
    </row>
    <row r="1752" spans="1:3" x14ac:dyDescent="0.2">
      <c r="A1752" s="1" t="d">
        <v>2019-12-13</v>
      </c>
      <c r="B1752">
        <v>76.503500000000003</v>
      </c>
      <c r="C1752" s="2">
        <v>2.2825667210160399</v>
      </c>
    </row>
    <row r="1753" spans="1:3" x14ac:dyDescent="0.2">
      <c r="A1753" s="1" t="d">
        <v>2019-12-16</v>
      </c>
      <c r="B1753">
        <v>77.888300000000001</v>
      </c>
      <c r="C1753" s="2">
        <v>2.34198489659315</v>
      </c>
    </row>
    <row r="1754" spans="1:3" x14ac:dyDescent="0.2">
      <c r="A1754" s="1" t="d">
        <v>2019-12-17</v>
      </c>
      <c r="B1754">
        <v>78.454499999999996</v>
      </c>
      <c r="C1754" s="2">
        <v>2.3662790697674398</v>
      </c>
    </row>
    <row r="1755" spans="1:3" x14ac:dyDescent="0.2">
      <c r="A1755" s="1" t="d">
        <v>2019-12-18</v>
      </c>
      <c r="B1755">
        <v>77.801199999999994</v>
      </c>
      <c r="C1755" s="2">
        <v>2.3382476615463799</v>
      </c>
    </row>
    <row r="1756" spans="1:3" x14ac:dyDescent="0.2">
      <c r="A1756" s="1" t="d">
        <v>2019-12-19</v>
      </c>
      <c r="B1756">
        <v>77.313500000000005</v>
      </c>
      <c r="C1756" s="2">
        <v>2.3173217197288198</v>
      </c>
    </row>
    <row r="1757" spans="1:3" x14ac:dyDescent="0.2">
      <c r="A1757" s="1" t="d">
        <v>2019-12-20</v>
      </c>
      <c r="B1757">
        <v>77.766400000000004</v>
      </c>
      <c r="C1757" s="2">
        <v>2.3367544838239001</v>
      </c>
    </row>
    <row r="1758" spans="1:3" x14ac:dyDescent="0.2">
      <c r="A1758" s="1" t="d">
        <v>2019-12-23</v>
      </c>
      <c r="B1758">
        <v>78.602500000000006</v>
      </c>
      <c r="C1758" s="2">
        <v>2.3726293658285398</v>
      </c>
    </row>
    <row r="1759" spans="1:3" x14ac:dyDescent="0.2">
      <c r="A1759" s="1" t="d">
        <v>2019-12-24</v>
      </c>
      <c r="B1759">
        <v>78.254099999999994</v>
      </c>
      <c r="C1759" s="2">
        <v>2.3576804256414601</v>
      </c>
    </row>
    <row r="1760" spans="1:3" x14ac:dyDescent="0.2">
      <c r="A1760" s="1" t="d">
        <v>2019-12-26</v>
      </c>
      <c r="B1760">
        <v>78.236699999999999</v>
      </c>
      <c r="C1760" s="2">
        <v>2.3569338367802199</v>
      </c>
    </row>
    <row r="1761" spans="1:3" x14ac:dyDescent="0.2">
      <c r="A1761" s="1" t="d">
        <v>2019-12-27</v>
      </c>
      <c r="B1761">
        <v>77.688000000000002</v>
      </c>
      <c r="C1761" s="2">
        <v>2.33339054320775</v>
      </c>
    </row>
    <row r="1762" spans="1:3" x14ac:dyDescent="0.2">
      <c r="A1762" s="1" t="d">
        <v>2019-12-30</v>
      </c>
      <c r="B1762">
        <v>77.095799999999997</v>
      </c>
      <c r="C1762" s="2">
        <v>2.3079807774821899</v>
      </c>
    </row>
    <row r="1763" spans="1:3" x14ac:dyDescent="0.2">
      <c r="A1763" s="1" t="d">
        <v>2019-12-31</v>
      </c>
      <c r="B1763">
        <v>77.113200000000006</v>
      </c>
      <c r="C1763" s="2">
        <v>2.30872736634343</v>
      </c>
    </row>
    <row r="1764" spans="1:3" x14ac:dyDescent="0.2">
      <c r="A1764" s="1" t="d">
        <v>2020-01-02</v>
      </c>
      <c r="B1764">
        <v>77.992900000000006</v>
      </c>
      <c r="C1764" s="2">
        <v>2.34647301124174</v>
      </c>
    </row>
    <row r="1765" spans="1:3" x14ac:dyDescent="0.2">
      <c r="A1765" s="1" t="d">
        <v>2020-01-03</v>
      </c>
      <c r="B1765">
        <v>77.252600000000001</v>
      </c>
      <c r="C1765" s="2">
        <v>2.3147086587144901</v>
      </c>
    </row>
    <row r="1766" spans="1:3" x14ac:dyDescent="0.2">
      <c r="A1766" s="1" t="d">
        <v>2020-01-06</v>
      </c>
      <c r="B1766">
        <v>77.862200000000001</v>
      </c>
      <c r="C1766" s="2">
        <v>2.3408650133012898</v>
      </c>
    </row>
    <row r="1767" spans="1:3" x14ac:dyDescent="0.2">
      <c r="A1767" s="1" t="d">
        <v>2020-01-07</v>
      </c>
      <c r="B1767">
        <v>77.418000000000006</v>
      </c>
      <c r="C1767" s="2">
        <v>2.3218055436368301</v>
      </c>
    </row>
    <row r="1768" spans="1:3" x14ac:dyDescent="0.2">
      <c r="A1768" s="1" t="d">
        <v>2020-01-08</v>
      </c>
      <c r="B1768">
        <v>77.966700000000003</v>
      </c>
      <c r="C1768" s="2">
        <v>2.3453488372093001</v>
      </c>
    </row>
    <row r="1769" spans="1:3" x14ac:dyDescent="0.2">
      <c r="A1769" s="1" t="d">
        <v>2020-01-09</v>
      </c>
      <c r="B1769">
        <v>78.567700000000002</v>
      </c>
      <c r="C1769" s="2">
        <v>2.37113618810606</v>
      </c>
    </row>
    <row r="1770" spans="1:3" x14ac:dyDescent="0.2">
      <c r="A1770" s="1" t="d">
        <v>2020-01-10</v>
      </c>
      <c r="B1770">
        <v>77.566100000000006</v>
      </c>
      <c r="C1770" s="2">
        <v>2.3281601304385098</v>
      </c>
    </row>
    <row r="1771" spans="1:3" x14ac:dyDescent="0.2">
      <c r="A1771" s="1" t="d">
        <v>2020-01-13</v>
      </c>
      <c r="B1771">
        <v>77.095799999999997</v>
      </c>
      <c r="C1771" s="2">
        <v>2.3079807774821899</v>
      </c>
    </row>
    <row r="1772" spans="1:3" x14ac:dyDescent="0.2">
      <c r="A1772" s="1" t="d">
        <v>2020-01-14</v>
      </c>
      <c r="B1772">
        <v>77.844800000000006</v>
      </c>
      <c r="C1772" s="2">
        <v>2.3401184244400501</v>
      </c>
    </row>
    <row r="1773" spans="1:3" x14ac:dyDescent="0.2">
      <c r="A1773" s="1" t="d">
        <v>2020-01-15</v>
      </c>
      <c r="B1773">
        <v>78.780299999999997</v>
      </c>
      <c r="C1773" s="2">
        <v>2.38025830258302</v>
      </c>
    </row>
    <row r="1774" spans="1:3" x14ac:dyDescent="0.2">
      <c r="A1774" s="1" t="d">
        <v>2020-01-16</v>
      </c>
      <c r="B1774">
        <v>78.780299999999997</v>
      </c>
      <c r="C1774" s="2">
        <v>2.38025830258302</v>
      </c>
    </row>
    <row r="1775" spans="1:3" x14ac:dyDescent="0.2">
      <c r="A1775" s="1" t="d">
        <v>2020-01-17</v>
      </c>
      <c r="B1775">
        <v>77.668300000000002</v>
      </c>
      <c r="C1775" s="2">
        <v>2.3325452673131299</v>
      </c>
    </row>
    <row r="1776" spans="1:3" x14ac:dyDescent="0.2">
      <c r="A1776" s="1" t="d">
        <v>2020-01-21</v>
      </c>
      <c r="B1776">
        <v>77.659499999999994</v>
      </c>
      <c r="C1776" s="2">
        <v>2.3321676821419302</v>
      </c>
    </row>
    <row r="1777" spans="1:3" x14ac:dyDescent="0.2">
      <c r="A1777" s="1" t="d">
        <v>2020-01-22</v>
      </c>
      <c r="B1777">
        <v>76.971000000000004</v>
      </c>
      <c r="C1777" s="2">
        <v>2.3026259332360701</v>
      </c>
    </row>
    <row r="1778" spans="1:3" x14ac:dyDescent="0.2">
      <c r="A1778" s="1" t="d">
        <v>2020-01-23</v>
      </c>
      <c r="B1778">
        <v>75.258799999999994</v>
      </c>
      <c r="C1778" s="2">
        <v>2.22915987299407</v>
      </c>
    </row>
    <row r="1779" spans="1:3" x14ac:dyDescent="0.2">
      <c r="A1779" s="1" t="d">
        <v>2020-01-24</v>
      </c>
      <c r="B1779">
        <v>73.731899999999996</v>
      </c>
      <c r="C1779" s="2">
        <v>2.1636445550502001</v>
      </c>
    </row>
    <row r="1780" spans="1:3" x14ac:dyDescent="0.2">
      <c r="A1780" s="1" t="d">
        <v>2020-01-27</v>
      </c>
      <c r="B1780">
        <v>74.155600000000007</v>
      </c>
      <c r="C1780" s="2">
        <v>2.18182442289539</v>
      </c>
    </row>
    <row r="1781" spans="1:3" x14ac:dyDescent="0.2">
      <c r="A1781" s="1" t="d">
        <v>2020-01-28</v>
      </c>
      <c r="B1781">
        <v>73.934899999999999</v>
      </c>
      <c r="C1781" s="2">
        <v>2.1723547584312999</v>
      </c>
    </row>
    <row r="1782" spans="1:3" x14ac:dyDescent="0.2">
      <c r="A1782" s="1" t="d">
        <v>2020-01-29</v>
      </c>
      <c r="B1782">
        <v>73.431799999999996</v>
      </c>
      <c r="C1782" s="2">
        <v>2.15076804256414</v>
      </c>
    </row>
    <row r="1783" spans="1:3" x14ac:dyDescent="0.2">
      <c r="A1783" s="1" t="d">
        <v>2020-01-30</v>
      </c>
      <c r="B1783">
        <v>72.1785</v>
      </c>
      <c r="C1783" s="2">
        <v>2.0969921908521401</v>
      </c>
    </row>
    <row r="1784" spans="1:3" x14ac:dyDescent="0.2">
      <c r="A1784" s="1" t="d">
        <v>2020-01-31</v>
      </c>
      <c r="B1784">
        <v>71.507800000000003</v>
      </c>
      <c r="C1784" s="2">
        <v>2.0682141937698399</v>
      </c>
    </row>
    <row r="1785" spans="1:3" x14ac:dyDescent="0.2">
      <c r="A1785" s="1" t="d">
        <v>2020-02-03</v>
      </c>
      <c r="B1785">
        <v>72.637500000000003</v>
      </c>
      <c r="C1785" s="2">
        <v>2.1166866901227102</v>
      </c>
    </row>
    <row r="1786" spans="1:3" x14ac:dyDescent="0.2">
      <c r="A1786" s="1" t="d">
        <v>2020-02-04</v>
      </c>
      <c r="B1786">
        <v>74.455600000000004</v>
      </c>
      <c r="C1786" s="2">
        <v>2.1946966446408598</v>
      </c>
    </row>
    <row r="1787" spans="1:3" x14ac:dyDescent="0.2">
      <c r="A1787" s="1" t="d">
        <v>2020-02-05</v>
      </c>
      <c r="B1787">
        <v>76.459100000000007</v>
      </c>
      <c r="C1787" s="2">
        <v>2.28066163219771</v>
      </c>
    </row>
    <row r="1788" spans="1:3" x14ac:dyDescent="0.2">
      <c r="A1788" s="1" t="d">
        <v>2020-02-06</v>
      </c>
      <c r="B1788">
        <v>76.944500000000005</v>
      </c>
      <c r="C1788" s="2">
        <v>2.3014888869818901</v>
      </c>
    </row>
    <row r="1789" spans="1:3" x14ac:dyDescent="0.2">
      <c r="A1789" s="1" t="d">
        <v>2020-02-07</v>
      </c>
      <c r="B1789">
        <v>81.454599999999999</v>
      </c>
      <c r="C1789" s="2">
        <v>2.49500557796275</v>
      </c>
    </row>
    <row r="1790" spans="1:3" x14ac:dyDescent="0.2">
      <c r="A1790" s="1" t="d">
        <v>2020-02-10</v>
      </c>
      <c r="B1790">
        <v>83.625799999999998</v>
      </c>
      <c r="C1790" s="2">
        <v>2.5881661374753202</v>
      </c>
    </row>
    <row r="1791" spans="1:3" x14ac:dyDescent="0.2">
      <c r="A1791" s="1" t="d">
        <v>2020-02-11</v>
      </c>
      <c r="B1791">
        <v>84.728999999999999</v>
      </c>
      <c r="C1791" s="2">
        <v>2.63550158757401</v>
      </c>
    </row>
    <row r="1792" spans="1:3" x14ac:dyDescent="0.2">
      <c r="A1792" s="1" t="d">
        <v>2020-02-12</v>
      </c>
      <c r="B1792">
        <v>86.308899999999994</v>
      </c>
      <c r="C1792" s="2">
        <v>2.7032909980262501</v>
      </c>
    </row>
    <row r="1793" spans="1:3" x14ac:dyDescent="0.2">
      <c r="A1793" s="1" t="d">
        <v>2020-02-13</v>
      </c>
      <c r="B1793">
        <v>84.155299999999997</v>
      </c>
      <c r="C1793" s="2">
        <v>2.6108856088560799</v>
      </c>
    </row>
    <row r="1794" spans="1:3" x14ac:dyDescent="0.2">
      <c r="A1794" s="1" t="d">
        <v>2020-02-14</v>
      </c>
      <c r="B1794">
        <v>83.007999999999996</v>
      </c>
      <c r="C1794" s="2">
        <v>2.5616579421608101</v>
      </c>
    </row>
    <row r="1795" spans="1:3" x14ac:dyDescent="0.2">
      <c r="A1795" s="1" t="d">
        <v>2020-02-18</v>
      </c>
      <c r="B1795">
        <v>82.619600000000005</v>
      </c>
      <c r="C1795" s="2">
        <v>2.5449927057410102</v>
      </c>
    </row>
    <row r="1796" spans="1:3" x14ac:dyDescent="0.2">
      <c r="A1796" s="1" t="d">
        <v>2020-02-19</v>
      </c>
      <c r="B1796">
        <v>83.087400000000002</v>
      </c>
      <c r="C1796" s="2">
        <v>2.5650647901827801</v>
      </c>
    </row>
    <row r="1797" spans="1:3" x14ac:dyDescent="0.2">
      <c r="A1797" s="1" t="d">
        <v>2020-02-20</v>
      </c>
      <c r="B1797">
        <v>83.166799999999995</v>
      </c>
      <c r="C1797" s="2">
        <v>2.5684716382047501</v>
      </c>
    </row>
    <row r="1798" spans="1:3" x14ac:dyDescent="0.2">
      <c r="A1798" s="1" t="d">
        <v>2020-02-21</v>
      </c>
      <c r="B1798">
        <v>83.811099999999996</v>
      </c>
      <c r="C1798" s="2">
        <v>2.5961168797734402</v>
      </c>
    </row>
    <row r="1799" spans="1:3" x14ac:dyDescent="0.2">
      <c r="A1799" s="1" t="d">
        <v>2020-02-24</v>
      </c>
      <c r="B1799">
        <v>82.204800000000006</v>
      </c>
      <c r="C1799" s="2">
        <v>2.5271947138075999</v>
      </c>
    </row>
    <row r="1800" spans="1:3" x14ac:dyDescent="0.2">
      <c r="A1800" s="1" t="d">
        <v>2020-02-25</v>
      </c>
      <c r="B1800">
        <v>78.709699999999998</v>
      </c>
      <c r="C1800" s="2">
        <v>2.3772290397322502</v>
      </c>
    </row>
    <row r="1801" spans="1:3" x14ac:dyDescent="0.2">
      <c r="A1801" s="1" t="d">
        <v>2020-02-26</v>
      </c>
      <c r="B1801">
        <v>78.030100000000004</v>
      </c>
      <c r="C1801" s="2">
        <v>2.3480691667381701</v>
      </c>
    </row>
    <row r="1802" spans="1:3" x14ac:dyDescent="0.2">
      <c r="A1802" s="1" t="d">
        <v>2020-02-27</v>
      </c>
      <c r="B1802">
        <v>75.391199999999998</v>
      </c>
      <c r="C1802" s="2">
        <v>2.2348408135244102</v>
      </c>
    </row>
    <row r="1803" spans="1:3" x14ac:dyDescent="0.2">
      <c r="A1803" s="1" t="d">
        <v>2020-02-28</v>
      </c>
      <c r="B1803">
        <v>75.647099999999995</v>
      </c>
      <c r="C1803" s="2">
        <v>2.2458208186733</v>
      </c>
    </row>
    <row r="1804" spans="1:3" x14ac:dyDescent="0.2">
      <c r="A1804" s="1" t="d">
        <v>2020-03-02</v>
      </c>
      <c r="B1804">
        <v>78.277299999999997</v>
      </c>
      <c r="C1804" s="2">
        <v>2.3586758774564398</v>
      </c>
    </row>
    <row r="1805" spans="1:3" x14ac:dyDescent="0.2">
      <c r="A1805" s="1" t="d">
        <v>2020-03-03</v>
      </c>
      <c r="B1805">
        <v>77.288799999999995</v>
      </c>
      <c r="C1805" s="2">
        <v>2.31626190680511</v>
      </c>
    </row>
    <row r="1806" spans="1:3" x14ac:dyDescent="0.2">
      <c r="A1806" s="1" t="d">
        <v>2020-03-04</v>
      </c>
      <c r="B1806">
        <v>80.977999999999994</v>
      </c>
      <c r="C1806" s="2">
        <v>2.4745559083497799</v>
      </c>
    </row>
    <row r="1807" spans="1:3" x14ac:dyDescent="0.2">
      <c r="A1807" s="1" t="d">
        <v>2020-03-05</v>
      </c>
      <c r="B1807">
        <v>79.971800000000002</v>
      </c>
      <c r="C1807" s="2">
        <v>2.4313824766154601</v>
      </c>
    </row>
    <row r="1808" spans="1:3" x14ac:dyDescent="0.2">
      <c r="A1808" s="1" t="d">
        <v>2020-03-06</v>
      </c>
      <c r="B1808">
        <v>78.391999999999996</v>
      </c>
      <c r="C1808" s="2">
        <v>2.3635973569037998</v>
      </c>
    </row>
    <row r="1809" spans="1:3" x14ac:dyDescent="0.2">
      <c r="A1809" s="1" t="d">
        <v>2020-03-09</v>
      </c>
      <c r="B1809">
        <v>75.258799999999994</v>
      </c>
      <c r="C1809" s="2">
        <v>2.22915987299407</v>
      </c>
    </row>
    <row r="1810" spans="1:3" x14ac:dyDescent="0.2">
      <c r="A1810" s="1" t="d">
        <v>2020-03-10</v>
      </c>
      <c r="B1810">
        <v>77.253500000000003</v>
      </c>
      <c r="C1810" s="2">
        <v>2.3147472753797298</v>
      </c>
    </row>
    <row r="1811" spans="1:3" x14ac:dyDescent="0.2">
      <c r="A1811" s="1" t="d">
        <v>2020-03-11</v>
      </c>
      <c r="B1811">
        <v>74.888099999999994</v>
      </c>
      <c r="C1811" s="2">
        <v>2.2132540976572499</v>
      </c>
    </row>
    <row r="1812" spans="1:3" x14ac:dyDescent="0.2">
      <c r="A1812" s="1" t="d">
        <v>2020-03-12</v>
      </c>
      <c r="B1812">
        <v>69.380700000000004</v>
      </c>
      <c r="C1812" s="2">
        <v>1.97694585085385</v>
      </c>
    </row>
    <row r="1813" spans="1:3" x14ac:dyDescent="0.2">
      <c r="A1813" s="1" t="d">
        <v>2020-03-13</v>
      </c>
      <c r="B1813">
        <v>75.347099999999998</v>
      </c>
      <c r="C1813" s="2">
        <v>2.23294859692782</v>
      </c>
    </row>
    <row r="1814" spans="1:3" x14ac:dyDescent="0.2">
      <c r="A1814" s="1" t="d">
        <v>2020-03-16</v>
      </c>
      <c r="B1814">
        <v>65.550299999999993</v>
      </c>
      <c r="C1814" s="2">
        <v>1.8125933236076499</v>
      </c>
    </row>
    <row r="1815" spans="1:3" x14ac:dyDescent="0.2">
      <c r="A1815" s="1" t="d">
        <v>2020-03-17</v>
      </c>
      <c r="B1815">
        <v>64.447000000000003</v>
      </c>
      <c r="C1815" s="2">
        <v>1.76525358276838</v>
      </c>
    </row>
    <row r="1816" spans="1:3" x14ac:dyDescent="0.2">
      <c r="A1816" s="1" t="d">
        <v>2020-03-18</v>
      </c>
      <c r="B1816">
        <v>62.6907</v>
      </c>
      <c r="C1816" s="2">
        <v>1.6898953059298001</v>
      </c>
    </row>
    <row r="1817" spans="1:3" x14ac:dyDescent="0.2">
      <c r="A1817" s="1" t="d">
        <v>2020-03-19</v>
      </c>
      <c r="B1817">
        <v>62.717100000000002</v>
      </c>
      <c r="C1817" s="2">
        <v>1.6910280614433999</v>
      </c>
    </row>
    <row r="1818" spans="1:3" x14ac:dyDescent="0.2">
      <c r="A1818" s="1" t="d">
        <v>2020-03-20</v>
      </c>
      <c r="B1818">
        <v>60.740099999999998</v>
      </c>
      <c r="C1818" s="2">
        <v>1.6062001201407301</v>
      </c>
    </row>
    <row r="1819" spans="1:3" x14ac:dyDescent="0.2">
      <c r="A1819" s="1" t="d">
        <v>2020-03-23</v>
      </c>
      <c r="B1819">
        <v>56.927300000000002</v>
      </c>
      <c r="C1819" s="2">
        <v>1.44260276323693</v>
      </c>
    </row>
    <row r="1820" spans="1:3" x14ac:dyDescent="0.2">
      <c r="A1820" s="1" t="d">
        <v>2020-03-24</v>
      </c>
      <c r="B1820">
        <v>59.566299999999998</v>
      </c>
      <c r="C1820" s="2">
        <v>1.5558354071912801</v>
      </c>
    </row>
    <row r="1821" spans="1:3" x14ac:dyDescent="0.2">
      <c r="A1821" s="1" t="d">
        <v>2020-03-25</v>
      </c>
      <c r="B1821">
        <v>59.936999999999998</v>
      </c>
      <c r="C1821" s="2">
        <v>1.5717411825281</v>
      </c>
    </row>
    <row r="1822" spans="1:3" x14ac:dyDescent="0.2">
      <c r="A1822" s="1" t="d">
        <v>2020-03-26</v>
      </c>
      <c r="B1822">
        <v>65.161900000000003</v>
      </c>
      <c r="C1822" s="2">
        <v>1.79592808718784</v>
      </c>
    </row>
    <row r="1823" spans="1:3" x14ac:dyDescent="0.2">
      <c r="A1823" s="1" t="d">
        <v>2020-03-27</v>
      </c>
      <c r="B1823">
        <v>64.138099999999994</v>
      </c>
      <c r="C1823" s="2">
        <v>1.75199948511113</v>
      </c>
    </row>
    <row r="1824" spans="1:3" x14ac:dyDescent="0.2">
      <c r="A1824" s="1" t="d">
        <v>2020-03-30</v>
      </c>
      <c r="B1824">
        <v>66.406400000000005</v>
      </c>
      <c r="C1824" s="2">
        <v>1.84932635372865</v>
      </c>
    </row>
    <row r="1825" spans="1:3" x14ac:dyDescent="0.2">
      <c r="A1825" s="1" t="d">
        <v>2020-03-31</v>
      </c>
      <c r="B1825">
        <v>67.244799999999998</v>
      </c>
      <c r="C1825" s="2">
        <v>1.88529992276666</v>
      </c>
    </row>
    <row r="1826" spans="1:3" x14ac:dyDescent="0.2">
      <c r="A1826" s="1" t="d">
        <v>2020-04-01</v>
      </c>
      <c r="B1826">
        <v>64.8001</v>
      </c>
      <c r="C1826" s="2">
        <v>1.7804041877628001</v>
      </c>
    </row>
    <row r="1827" spans="1:3" x14ac:dyDescent="0.2">
      <c r="A1827" s="1" t="d">
        <v>2020-04-02</v>
      </c>
      <c r="B1827">
        <v>66.309299999999993</v>
      </c>
      <c r="C1827" s="2">
        <v>1.8451600446237</v>
      </c>
    </row>
    <row r="1828" spans="1:3" x14ac:dyDescent="0.2">
      <c r="A1828" s="1" t="d">
        <v>2020-04-03</v>
      </c>
      <c r="B1828">
        <v>64.755899999999997</v>
      </c>
      <c r="C1828" s="2">
        <v>1.7785076804256399</v>
      </c>
    </row>
    <row r="1829" spans="1:3" x14ac:dyDescent="0.2">
      <c r="A1829" s="1" t="d">
        <v>2020-04-06</v>
      </c>
      <c r="B1829">
        <v>66.838800000000006</v>
      </c>
      <c r="C1829" s="2">
        <v>1.8678795160044599</v>
      </c>
    </row>
    <row r="1830" spans="1:3" x14ac:dyDescent="0.2">
      <c r="A1830" s="1" t="d">
        <v>2020-04-07</v>
      </c>
      <c r="B1830">
        <v>66.538799999999995</v>
      </c>
      <c r="C1830" s="2">
        <v>1.8550072942589799</v>
      </c>
    </row>
    <row r="1831" spans="1:3" x14ac:dyDescent="0.2">
      <c r="A1831" s="1" t="d">
        <v>2020-04-08</v>
      </c>
      <c r="B1831">
        <v>69.336600000000004</v>
      </c>
      <c r="C1831" s="2">
        <v>1.97505363425727</v>
      </c>
    </row>
    <row r="1832" spans="1:3" x14ac:dyDescent="0.2">
      <c r="A1832" s="1" t="d">
        <v>2020-04-09</v>
      </c>
      <c r="B1832">
        <v>70.386899999999997</v>
      </c>
      <c r="C1832" s="2">
        <v>2.02011928258817</v>
      </c>
    </row>
    <row r="1833" spans="1:3" x14ac:dyDescent="0.2">
      <c r="A1833" s="1" t="d">
        <v>2020-04-13</v>
      </c>
      <c r="B1833">
        <v>70.872299999999996</v>
      </c>
      <c r="C1833" s="2">
        <v>2.0409465373723501</v>
      </c>
    </row>
    <row r="1834" spans="1:3" x14ac:dyDescent="0.2">
      <c r="A1834" s="1" t="d">
        <v>2020-04-14</v>
      </c>
      <c r="B1834">
        <v>73.528899999999993</v>
      </c>
      <c r="C1834" s="2">
        <v>2.1549343516690902</v>
      </c>
    </row>
    <row r="1835" spans="1:3" x14ac:dyDescent="0.2">
      <c r="A1835" s="1" t="d">
        <v>2020-04-15</v>
      </c>
      <c r="B1835">
        <v>73.251400000000004</v>
      </c>
      <c r="C1835" s="2">
        <v>2.1430275465545301</v>
      </c>
    </row>
    <row r="1836" spans="1:3" x14ac:dyDescent="0.2">
      <c r="A1836" s="1" t="d">
        <v>2020-04-16</v>
      </c>
      <c r="B1836">
        <v>73.287199999999999</v>
      </c>
      <c r="C1836" s="2">
        <v>2.14456363168282</v>
      </c>
    </row>
    <row r="1837" spans="1:3" x14ac:dyDescent="0.2">
      <c r="A1837" s="1" t="d">
        <v>2020-04-17</v>
      </c>
      <c r="B1837">
        <v>74.710700000000003</v>
      </c>
      <c r="C1837" s="2">
        <v>2.20564232386509</v>
      </c>
    </row>
    <row r="1838" spans="1:3" x14ac:dyDescent="0.2">
      <c r="A1838" s="1" t="d">
        <v>2020-04-20</v>
      </c>
      <c r="B1838">
        <v>75.194100000000006</v>
      </c>
      <c r="C1838" s="2">
        <v>2.2263837638376298</v>
      </c>
    </row>
    <row r="1839" spans="1:3" x14ac:dyDescent="0.2">
      <c r="A1839" s="1" t="d">
        <v>2020-04-21</v>
      </c>
      <c r="B1839">
        <v>71.944299999999998</v>
      </c>
      <c r="C1839" s="2">
        <v>2.0869432764094999</v>
      </c>
    </row>
    <row r="1840" spans="1:3" x14ac:dyDescent="0.2">
      <c r="A1840" s="1" t="d">
        <v>2020-04-22</v>
      </c>
      <c r="B1840">
        <v>72.938000000000002</v>
      </c>
      <c r="C1840" s="2">
        <v>2.1295803655710901</v>
      </c>
    </row>
    <row r="1841" spans="1:3" x14ac:dyDescent="0.2">
      <c r="A1841" s="1" t="d">
        <v>2020-04-23</v>
      </c>
      <c r="B1841">
        <v>73.448300000000003</v>
      </c>
      <c r="C1841" s="2">
        <v>2.1514760147601399</v>
      </c>
    </row>
    <row r="1842" spans="1:3" x14ac:dyDescent="0.2">
      <c r="A1842" s="1" t="d">
        <v>2020-04-24</v>
      </c>
      <c r="B1842">
        <v>74.835999999999999</v>
      </c>
      <c r="C1842" s="2">
        <v>2.2110186218141199</v>
      </c>
    </row>
    <row r="1843" spans="1:3" x14ac:dyDescent="0.2">
      <c r="A1843" s="1" t="d">
        <v>2020-04-27</v>
      </c>
      <c r="B1843">
        <v>75.820800000000006</v>
      </c>
      <c r="C1843" s="2">
        <v>2.2532738350639301</v>
      </c>
    </row>
    <row r="1844" spans="1:3" x14ac:dyDescent="0.2">
      <c r="A1844" s="1" t="d">
        <v>2020-04-28</v>
      </c>
      <c r="B1844">
        <v>74.0929</v>
      </c>
      <c r="C1844" s="2">
        <v>2.1791341285505799</v>
      </c>
    </row>
    <row r="1845" spans="1:3" x14ac:dyDescent="0.2">
      <c r="A1845" s="1" t="d">
        <v>2020-04-29</v>
      </c>
      <c r="B1845">
        <v>74.988200000000006</v>
      </c>
      <c r="C1845" s="2">
        <v>2.2175491289796598</v>
      </c>
    </row>
    <row r="1846" spans="1:3" x14ac:dyDescent="0.2">
      <c r="A1846" s="1" t="d">
        <v>2020-04-30</v>
      </c>
      <c r="B1846">
        <v>73.5916</v>
      </c>
      <c r="C1846" s="2">
        <v>2.1576246460138999</v>
      </c>
    </row>
    <row r="1847" spans="1:3" x14ac:dyDescent="0.2">
      <c r="A1847" s="1" t="d">
        <v>2020-05-01</v>
      </c>
      <c r="B1847">
        <v>74.164599999999993</v>
      </c>
      <c r="C1847" s="2">
        <v>2.1822105895477502</v>
      </c>
    </row>
    <row r="1848" spans="1:3" x14ac:dyDescent="0.2">
      <c r="A1848" s="1" t="d">
        <v>2020-05-04</v>
      </c>
      <c r="B1848">
        <v>73.287199999999999</v>
      </c>
      <c r="C1848" s="2">
        <v>2.14456363168282</v>
      </c>
    </row>
    <row r="1849" spans="1:3" x14ac:dyDescent="0.2">
      <c r="A1849" s="1" t="d">
        <v>2020-05-05</v>
      </c>
      <c r="B1849">
        <v>76.429599999999994</v>
      </c>
      <c r="C1849" s="2">
        <v>2.2793958637260698</v>
      </c>
    </row>
    <row r="1850" spans="1:3" x14ac:dyDescent="0.2">
      <c r="A1850" s="1" t="d">
        <v>2020-05-06</v>
      </c>
      <c r="B1850">
        <v>76.474400000000003</v>
      </c>
      <c r="C1850" s="2">
        <v>2.2813181155067301</v>
      </c>
    </row>
    <row r="1851" spans="1:3" x14ac:dyDescent="0.2">
      <c r="A1851" s="1" t="d">
        <v>2020-05-07</v>
      </c>
      <c r="B1851">
        <v>75.400000000000006</v>
      </c>
      <c r="C1851" s="2">
        <v>2.23521839869561</v>
      </c>
    </row>
    <row r="1852" spans="1:3" x14ac:dyDescent="0.2">
      <c r="A1852" s="1" t="d">
        <v>2020-05-08</v>
      </c>
      <c r="B1852">
        <v>75.167299999999997</v>
      </c>
      <c r="C1852" s="2">
        <v>2.2252338453617</v>
      </c>
    </row>
    <row r="1853" spans="1:3" x14ac:dyDescent="0.2">
      <c r="A1853" s="1" t="d">
        <v>2020-05-11</v>
      </c>
      <c r="B1853">
        <v>78.694599999999994</v>
      </c>
      <c r="C1853" s="2">
        <v>2.3765811379044002</v>
      </c>
    </row>
    <row r="1854" spans="1:3" x14ac:dyDescent="0.2">
      <c r="A1854" s="1" t="d">
        <v>2020-05-12</v>
      </c>
      <c r="B1854">
        <v>80.986500000000007</v>
      </c>
      <c r="C1854" s="2">
        <v>2.4749206212992299</v>
      </c>
    </row>
    <row r="1855" spans="1:3" x14ac:dyDescent="0.2">
      <c r="A1855" s="1" t="d">
        <v>2020-05-13</v>
      </c>
      <c r="B1855">
        <v>79.563100000000006</v>
      </c>
      <c r="C1855" s="2">
        <v>2.4138462198575401</v>
      </c>
    </row>
    <row r="1856" spans="1:3" x14ac:dyDescent="0.2">
      <c r="A1856" s="1" t="d">
        <v>2020-05-14</v>
      </c>
      <c r="B1856">
        <v>80.521000000000001</v>
      </c>
      <c r="C1856" s="2">
        <v>2.4549472238908399</v>
      </c>
    </row>
    <row r="1857" spans="1:3" x14ac:dyDescent="0.2">
      <c r="A1857" s="1" t="d">
        <v>2020-05-15</v>
      </c>
      <c r="B1857">
        <v>81.210400000000007</v>
      </c>
      <c r="C1857" s="2">
        <v>2.4845275894619401</v>
      </c>
    </row>
    <row r="1858" spans="1:3" x14ac:dyDescent="0.2">
      <c r="A1858" s="1" t="d">
        <v>2020-05-18</v>
      </c>
      <c r="B1858">
        <v>81.890799999999999</v>
      </c>
      <c r="C1858" s="2">
        <v>2.51372178838067</v>
      </c>
    </row>
    <row r="1859" spans="1:3" x14ac:dyDescent="0.2">
      <c r="A1859" s="1" t="d">
        <v>2020-05-19</v>
      </c>
      <c r="B1859">
        <v>81.649100000000004</v>
      </c>
      <c r="C1859" s="2">
        <v>2.5033510683943998</v>
      </c>
    </row>
    <row r="1860" spans="1:3" x14ac:dyDescent="0.2">
      <c r="A1860" s="1" t="d">
        <v>2020-05-20</v>
      </c>
      <c r="B1860">
        <v>81.640100000000004</v>
      </c>
      <c r="C1860" s="2">
        <v>2.5029649017420401</v>
      </c>
    </row>
    <row r="1861" spans="1:3" x14ac:dyDescent="0.2">
      <c r="A1861" s="1" t="d">
        <v>2020-05-21</v>
      </c>
      <c r="B1861">
        <v>83.278499999999994</v>
      </c>
      <c r="C1861" s="2">
        <v>2.5732643954346499</v>
      </c>
    </row>
    <row r="1862" spans="1:3" x14ac:dyDescent="0.2">
      <c r="A1862" s="1" t="d">
        <v>2020-05-22</v>
      </c>
      <c r="B1862">
        <v>82.454800000000006</v>
      </c>
      <c r="C1862" s="2">
        <v>2.5379215652621601</v>
      </c>
    </row>
    <row r="1863" spans="1:3" x14ac:dyDescent="0.2">
      <c r="A1863" s="1" t="d">
        <v>2020-05-26</v>
      </c>
      <c r="B1863">
        <v>81.210400000000007</v>
      </c>
      <c r="C1863" s="2">
        <v>2.4845275894619401</v>
      </c>
    </row>
    <row r="1864" spans="1:3" x14ac:dyDescent="0.2">
      <c r="A1864" s="1" t="d">
        <v>2020-05-27</v>
      </c>
      <c r="B1864">
        <v>80.556799999999996</v>
      </c>
      <c r="C1864" s="2">
        <v>2.4564833090191298</v>
      </c>
    </row>
    <row r="1865" spans="1:3" x14ac:dyDescent="0.2">
      <c r="A1865" s="1" t="d">
        <v>2020-05-28</v>
      </c>
      <c r="B1865">
        <v>80.601600000000005</v>
      </c>
      <c r="C1865" s="2">
        <v>2.4584055607997901</v>
      </c>
    </row>
    <row r="1866" spans="1:3" x14ac:dyDescent="0.2">
      <c r="A1866" s="1" t="d">
        <v>2020-05-29</v>
      </c>
      <c r="B1866">
        <v>82.965100000000007</v>
      </c>
      <c r="C1866" s="2">
        <v>2.5598172144512099</v>
      </c>
    </row>
    <row r="1867" spans="1:3" x14ac:dyDescent="0.2">
      <c r="A1867" s="1" t="d">
        <v>2020-06-01</v>
      </c>
      <c r="B1867">
        <v>81.201400000000007</v>
      </c>
      <c r="C1867" s="2">
        <v>2.4841414228095702</v>
      </c>
    </row>
    <row r="1868" spans="1:3" x14ac:dyDescent="0.2">
      <c r="A1868" s="1" t="d">
        <v>2020-06-02</v>
      </c>
      <c r="B1868">
        <v>81.505799999999994</v>
      </c>
      <c r="C1868" s="2">
        <v>2.49720243714065</v>
      </c>
    </row>
    <row r="1869" spans="1:3" x14ac:dyDescent="0.2">
      <c r="A1869" s="1" t="d">
        <v>2020-06-03</v>
      </c>
      <c r="B1869">
        <v>81.371499999999997</v>
      </c>
      <c r="C1869" s="2">
        <v>2.49143997253926</v>
      </c>
    </row>
    <row r="1870" spans="1:3" x14ac:dyDescent="0.2">
      <c r="A1870" s="1" t="d">
        <v>2020-06-04</v>
      </c>
      <c r="B1870">
        <v>83.296400000000006</v>
      </c>
      <c r="C1870" s="2">
        <v>2.57403243799879</v>
      </c>
    </row>
    <row r="1871" spans="1:3" x14ac:dyDescent="0.2">
      <c r="A1871" s="1" t="d">
        <v>2020-06-05</v>
      </c>
      <c r="B1871">
        <v>84.021500000000003</v>
      </c>
      <c r="C1871" s="2">
        <v>2.6051445979576</v>
      </c>
    </row>
    <row r="1872" spans="1:3" x14ac:dyDescent="0.2">
      <c r="A1872" s="1" t="d">
        <v>2020-06-08</v>
      </c>
      <c r="B1872">
        <v>84.683999999999997</v>
      </c>
      <c r="C1872" s="2">
        <v>2.6335707543121898</v>
      </c>
    </row>
    <row r="1873" spans="1:3" x14ac:dyDescent="0.2">
      <c r="A1873" s="1" t="d">
        <v>2020-06-09</v>
      </c>
      <c r="B1873">
        <v>86.098600000000005</v>
      </c>
      <c r="C1873" s="2">
        <v>2.6942675705826802</v>
      </c>
    </row>
    <row r="1874" spans="1:3" x14ac:dyDescent="0.2">
      <c r="A1874" s="1" t="d">
        <v>2020-06-10</v>
      </c>
      <c r="B1874">
        <v>86.752099999999999</v>
      </c>
      <c r="C1874" s="2">
        <v>2.7223075602849001</v>
      </c>
    </row>
    <row r="1875" spans="1:3" x14ac:dyDescent="0.2">
      <c r="A1875" s="1" t="d">
        <v>2020-06-11</v>
      </c>
      <c r="B1875">
        <v>82.597999999999999</v>
      </c>
      <c r="C1875" s="2">
        <v>2.5440659057753301</v>
      </c>
    </row>
    <row r="1876" spans="1:3" x14ac:dyDescent="0.2">
      <c r="A1876" s="1" t="d">
        <v>2020-06-12</v>
      </c>
      <c r="B1876">
        <v>82.777100000000004</v>
      </c>
      <c r="C1876" s="2">
        <v>2.55175062215738</v>
      </c>
    </row>
    <row r="1877" spans="1:3" x14ac:dyDescent="0.2">
      <c r="A1877" s="1" t="d">
        <v>2020-06-15</v>
      </c>
      <c r="B1877">
        <v>83.3322</v>
      </c>
      <c r="C1877" s="2">
        <v>2.5755685231270902</v>
      </c>
    </row>
    <row r="1878" spans="1:3" x14ac:dyDescent="0.2">
      <c r="A1878" s="1" t="d">
        <v>2020-06-16</v>
      </c>
      <c r="B1878">
        <v>86.000100000000003</v>
      </c>
      <c r="C1878" s="2">
        <v>2.6900411911095801</v>
      </c>
    </row>
    <row r="1879" spans="1:3" x14ac:dyDescent="0.2">
      <c r="A1879" s="1" t="d">
        <v>2020-06-17</v>
      </c>
      <c r="B1879">
        <v>85.7136</v>
      </c>
      <c r="C1879" s="2">
        <v>2.6777482193426501</v>
      </c>
    </row>
    <row r="1880" spans="1:3" x14ac:dyDescent="0.2">
      <c r="A1880" s="1" t="d">
        <v>2020-06-18</v>
      </c>
      <c r="B1880">
        <v>86.152299999999997</v>
      </c>
      <c r="C1880" s="2">
        <v>2.69657169827512</v>
      </c>
    </row>
    <row r="1881" spans="1:3" x14ac:dyDescent="0.2">
      <c r="A1881" s="1" t="d">
        <v>2020-06-19</v>
      </c>
      <c r="B1881">
        <v>86.581999999999994</v>
      </c>
      <c r="C1881" s="2">
        <v>2.71500901055522</v>
      </c>
    </row>
    <row r="1882" spans="1:3" x14ac:dyDescent="0.2">
      <c r="A1882" s="1" t="d">
        <v>2020-06-22</v>
      </c>
      <c r="B1882">
        <v>87.083399999999997</v>
      </c>
      <c r="C1882" s="2">
        <v>2.7365227838324802</v>
      </c>
    </row>
    <row r="1883" spans="1:3" x14ac:dyDescent="0.2">
      <c r="A1883" s="1" t="d">
        <v>2020-06-23</v>
      </c>
      <c r="B1883">
        <v>87.119200000000006</v>
      </c>
      <c r="C1883" s="2">
        <v>2.7380588689607799</v>
      </c>
    </row>
    <row r="1884" spans="1:3" x14ac:dyDescent="0.2">
      <c r="A1884" s="1" t="d">
        <v>2020-06-24</v>
      </c>
      <c r="B1884">
        <v>85.176400000000001</v>
      </c>
      <c r="C1884" s="2">
        <v>2.6546983609370902</v>
      </c>
    </row>
    <row r="1885" spans="1:3" x14ac:dyDescent="0.2">
      <c r="A1885" s="1" t="d">
        <v>2020-06-25</v>
      </c>
      <c r="B1885">
        <v>86.832700000000003</v>
      </c>
      <c r="C1885" s="2">
        <v>2.7257658971938499</v>
      </c>
    </row>
    <row r="1886" spans="1:3" x14ac:dyDescent="0.2">
      <c r="A1886" s="1" t="d">
        <v>2020-06-26</v>
      </c>
      <c r="B1886">
        <v>86.062799999999996</v>
      </c>
      <c r="C1886" s="2">
        <v>2.69273148545438</v>
      </c>
    </row>
    <row r="1887" spans="1:3" x14ac:dyDescent="0.2">
      <c r="A1887" s="1" t="d">
        <v>2020-06-29</v>
      </c>
      <c r="B1887">
        <v>86.340299999999999</v>
      </c>
      <c r="C1887" s="2">
        <v>2.7046382905689499</v>
      </c>
    </row>
    <row r="1888" spans="1:3" x14ac:dyDescent="0.2">
      <c r="A1888" s="1" t="d">
        <v>2020-06-30</v>
      </c>
      <c r="B1888">
        <v>87.898099999999999</v>
      </c>
      <c r="C1888" s="2">
        <v>2.7714794473526099</v>
      </c>
    </row>
    <row r="1889" spans="1:3" x14ac:dyDescent="0.2">
      <c r="A1889" s="1" t="d">
        <v>2020-07-01</v>
      </c>
      <c r="B1889">
        <v>88.757499999999993</v>
      </c>
      <c r="C1889" s="2">
        <v>2.8083540719128099</v>
      </c>
    </row>
    <row r="1890" spans="1:3" x14ac:dyDescent="0.2">
      <c r="A1890" s="1" t="d">
        <v>2020-07-02</v>
      </c>
      <c r="B1890">
        <v>88.524799999999999</v>
      </c>
      <c r="C1890" s="2">
        <v>2.7983695185788999</v>
      </c>
    </row>
    <row r="1891" spans="1:3" x14ac:dyDescent="0.2">
      <c r="A1891" s="1" t="d">
        <v>2020-07-06</v>
      </c>
      <c r="B1891">
        <v>88.641099999999994</v>
      </c>
      <c r="C1891" s="2">
        <v>2.80335964987556</v>
      </c>
    </row>
    <row r="1892" spans="1:3" x14ac:dyDescent="0.2">
      <c r="A1892" s="1" t="d">
        <v>2020-07-07</v>
      </c>
      <c r="B1892">
        <v>87.873000000000005</v>
      </c>
      <c r="C1892" s="2">
        <v>2.77040247146657</v>
      </c>
    </row>
    <row r="1893" spans="1:3" x14ac:dyDescent="0.2">
      <c r="A1893" s="1" t="d">
        <v>2020-07-08</v>
      </c>
      <c r="B1893">
        <v>87.811099999999996</v>
      </c>
      <c r="C1893" s="2">
        <v>2.7677465030464199</v>
      </c>
    </row>
    <row r="1894" spans="1:3" x14ac:dyDescent="0.2">
      <c r="A1894" s="1" t="d">
        <v>2020-07-09</v>
      </c>
      <c r="B1894">
        <v>86.625900000000001</v>
      </c>
      <c r="C1894" s="2">
        <v>2.7168926456706401</v>
      </c>
    </row>
    <row r="1895" spans="1:3" x14ac:dyDescent="0.2">
      <c r="A1895" s="1" t="d">
        <v>2020-07-10</v>
      </c>
      <c r="B1895">
        <v>85.644099999999995</v>
      </c>
      <c r="C1895" s="2">
        <v>2.6747661546382901</v>
      </c>
    </row>
    <row r="1896" spans="1:3" x14ac:dyDescent="0.2">
      <c r="A1896" s="1" t="d">
        <v>2020-07-13</v>
      </c>
      <c r="B1896">
        <v>86.555199999999999</v>
      </c>
      <c r="C1896" s="2">
        <v>2.7138590920792902</v>
      </c>
    </row>
    <row r="1897" spans="1:3" x14ac:dyDescent="0.2">
      <c r="A1897" s="1" t="d">
        <v>2020-07-14</v>
      </c>
      <c r="B1897">
        <v>89.572199999999995</v>
      </c>
      <c r="C1897" s="2">
        <v>2.8433107354329299</v>
      </c>
    </row>
    <row r="1898" spans="1:3" x14ac:dyDescent="0.2">
      <c r="A1898" s="1" t="d">
        <v>2020-07-15</v>
      </c>
      <c r="B1898">
        <v>91.030799999999999</v>
      </c>
      <c r="C1898" s="2">
        <v>2.9058954775594201</v>
      </c>
    </row>
    <row r="1899" spans="1:3" x14ac:dyDescent="0.2">
      <c r="A1899" s="1" t="d">
        <v>2020-07-16</v>
      </c>
      <c r="B1899">
        <v>90.523499999999999</v>
      </c>
      <c r="C1899" s="2">
        <v>2.88412855058783</v>
      </c>
    </row>
    <row r="1900" spans="1:3" x14ac:dyDescent="0.2">
      <c r="A1900" s="1" t="d">
        <v>2020-07-17</v>
      </c>
      <c r="B1900">
        <v>91.347899999999996</v>
      </c>
      <c r="C1900" s="2">
        <v>2.9195014159443899</v>
      </c>
    </row>
    <row r="1901" spans="1:3" x14ac:dyDescent="0.2">
      <c r="A1901" s="1" t="d">
        <v>2020-07-20</v>
      </c>
      <c r="B1901">
        <v>90.179199999999994</v>
      </c>
      <c r="C1901" s="2">
        <v>2.8693555307645999</v>
      </c>
    </row>
    <row r="1902" spans="1:3" x14ac:dyDescent="0.2">
      <c r="A1902" s="1" t="d">
        <v>2020-07-21</v>
      </c>
      <c r="B1902">
        <v>88.240499999999997</v>
      </c>
      <c r="C1902" s="2">
        <v>2.7861709431047799</v>
      </c>
    </row>
    <row r="1903" spans="1:3" x14ac:dyDescent="0.2">
      <c r="A1903" s="1" t="d">
        <v>2020-07-22</v>
      </c>
      <c r="B1903">
        <v>88.512299999999996</v>
      </c>
      <c r="C1903" s="2">
        <v>2.7978331760061699</v>
      </c>
    </row>
    <row r="1904" spans="1:3" x14ac:dyDescent="0.2">
      <c r="A1904" s="1" t="d">
        <v>2020-07-23</v>
      </c>
      <c r="B1904">
        <v>88.811199999999999</v>
      </c>
      <c r="C1904" s="2">
        <v>2.8106581996052502</v>
      </c>
    </row>
    <row r="1905" spans="1:3" x14ac:dyDescent="0.2">
      <c r="A1905" s="1" t="d">
        <v>2020-07-24</v>
      </c>
      <c r="B1905">
        <v>87.977699999999999</v>
      </c>
      <c r="C1905" s="2">
        <v>2.7748948768557402</v>
      </c>
    </row>
    <row r="1906" spans="1:3" x14ac:dyDescent="0.2">
      <c r="A1906" s="1" t="d">
        <v>2020-07-27</v>
      </c>
      <c r="B1906">
        <v>88.022999999999996</v>
      </c>
      <c r="C1906" s="2">
        <v>2.7768385823393098</v>
      </c>
    </row>
    <row r="1907" spans="1:3" x14ac:dyDescent="0.2">
      <c r="A1907" s="1" t="d">
        <v>2020-07-28</v>
      </c>
      <c r="B1907">
        <v>87.615399999999994</v>
      </c>
      <c r="C1907" s="2">
        <v>2.7593495237277899</v>
      </c>
    </row>
    <row r="1908" spans="1:3" x14ac:dyDescent="0.2">
      <c r="A1908" s="1" t="d">
        <v>2020-07-29</v>
      </c>
      <c r="B1908">
        <v>87.887100000000004</v>
      </c>
      <c r="C1908" s="2">
        <v>2.7710074658886099</v>
      </c>
    </row>
    <row r="1909" spans="1:3" x14ac:dyDescent="0.2">
      <c r="A1909" s="1" t="d">
        <v>2020-07-30</v>
      </c>
      <c r="B1909">
        <v>87.008399999999995</v>
      </c>
      <c r="C1909" s="2">
        <v>2.7333047283961198</v>
      </c>
    </row>
    <row r="1910" spans="1:3" x14ac:dyDescent="0.2">
      <c r="A1910" s="1" t="d">
        <v>2020-07-31</v>
      </c>
      <c r="B1910">
        <v>85.9846</v>
      </c>
      <c r="C1910" s="2">
        <v>2.6893761263194</v>
      </c>
    </row>
    <row r="1911" spans="1:3" x14ac:dyDescent="0.2">
      <c r="A1911" s="1" t="d">
        <v>2020-08-03</v>
      </c>
      <c r="B1911">
        <v>86.9178</v>
      </c>
      <c r="C1911" s="2">
        <v>2.7294173174289802</v>
      </c>
    </row>
    <row r="1912" spans="1:3" x14ac:dyDescent="0.2">
      <c r="A1912" s="1" t="d">
        <v>2020-08-04</v>
      </c>
      <c r="B1912">
        <v>85.422899999999998</v>
      </c>
      <c r="C1912" s="2">
        <v>2.6652750364712898</v>
      </c>
    </row>
    <row r="1913" spans="1:3" x14ac:dyDescent="0.2">
      <c r="A1913" s="1" t="d">
        <v>2020-08-05</v>
      </c>
      <c r="B1913">
        <v>84.480699999999999</v>
      </c>
      <c r="C1913" s="2">
        <v>2.6248476787093402</v>
      </c>
    </row>
    <row r="1914" spans="1:3" x14ac:dyDescent="0.2">
      <c r="A1914" s="1" t="d">
        <v>2020-08-06</v>
      </c>
      <c r="B1914">
        <v>83.864699999999999</v>
      </c>
      <c r="C1914" s="2">
        <v>2.5984167167252998</v>
      </c>
    </row>
    <row r="1915" spans="1:3" x14ac:dyDescent="0.2">
      <c r="A1915" s="1" t="d">
        <v>2020-08-07</v>
      </c>
      <c r="B1915">
        <v>84.181799999999996</v>
      </c>
      <c r="C1915" s="2">
        <v>2.6120226551102701</v>
      </c>
    </row>
    <row r="1916" spans="1:3" x14ac:dyDescent="0.2">
      <c r="A1916" s="1" t="d">
        <v>2020-08-10</v>
      </c>
      <c r="B1916">
        <v>83.692599999999999</v>
      </c>
      <c r="C1916" s="2">
        <v>2.59103235218398</v>
      </c>
    </row>
    <row r="1917" spans="1:3" x14ac:dyDescent="0.2">
      <c r="A1917" s="1" t="d">
        <v>2020-08-11</v>
      </c>
      <c r="B1917">
        <v>83.955299999999994</v>
      </c>
      <c r="C1917" s="2">
        <v>2.6023041276924301</v>
      </c>
    </row>
    <row r="1918" spans="1:3" x14ac:dyDescent="0.2">
      <c r="A1918" s="1" t="d">
        <v>2020-08-12</v>
      </c>
      <c r="B1918">
        <v>86.528199999999998</v>
      </c>
      <c r="C1918" s="2">
        <v>2.7127005921222</v>
      </c>
    </row>
    <row r="1919" spans="1:3" x14ac:dyDescent="0.2">
      <c r="A1919" s="1" t="d">
        <v>2020-08-13</v>
      </c>
      <c r="B1919">
        <v>85.776300000000006</v>
      </c>
      <c r="C1919" s="2">
        <v>2.6804385136874598</v>
      </c>
    </row>
    <row r="1920" spans="1:3" x14ac:dyDescent="0.2">
      <c r="A1920" s="1" t="d">
        <v>2020-08-14</v>
      </c>
      <c r="B1920">
        <v>86.129599999999996</v>
      </c>
      <c r="C1920" s="2">
        <v>2.6955977001630398</v>
      </c>
    </row>
    <row r="1921" spans="1:3" x14ac:dyDescent="0.2">
      <c r="A1921" s="1" t="d">
        <v>2020-08-17</v>
      </c>
      <c r="B1921">
        <v>87.289199999999994</v>
      </c>
      <c r="C1921" s="2">
        <v>2.7453531279498802</v>
      </c>
    </row>
    <row r="1922" spans="1:3" x14ac:dyDescent="0.2">
      <c r="A1922" s="1" t="d">
        <v>2020-08-18</v>
      </c>
      <c r="B1922">
        <v>86.655000000000001</v>
      </c>
      <c r="C1922" s="2">
        <v>2.7181412511799499</v>
      </c>
    </row>
    <row r="1923" spans="1:3" x14ac:dyDescent="0.2">
      <c r="A1923" s="1" t="d">
        <v>2020-08-19</v>
      </c>
      <c r="B1923">
        <v>87.062700000000007</v>
      </c>
      <c r="C1923" s="2">
        <v>2.73563460053205</v>
      </c>
    </row>
    <row r="1924" spans="1:3" x14ac:dyDescent="0.2">
      <c r="A1924" s="1" t="d">
        <v>2020-08-20</v>
      </c>
      <c r="B1924">
        <v>86.247399999999999</v>
      </c>
      <c r="C1924" s="2">
        <v>2.7006521925684299</v>
      </c>
    </row>
    <row r="1925" spans="1:3" x14ac:dyDescent="0.2">
      <c r="A1925" s="1" t="d">
        <v>2020-08-21</v>
      </c>
      <c r="B1925">
        <v>85.939300000000003</v>
      </c>
      <c r="C1925" s="2">
        <v>2.68743242083583</v>
      </c>
    </row>
    <row r="1926" spans="1:3" x14ac:dyDescent="0.2">
      <c r="A1926" s="1" t="d">
        <v>2020-08-24</v>
      </c>
      <c r="B1926">
        <v>85.622200000000007</v>
      </c>
      <c r="C1926" s="2">
        <v>2.67382648245087</v>
      </c>
    </row>
    <row r="1927" spans="1:3" x14ac:dyDescent="0.2">
      <c r="A1927" s="1" t="d">
        <v>2020-08-25</v>
      </c>
      <c r="B1927">
        <v>85.214600000000004</v>
      </c>
      <c r="C1927" s="2">
        <v>2.65633742383935</v>
      </c>
    </row>
    <row r="1928" spans="1:3" x14ac:dyDescent="0.2">
      <c r="A1928" s="1" t="d">
        <v>2020-08-26</v>
      </c>
      <c r="B1928">
        <v>85.4773</v>
      </c>
      <c r="C1928" s="2">
        <v>2.6676091993478002</v>
      </c>
    </row>
    <row r="1929" spans="1:3" x14ac:dyDescent="0.2">
      <c r="A1929" s="1" t="d">
        <v>2020-08-27</v>
      </c>
      <c r="B1929">
        <v>85.432000000000002</v>
      </c>
      <c r="C1929" s="2">
        <v>2.6656654938642399</v>
      </c>
    </row>
    <row r="1930" spans="1:3" x14ac:dyDescent="0.2">
      <c r="A1930" s="1" t="d">
        <v>2020-08-28</v>
      </c>
      <c r="B1930">
        <v>85.3142</v>
      </c>
      <c r="C1930" s="2">
        <v>2.6606110014588502</v>
      </c>
    </row>
    <row r="1931" spans="1:3" x14ac:dyDescent="0.2">
      <c r="A1931" s="1" t="d">
        <v>2020-08-31</v>
      </c>
      <c r="B1931">
        <v>86.763800000000003</v>
      </c>
      <c r="C1931" s="2">
        <v>2.7228095769329701</v>
      </c>
    </row>
    <row r="1932" spans="1:3" x14ac:dyDescent="0.2">
      <c r="A1932" s="1" t="d">
        <v>2020-09-01</v>
      </c>
      <c r="B1932">
        <v>83.565700000000007</v>
      </c>
      <c r="C1932" s="2">
        <v>2.58558740238565</v>
      </c>
    </row>
    <row r="1933" spans="1:3" x14ac:dyDescent="0.2">
      <c r="A1933" s="1" t="d">
        <v>2020-09-02</v>
      </c>
      <c r="B1933">
        <v>85.114900000000006</v>
      </c>
      <c r="C1933" s="2">
        <v>2.6520595554792701</v>
      </c>
    </row>
    <row r="1934" spans="1:3" x14ac:dyDescent="0.2">
      <c r="A1934" s="1" t="d">
        <v>2020-09-03</v>
      </c>
      <c r="B1934">
        <v>83.230500000000006</v>
      </c>
      <c r="C1934" s="2">
        <v>2.57120483995537</v>
      </c>
    </row>
    <row r="1935" spans="1:3" x14ac:dyDescent="0.2">
      <c r="A1935" s="1" t="d">
        <v>2020-09-04</v>
      </c>
      <c r="B1935">
        <v>83.230500000000006</v>
      </c>
      <c r="C1935" s="2">
        <v>2.57120483995537</v>
      </c>
    </row>
    <row r="1936" spans="1:3" x14ac:dyDescent="0.2">
      <c r="A1936" s="1" t="d">
        <v>2020-09-08</v>
      </c>
      <c r="B1936">
        <v>81.735699999999994</v>
      </c>
      <c r="C1936" s="2">
        <v>2.5070668497382602</v>
      </c>
    </row>
    <row r="1937" spans="1:3" x14ac:dyDescent="0.2">
      <c r="A1937" s="1" t="d">
        <v>2020-09-09</v>
      </c>
      <c r="B1937">
        <v>83.013099999999994</v>
      </c>
      <c r="C1937" s="2">
        <v>2.5618767699304898</v>
      </c>
    </row>
    <row r="1938" spans="1:3" x14ac:dyDescent="0.2">
      <c r="A1938" s="1" t="d">
        <v>2020-09-10</v>
      </c>
      <c r="B1938">
        <v>81.219300000000004</v>
      </c>
      <c r="C1938" s="2">
        <v>2.48490946537372</v>
      </c>
    </row>
    <row r="1939" spans="1:3" x14ac:dyDescent="0.2">
      <c r="A1939" s="1" t="d">
        <v>2020-09-11</v>
      </c>
      <c r="B1939">
        <v>81.264600000000002</v>
      </c>
      <c r="C1939" s="2">
        <v>2.4868531708572901</v>
      </c>
    </row>
    <row r="1940" spans="1:3" x14ac:dyDescent="0.2">
      <c r="A1940" s="1" t="d">
        <v>2020-09-14</v>
      </c>
      <c r="B1940">
        <v>81.9803</v>
      </c>
      <c r="C1940" s="2">
        <v>2.5175620012014002</v>
      </c>
    </row>
    <row r="1941" spans="1:3" x14ac:dyDescent="0.2">
      <c r="A1941" s="1" t="d">
        <v>2020-09-15</v>
      </c>
      <c r="B1941">
        <v>82.360799999999998</v>
      </c>
      <c r="C1941" s="2">
        <v>2.53388826911524</v>
      </c>
    </row>
    <row r="1942" spans="1:3" x14ac:dyDescent="0.2">
      <c r="A1942" s="1" t="d">
        <v>2020-09-16</v>
      </c>
      <c r="B1942">
        <v>81.337100000000007</v>
      </c>
      <c r="C1942" s="2">
        <v>2.4899639577791102</v>
      </c>
    </row>
    <row r="1943" spans="1:3" x14ac:dyDescent="0.2">
      <c r="A1943" s="1" t="d">
        <v>2020-09-17</v>
      </c>
      <c r="B1943">
        <v>81.2012</v>
      </c>
      <c r="C1943" s="2">
        <v>2.4841328413284098</v>
      </c>
    </row>
    <row r="1944" spans="1:3" x14ac:dyDescent="0.2">
      <c r="A1944" s="1" t="d">
        <v>2020-09-18</v>
      </c>
      <c r="B1944">
        <v>81.635999999999996</v>
      </c>
      <c r="C1944" s="2">
        <v>2.5027889813781798</v>
      </c>
    </row>
    <row r="1945" spans="1:3" x14ac:dyDescent="0.2">
      <c r="A1945" s="1" t="d">
        <v>2020-09-21</v>
      </c>
      <c r="B1945">
        <v>80.7119</v>
      </c>
      <c r="C1945" s="2">
        <v>2.46313824766154</v>
      </c>
    </row>
    <row r="1946" spans="1:3" x14ac:dyDescent="0.2">
      <c r="A1946" s="1" t="d">
        <v>2020-09-22</v>
      </c>
      <c r="B1946">
        <v>80.268000000000001</v>
      </c>
      <c r="C1946" s="2">
        <v>2.4440916502188199</v>
      </c>
    </row>
    <row r="1947" spans="1:3" x14ac:dyDescent="0.2">
      <c r="A1947" s="1" t="d">
        <v>2020-09-23</v>
      </c>
      <c r="B1947">
        <v>78.945300000000003</v>
      </c>
      <c r="C1947" s="2">
        <v>2.38733802454303</v>
      </c>
    </row>
    <row r="1948" spans="1:3" x14ac:dyDescent="0.2">
      <c r="A1948" s="1" t="d">
        <v>2020-09-24</v>
      </c>
      <c r="B1948">
        <v>77.831000000000003</v>
      </c>
      <c r="C1948" s="2">
        <v>2.3395263022397601</v>
      </c>
    </row>
    <row r="1949" spans="1:3" x14ac:dyDescent="0.2">
      <c r="A1949" s="1" t="d">
        <v>2020-09-25</v>
      </c>
      <c r="B1949">
        <v>78.120900000000006</v>
      </c>
      <c r="C1949" s="2">
        <v>2.3519651591864701</v>
      </c>
    </row>
    <row r="1950" spans="1:3" x14ac:dyDescent="0.2">
      <c r="A1950" s="1" t="d">
        <v>2020-09-28</v>
      </c>
      <c r="B1950">
        <v>79.072199999999995</v>
      </c>
      <c r="C1950" s="2">
        <v>2.3927829743413702</v>
      </c>
    </row>
    <row r="1951" spans="1:3" x14ac:dyDescent="0.2">
      <c r="A1951" s="1" t="d">
        <v>2020-09-29</v>
      </c>
      <c r="B1951">
        <v>78.718800000000002</v>
      </c>
      <c r="C1951" s="2">
        <v>2.3776194971251998</v>
      </c>
    </row>
    <row r="1952" spans="1:3" x14ac:dyDescent="0.2">
      <c r="A1952" s="1" t="d">
        <v>2020-09-30</v>
      </c>
      <c r="B1952">
        <v>79.352999999999994</v>
      </c>
      <c r="C1952" s="2">
        <v>2.4048313738951301</v>
      </c>
    </row>
    <row r="1953" spans="1:3" x14ac:dyDescent="0.2">
      <c r="A1953" s="1" t="d">
        <v>2020-10-01</v>
      </c>
      <c r="B1953">
        <v>78.945300000000003</v>
      </c>
      <c r="C1953" s="2">
        <v>2.38733802454303</v>
      </c>
    </row>
    <row r="1954" spans="1:3" x14ac:dyDescent="0.2">
      <c r="A1954" s="1" t="d">
        <v>2020-10-02</v>
      </c>
      <c r="B1954">
        <v>78.021199999999993</v>
      </c>
      <c r="C1954" s="2">
        <v>2.3476872908263902</v>
      </c>
    </row>
    <row r="1955" spans="1:3" x14ac:dyDescent="0.2">
      <c r="A1955" s="1" t="d">
        <v>2020-10-05</v>
      </c>
      <c r="B1955">
        <v>79.661000000000001</v>
      </c>
      <c r="C1955" s="2">
        <v>2.4180468548871499</v>
      </c>
    </row>
    <row r="1956" spans="1:3" x14ac:dyDescent="0.2">
      <c r="A1956" s="1" t="d">
        <v>2020-10-06</v>
      </c>
      <c r="B1956">
        <v>77.812899999999999</v>
      </c>
      <c r="C1956" s="2">
        <v>2.3387496781944499</v>
      </c>
    </row>
    <row r="1957" spans="1:3" x14ac:dyDescent="0.2">
      <c r="A1957" s="1" t="d">
        <v>2020-10-07</v>
      </c>
      <c r="B1957">
        <v>78.881900000000002</v>
      </c>
      <c r="C1957" s="2">
        <v>2.3846176950141502</v>
      </c>
    </row>
    <row r="1958" spans="1:3" x14ac:dyDescent="0.2">
      <c r="A1958" s="1" t="d">
        <v>2020-10-08</v>
      </c>
      <c r="B1958">
        <v>79.126499999999993</v>
      </c>
      <c r="C1958" s="2">
        <v>2.3951128464772999</v>
      </c>
    </row>
    <row r="1959" spans="1:3" x14ac:dyDescent="0.2">
      <c r="A1959" s="1" t="d">
        <v>2020-10-09</v>
      </c>
      <c r="B1959">
        <v>79.452699999999993</v>
      </c>
      <c r="C1959" s="2">
        <v>2.4091092422552101</v>
      </c>
    </row>
    <row r="1960" spans="1:3" x14ac:dyDescent="0.2">
      <c r="A1960" s="1" t="d">
        <v>2020-10-12</v>
      </c>
      <c r="B1960">
        <v>80.014399999999995</v>
      </c>
      <c r="C1960" s="2">
        <v>2.4332103321033198</v>
      </c>
    </row>
    <row r="1961" spans="1:3" x14ac:dyDescent="0.2">
      <c r="A1961" s="1" t="d">
        <v>2020-10-13</v>
      </c>
      <c r="B1961">
        <v>79.570400000000006</v>
      </c>
      <c r="C1961" s="2">
        <v>2.41415944392002</v>
      </c>
    </row>
    <row r="1962" spans="1:3" x14ac:dyDescent="0.2">
      <c r="A1962" s="1" t="d">
        <v>2020-10-14</v>
      </c>
      <c r="B1962">
        <v>79.045000000000002</v>
      </c>
      <c r="C1962" s="2">
        <v>2.3916158929031099</v>
      </c>
    </row>
    <row r="1963" spans="1:3" x14ac:dyDescent="0.2">
      <c r="A1963" s="1" t="d">
        <v>2020-10-15</v>
      </c>
      <c r="B1963">
        <v>78.273499999999999</v>
      </c>
      <c r="C1963" s="2">
        <v>2.3585128293143298</v>
      </c>
    </row>
    <row r="1964" spans="1:3" x14ac:dyDescent="0.2">
      <c r="A1964" s="1" t="d">
        <v>2020-10-16</v>
      </c>
      <c r="B1964">
        <v>79.228700000000003</v>
      </c>
      <c r="C1964" s="2">
        <v>2.3994979833519201</v>
      </c>
    </row>
    <row r="1965" spans="1:3" x14ac:dyDescent="0.2">
      <c r="A1965" s="1" t="d">
        <v>2020-10-19</v>
      </c>
      <c r="B1965">
        <v>77.428600000000003</v>
      </c>
      <c r="C1965" s="2">
        <v>2.3222603621385001</v>
      </c>
    </row>
    <row r="1966" spans="1:3" x14ac:dyDescent="0.2">
      <c r="A1966" s="1" t="d">
        <v>2020-10-20</v>
      </c>
      <c r="B1966">
        <v>77.373500000000007</v>
      </c>
      <c r="C1966" s="2">
        <v>2.3198961640779201</v>
      </c>
    </row>
    <row r="1967" spans="1:3" x14ac:dyDescent="0.2">
      <c r="A1967" s="1" t="d">
        <v>2020-10-21</v>
      </c>
      <c r="B1967">
        <v>76.124499999999998</v>
      </c>
      <c r="C1967" s="2">
        <v>2.2663048142109301</v>
      </c>
    </row>
    <row r="1968" spans="1:3" x14ac:dyDescent="0.2">
      <c r="A1968" s="1" t="d">
        <v>2020-10-22</v>
      </c>
      <c r="B1968">
        <v>77.428600000000003</v>
      </c>
      <c r="C1968" s="2">
        <v>2.3222603621385001</v>
      </c>
    </row>
    <row r="1969" spans="1:3" x14ac:dyDescent="0.2">
      <c r="A1969" s="1" t="d">
        <v>2020-10-23</v>
      </c>
      <c r="B1969">
        <v>77.456199999999995</v>
      </c>
      <c r="C1969" s="2">
        <v>2.3234446065390801</v>
      </c>
    </row>
    <row r="1970" spans="1:3" x14ac:dyDescent="0.2">
      <c r="A1970" s="1" t="d">
        <v>2020-10-26</v>
      </c>
      <c r="B1970">
        <v>77.070499999999996</v>
      </c>
      <c r="C1970" s="2">
        <v>2.3068952201149902</v>
      </c>
    </row>
    <row r="1971" spans="1:3" x14ac:dyDescent="0.2">
      <c r="A1971" s="1" t="d">
        <v>2020-10-27</v>
      </c>
      <c r="B1971">
        <v>75.959199999999996</v>
      </c>
      <c r="C1971" s="2">
        <v>2.2592122200291702</v>
      </c>
    </row>
    <row r="1972" spans="1:3" x14ac:dyDescent="0.2">
      <c r="A1972" s="1" t="d">
        <v>2020-10-28</v>
      </c>
      <c r="B1972">
        <v>73.920400000000001</v>
      </c>
      <c r="C1972" s="2">
        <v>2.1717326010469402</v>
      </c>
    </row>
    <row r="1973" spans="1:3" x14ac:dyDescent="0.2">
      <c r="A1973" s="1" t="d">
        <v>2020-10-29</v>
      </c>
      <c r="B1973">
        <v>74.085700000000003</v>
      </c>
      <c r="C1973" s="2">
        <v>2.1788251952286899</v>
      </c>
    </row>
    <row r="1974" spans="1:3" x14ac:dyDescent="0.2">
      <c r="A1974" s="1" t="d">
        <v>2020-10-30</v>
      </c>
      <c r="B1974">
        <v>78.154200000000003</v>
      </c>
      <c r="C1974" s="2">
        <v>2.3533939758002198</v>
      </c>
    </row>
    <row r="1975" spans="1:3" x14ac:dyDescent="0.2">
      <c r="A1975" s="1" t="d">
        <v>2020-11-02</v>
      </c>
      <c r="B1975">
        <v>81.046999999999997</v>
      </c>
      <c r="C1975" s="2">
        <v>2.4775165193512398</v>
      </c>
    </row>
    <row r="1976" spans="1:3" x14ac:dyDescent="0.2">
      <c r="A1976" s="1" t="d">
        <v>2020-11-03</v>
      </c>
      <c r="B1976">
        <v>80.780699999999996</v>
      </c>
      <c r="C1976" s="2">
        <v>2.46609027718184</v>
      </c>
    </row>
    <row r="1977" spans="1:3" x14ac:dyDescent="0.2">
      <c r="A1977" s="1" t="d">
        <v>2020-11-04</v>
      </c>
      <c r="B1977">
        <v>86.786900000000003</v>
      </c>
      <c r="C1977" s="2">
        <v>2.7238007380073799</v>
      </c>
    </row>
    <row r="1978" spans="1:3" x14ac:dyDescent="0.2">
      <c r="A1978" s="1" t="d">
        <v>2020-11-05</v>
      </c>
      <c r="B1978">
        <v>86.043000000000006</v>
      </c>
      <c r="C1978" s="2">
        <v>2.6918819188191798</v>
      </c>
    </row>
    <row r="1979" spans="1:3" x14ac:dyDescent="0.2">
      <c r="A1979" s="1" t="d">
        <v>2020-11-06</v>
      </c>
      <c r="B1979">
        <v>85.271600000000007</v>
      </c>
      <c r="C1979" s="2">
        <v>2.6587831459709901</v>
      </c>
    </row>
    <row r="1980" spans="1:3" x14ac:dyDescent="0.2">
      <c r="A1980" s="1" t="d">
        <v>2020-11-09</v>
      </c>
      <c r="B1980">
        <v>87.356300000000005</v>
      </c>
      <c r="C1980" s="2">
        <v>2.74823221488028</v>
      </c>
    </row>
    <row r="1981" spans="1:3" x14ac:dyDescent="0.2">
      <c r="A1981" s="1" t="d">
        <v>2020-11-10</v>
      </c>
      <c r="B1981">
        <v>90.800200000000004</v>
      </c>
      <c r="C1981" s="2">
        <v>2.8960010297777399</v>
      </c>
    </row>
    <row r="1982" spans="1:3" x14ac:dyDescent="0.2">
      <c r="A1982" s="1" t="d">
        <v>2020-11-11</v>
      </c>
      <c r="B1982">
        <v>90.138999999999996</v>
      </c>
      <c r="C1982" s="2">
        <v>2.8676306530507101</v>
      </c>
    </row>
    <row r="1983" spans="1:3" x14ac:dyDescent="0.2">
      <c r="A1983" s="1" t="d">
        <v>2020-11-12</v>
      </c>
      <c r="B1983">
        <v>89.633899999999997</v>
      </c>
      <c r="C1983" s="2">
        <v>2.8459581223719201</v>
      </c>
    </row>
    <row r="1984" spans="1:3" x14ac:dyDescent="0.2">
      <c r="A1984" s="1" t="d">
        <v>2020-11-13</v>
      </c>
      <c r="B1984">
        <v>90.956400000000002</v>
      </c>
      <c r="C1984" s="2">
        <v>2.9027031665665399</v>
      </c>
    </row>
    <row r="1985" spans="1:3" x14ac:dyDescent="0.2">
      <c r="A1985" s="1" t="d">
        <v>2020-11-16</v>
      </c>
      <c r="B1985">
        <v>90.331900000000005</v>
      </c>
      <c r="C1985" s="2">
        <v>2.87590749163305</v>
      </c>
    </row>
    <row r="1986" spans="1:3" x14ac:dyDescent="0.2">
      <c r="A1986" s="1" t="d">
        <v>2020-11-17</v>
      </c>
      <c r="B1986">
        <v>91.112499999999997</v>
      </c>
      <c r="C1986" s="2">
        <v>2.90940101261477</v>
      </c>
    </row>
    <row r="1987" spans="1:3" x14ac:dyDescent="0.2">
      <c r="A1987" s="1" t="d">
        <v>2020-11-18</v>
      </c>
      <c r="B1987">
        <v>90.662499999999994</v>
      </c>
      <c r="C1987" s="2">
        <v>2.8900926799965601</v>
      </c>
    </row>
    <row r="1988" spans="1:3" x14ac:dyDescent="0.2">
      <c r="A1988" s="1" t="d">
        <v>2020-11-19</v>
      </c>
      <c r="B1988">
        <v>91.534999999999997</v>
      </c>
      <c r="C1988" s="2">
        <v>2.9275293915729801</v>
      </c>
    </row>
    <row r="1989" spans="1:3" x14ac:dyDescent="0.2">
      <c r="A1989" s="1" t="d">
        <v>2020-11-20</v>
      </c>
      <c r="B1989">
        <v>92.609499999999997</v>
      </c>
      <c r="C1989" s="2">
        <v>2.9736333991246799</v>
      </c>
    </row>
    <row r="1990" spans="1:3" x14ac:dyDescent="0.2">
      <c r="A1990" s="1" t="d">
        <v>2020-11-23</v>
      </c>
      <c r="B1990">
        <v>93.840100000000007</v>
      </c>
      <c r="C1990" s="2">
        <v>3.0264352527246201</v>
      </c>
    </row>
    <row r="1991" spans="1:3" x14ac:dyDescent="0.2">
      <c r="A1991" s="1" t="d">
        <v>2020-11-24</v>
      </c>
      <c r="B1991">
        <v>95.474800000000002</v>
      </c>
      <c r="C1991" s="2">
        <v>3.0965759890157001</v>
      </c>
    </row>
    <row r="1992" spans="1:3" x14ac:dyDescent="0.2">
      <c r="A1992" s="1" t="d">
        <v>2020-11-25</v>
      </c>
      <c r="B1992">
        <v>95.6952</v>
      </c>
      <c r="C1992" s="2">
        <v>3.1060327812580399</v>
      </c>
    </row>
    <row r="1993" spans="1:3" x14ac:dyDescent="0.2">
      <c r="A1993" s="1" t="d">
        <v>2020-11-27</v>
      </c>
      <c r="B1993">
        <v>96.328900000000004</v>
      </c>
      <c r="C1993" s="2">
        <v>3.1332232043250601</v>
      </c>
    </row>
    <row r="1994" spans="1:3" x14ac:dyDescent="0.2">
      <c r="A1994" s="1" t="d">
        <v>2020-11-30</v>
      </c>
      <c r="B1994">
        <v>96.044200000000004</v>
      </c>
      <c r="C1994" s="2">
        <v>3.12100746588861</v>
      </c>
    </row>
    <row r="1995" spans="1:3" x14ac:dyDescent="0.2">
      <c r="A1995" s="1" t="d">
        <v>2020-12-01</v>
      </c>
      <c r="B1995">
        <v>95.548299999999998</v>
      </c>
      <c r="C1995" s="2">
        <v>3.0997296833433401</v>
      </c>
    </row>
    <row r="1996" spans="1:3" x14ac:dyDescent="0.2">
      <c r="A1996" s="1" t="d">
        <v>2020-12-02</v>
      </c>
      <c r="B1996">
        <v>96.420699999999997</v>
      </c>
      <c r="C1996" s="2">
        <v>3.13716210417918</v>
      </c>
    </row>
    <row r="1997" spans="1:3" x14ac:dyDescent="0.2">
      <c r="A1997" s="1" t="d">
        <v>2020-12-03</v>
      </c>
      <c r="B1997">
        <v>96.191100000000006</v>
      </c>
      <c r="C1997" s="2">
        <v>3.1273105638033099</v>
      </c>
    </row>
    <row r="1998" spans="1:3" x14ac:dyDescent="0.2">
      <c r="A1998" s="1" t="d">
        <v>2020-12-04</v>
      </c>
      <c r="B1998">
        <v>98.523799999999994</v>
      </c>
      <c r="C1998" s="2">
        <v>3.2274006693555299</v>
      </c>
    </row>
    <row r="1999" spans="1:3" x14ac:dyDescent="0.2">
      <c r="A1999" s="1" t="d">
        <v>2020-12-07</v>
      </c>
      <c r="B1999">
        <v>97.201400000000007</v>
      </c>
      <c r="C1999" s="2">
        <v>3.1706599159014801</v>
      </c>
    </row>
    <row r="2000" spans="1:3" x14ac:dyDescent="0.2">
      <c r="A2000" s="1" t="d">
        <v>2020-12-08</v>
      </c>
      <c r="B2000">
        <v>98.900400000000005</v>
      </c>
      <c r="C2000" s="2">
        <v>3.2435595983866801</v>
      </c>
    </row>
    <row r="2001" spans="1:3" x14ac:dyDescent="0.2">
      <c r="A2001" s="1" t="d">
        <v>2020-12-09</v>
      </c>
      <c r="B2001">
        <v>99.800399999999996</v>
      </c>
      <c r="C2001" s="2">
        <v>3.2821762636231</v>
      </c>
    </row>
    <row r="2002" spans="1:3" x14ac:dyDescent="0.2">
      <c r="A2002" s="1" t="d">
        <v>2020-12-10</v>
      </c>
      <c r="B2002">
        <v>98.716700000000003</v>
      </c>
      <c r="C2002" s="2">
        <v>3.2356775079378699</v>
      </c>
    </row>
    <row r="2003" spans="1:3" x14ac:dyDescent="0.2">
      <c r="A2003" s="1" t="d">
        <v>2020-12-11</v>
      </c>
      <c r="B2003">
        <v>97.660499999999999</v>
      </c>
      <c r="C2003" s="2">
        <v>3.1903587059126401</v>
      </c>
    </row>
    <row r="2004" spans="1:3" x14ac:dyDescent="0.2">
      <c r="A2004" s="1" t="d">
        <v>2020-12-14</v>
      </c>
      <c r="B2004">
        <v>95.6952</v>
      </c>
      <c r="C2004" s="2">
        <v>3.1060327812580399</v>
      </c>
    </row>
    <row r="2005" spans="1:3" x14ac:dyDescent="0.2">
      <c r="A2005" s="1" t="d">
        <v>2020-12-15</v>
      </c>
      <c r="B2005">
        <v>94.427800000000005</v>
      </c>
      <c r="C2005" s="2">
        <v>3.0516519351240001</v>
      </c>
    </row>
    <row r="2006" spans="1:3" x14ac:dyDescent="0.2">
      <c r="A2006" s="1" t="d">
        <v>2020-12-16</v>
      </c>
      <c r="B2006">
        <v>96.099299999999999</v>
      </c>
      <c r="C2006" s="2">
        <v>3.12337166394919</v>
      </c>
    </row>
    <row r="2007" spans="1:3" x14ac:dyDescent="0.2">
      <c r="A2007" s="1" t="d">
        <v>2020-12-17</v>
      </c>
      <c r="B2007">
        <v>96.328900000000004</v>
      </c>
      <c r="C2007" s="2">
        <v>3.1332232043250601</v>
      </c>
    </row>
    <row r="2008" spans="1:3" x14ac:dyDescent="0.2">
      <c r="A2008" s="1" t="d">
        <v>2020-12-18</v>
      </c>
      <c r="B2008">
        <v>95.924800000000005</v>
      </c>
      <c r="C2008" s="2">
        <v>3.11588432163391</v>
      </c>
    </row>
    <row r="2009" spans="1:3" x14ac:dyDescent="0.2">
      <c r="A2009" s="1" t="d">
        <v>2020-12-21</v>
      </c>
      <c r="B2009">
        <v>95.245199999999997</v>
      </c>
      <c r="C2009" s="2">
        <v>3.08672444863983</v>
      </c>
    </row>
    <row r="2010" spans="1:3" x14ac:dyDescent="0.2">
      <c r="A2010" s="1" t="d">
        <v>2020-12-22</v>
      </c>
      <c r="B2010">
        <v>94.409499999999994</v>
      </c>
      <c r="C2010" s="2">
        <v>3.0508667295975198</v>
      </c>
    </row>
    <row r="2011" spans="1:3" x14ac:dyDescent="0.2">
      <c r="A2011" s="1" t="d">
        <v>2020-12-23</v>
      </c>
      <c r="B2011">
        <v>94.850300000000004</v>
      </c>
      <c r="C2011" s="2">
        <v>3.0697803140822102</v>
      </c>
    </row>
    <row r="2012" spans="1:3" x14ac:dyDescent="0.2">
      <c r="A2012" s="1" t="d">
        <v>2020-12-24</v>
      </c>
      <c r="B2012">
        <v>94.831900000000005</v>
      </c>
      <c r="C2012" s="2">
        <v>3.0689908178151502</v>
      </c>
    </row>
    <row r="2013" spans="1:3" x14ac:dyDescent="0.2">
      <c r="A2013" s="1" t="d">
        <v>2020-12-28</v>
      </c>
      <c r="B2013">
        <v>95.006399999999999</v>
      </c>
      <c r="C2013" s="2">
        <v>3.0764781601304301</v>
      </c>
    </row>
    <row r="2014" spans="1:3" x14ac:dyDescent="0.2">
      <c r="A2014" s="1" t="d">
        <v>2020-12-29</v>
      </c>
      <c r="B2014">
        <v>96.154399999999995</v>
      </c>
      <c r="C2014" s="2">
        <v>3.1257358620097802</v>
      </c>
    </row>
    <row r="2015" spans="1:3" x14ac:dyDescent="0.2">
      <c r="A2015" s="1" t="d">
        <v>2020-12-30</v>
      </c>
      <c r="B2015">
        <v>96.677899999999994</v>
      </c>
      <c r="C2015" s="2">
        <v>3.1481978889556301</v>
      </c>
    </row>
    <row r="2016" spans="1:3" x14ac:dyDescent="0.2">
      <c r="A2016" s="1" t="d">
        <v>2020-12-31</v>
      </c>
      <c r="B2016">
        <v>98.404399999999995</v>
      </c>
      <c r="C2016" s="2">
        <v>3.22227752510083</v>
      </c>
    </row>
    <row r="2017" spans="1:3" x14ac:dyDescent="0.2">
      <c r="A2017" s="1" t="d">
        <v>2021-01-04</v>
      </c>
      <c r="B2017">
        <v>96.8065</v>
      </c>
      <c r="C2017" s="2">
        <v>3.1537157813438599</v>
      </c>
    </row>
    <row r="2018" spans="1:3" x14ac:dyDescent="0.2">
      <c r="A2018" s="1" t="d">
        <v>2021-01-05</v>
      </c>
      <c r="B2018">
        <v>97.807500000000005</v>
      </c>
      <c r="C2018" s="2">
        <v>3.1966660945679202</v>
      </c>
    </row>
    <row r="2019" spans="1:3" x14ac:dyDescent="0.2">
      <c r="A2019" s="1" t="d">
        <v>2021-01-06</v>
      </c>
      <c r="B2019">
        <v>96.962599999999995</v>
      </c>
      <c r="C2019" s="2">
        <v>3.1604136273920802</v>
      </c>
    </row>
    <row r="2020" spans="1:3" x14ac:dyDescent="0.2">
      <c r="A2020" s="1" t="d">
        <v>2021-01-07</v>
      </c>
      <c r="B2020">
        <v>98.000299999999996</v>
      </c>
      <c r="C2020" s="2">
        <v>3.2049386424096702</v>
      </c>
    </row>
    <row r="2021" spans="1:3" x14ac:dyDescent="0.2">
      <c r="A2021" s="1" t="d">
        <v>2021-01-08</v>
      </c>
      <c r="B2021">
        <v>98.514600000000002</v>
      </c>
      <c r="C2021" s="2">
        <v>3.2270059212220001</v>
      </c>
    </row>
    <row r="2022" spans="1:3" x14ac:dyDescent="0.2">
      <c r="A2022" s="1" t="d">
        <v>2021-01-11</v>
      </c>
      <c r="B2022">
        <v>100.12179999999999</v>
      </c>
      <c r="C2022" s="2">
        <v>3.2959667038530802</v>
      </c>
    </row>
    <row r="2023" spans="1:3" x14ac:dyDescent="0.2">
      <c r="A2023" s="1" t="d">
        <v>2021-01-12</v>
      </c>
      <c r="B2023">
        <v>100.8198</v>
      </c>
      <c r="C2023" s="2">
        <v>3.3259160731142101</v>
      </c>
    </row>
    <row r="2024" spans="1:3" x14ac:dyDescent="0.2">
      <c r="A2024" s="1" t="d">
        <v>2021-01-13</v>
      </c>
      <c r="B2024">
        <v>103.2718</v>
      </c>
      <c r="C2024" s="2">
        <v>3.43112503218055</v>
      </c>
    </row>
    <row r="2025" spans="1:3" x14ac:dyDescent="0.2">
      <c r="A2025" s="1" t="d">
        <v>2021-01-14</v>
      </c>
      <c r="B2025">
        <v>103.7127</v>
      </c>
      <c r="C2025" s="2">
        <v>3.4500429074058099</v>
      </c>
    </row>
    <row r="2026" spans="1:3" x14ac:dyDescent="0.2">
      <c r="A2026" s="1" t="d">
        <v>2021-01-15</v>
      </c>
      <c r="B2026">
        <v>102.6814</v>
      </c>
      <c r="C2026" s="2">
        <v>3.4057924997854601</v>
      </c>
    </row>
    <row r="2027" spans="1:3" x14ac:dyDescent="0.2">
      <c r="A2027" s="1" t="d">
        <v>2021-01-19</v>
      </c>
      <c r="B2027">
        <v>104.22369999999999</v>
      </c>
      <c r="C2027" s="2">
        <v>3.47196859177894</v>
      </c>
    </row>
    <row r="2028" spans="1:3" x14ac:dyDescent="0.2">
      <c r="A2028" s="1" t="d">
        <v>2021-01-20</v>
      </c>
      <c r="B2028">
        <v>104.63249999999999</v>
      </c>
      <c r="C2028" s="2">
        <v>3.48950913927743</v>
      </c>
    </row>
    <row r="2029" spans="1:3" x14ac:dyDescent="0.2">
      <c r="A2029" s="1" t="d">
        <v>2021-01-21</v>
      </c>
      <c r="B2029">
        <v>103.3689</v>
      </c>
      <c r="C2029" s="2">
        <v>3.4352913412855002</v>
      </c>
    </row>
    <row r="2030" spans="1:3" x14ac:dyDescent="0.2">
      <c r="A2030" s="1" t="d">
        <v>2021-01-22</v>
      </c>
      <c r="B2030">
        <v>102.9973</v>
      </c>
      <c r="C2030" s="2">
        <v>3.4193469492834399</v>
      </c>
    </row>
    <row r="2031" spans="1:3" x14ac:dyDescent="0.2">
      <c r="A2031" s="1" t="d">
        <v>2021-01-25</v>
      </c>
      <c r="B2031">
        <v>102.6628</v>
      </c>
      <c r="C2031" s="2">
        <v>3.4049944220372401</v>
      </c>
    </row>
    <row r="2032" spans="1:3" x14ac:dyDescent="0.2">
      <c r="A2032" s="1" t="d">
        <v>2021-01-26</v>
      </c>
      <c r="B2032">
        <v>101.0834</v>
      </c>
      <c r="C2032" s="2">
        <v>3.3372264652879</v>
      </c>
    </row>
    <row r="2033" spans="1:3" x14ac:dyDescent="0.2">
      <c r="A2033" s="1" t="d">
        <v>2021-01-27</v>
      </c>
      <c r="B2033">
        <v>95.499600000000001</v>
      </c>
      <c r="C2033" s="2">
        <v>3.0976400926799901</v>
      </c>
    </row>
    <row r="2034" spans="1:3" x14ac:dyDescent="0.2">
      <c r="A2034" s="1" t="d">
        <v>2021-01-28</v>
      </c>
      <c r="B2034">
        <v>96.818899999999999</v>
      </c>
      <c r="C2034" s="2">
        <v>3.154247833176</v>
      </c>
    </row>
    <row r="2035" spans="1:3" x14ac:dyDescent="0.2">
      <c r="A2035" s="1" t="d">
        <v>2021-01-29</v>
      </c>
      <c r="B2035">
        <v>95.211600000000004</v>
      </c>
      <c r="C2035" s="2">
        <v>3.0852827598043402</v>
      </c>
    </row>
    <row r="2036" spans="1:3" x14ac:dyDescent="0.2">
      <c r="A2036" s="1" t="d">
        <v>2021-02-01</v>
      </c>
      <c r="B2036">
        <v>95.044399999999996</v>
      </c>
      <c r="C2036" s="2">
        <v>3.07810864155153</v>
      </c>
    </row>
    <row r="2037" spans="1:3" x14ac:dyDescent="0.2">
      <c r="A2037" s="1" t="d">
        <v>2021-02-02</v>
      </c>
      <c r="B2037">
        <v>96.131399999999999</v>
      </c>
      <c r="C2037" s="2">
        <v>3.1247489916759599</v>
      </c>
    </row>
    <row r="2038" spans="1:3" x14ac:dyDescent="0.2">
      <c r="A2038" s="1" t="d">
        <v>2021-02-03</v>
      </c>
      <c r="B2038">
        <v>99.364599999999996</v>
      </c>
      <c r="C2038" s="2">
        <v>3.2634772161675101</v>
      </c>
    </row>
    <row r="2039" spans="1:3" x14ac:dyDescent="0.2">
      <c r="A2039" s="1" t="d">
        <v>2021-02-04</v>
      </c>
      <c r="B2039">
        <v>100.8325</v>
      </c>
      <c r="C2039" s="2">
        <v>3.3264609971681098</v>
      </c>
    </row>
    <row r="2040" spans="1:3" x14ac:dyDescent="0.2">
      <c r="A2040" s="1" t="d">
        <v>2021-02-05</v>
      </c>
      <c r="B2040">
        <v>101.0184</v>
      </c>
      <c r="C2040" s="2">
        <v>3.3344374839097202</v>
      </c>
    </row>
    <row r="2041" spans="1:3" x14ac:dyDescent="0.2">
      <c r="A2041" s="1" t="d">
        <v>2021-02-08</v>
      </c>
      <c r="B2041">
        <v>99.2624</v>
      </c>
      <c r="C2041" s="2">
        <v>3.2590920792928801</v>
      </c>
    </row>
    <row r="2042" spans="1:3" x14ac:dyDescent="0.2">
      <c r="A2042" s="1" t="d">
        <v>2021-02-09</v>
      </c>
      <c r="B2042">
        <v>97.924499999999995</v>
      </c>
      <c r="C2042" s="2">
        <v>3.2016862610486498</v>
      </c>
    </row>
    <row r="2043" spans="1:3" x14ac:dyDescent="0.2">
      <c r="A2043" s="1" t="d">
        <v>2021-02-10</v>
      </c>
      <c r="B2043">
        <v>96.670299999999997</v>
      </c>
      <c r="C2043" s="2">
        <v>3.1478717926714102</v>
      </c>
    </row>
    <row r="2044" spans="1:3" x14ac:dyDescent="0.2">
      <c r="A2044" s="1" t="d">
        <v>2021-02-11</v>
      </c>
      <c r="B2044">
        <v>96.391599999999997</v>
      </c>
      <c r="C2044" s="2">
        <v>3.1359134986698698</v>
      </c>
    </row>
    <row r="2045" spans="1:3" x14ac:dyDescent="0.2">
      <c r="A2045" s="1" t="d">
        <v>2021-02-12</v>
      </c>
      <c r="B2045">
        <v>97.032600000000002</v>
      </c>
      <c r="C2045" s="2">
        <v>3.1634171457993601</v>
      </c>
    </row>
    <row r="2046" spans="1:3" x14ac:dyDescent="0.2">
      <c r="A2046" s="1" t="d">
        <v>2021-02-16</v>
      </c>
      <c r="B2046">
        <v>96.809600000000003</v>
      </c>
      <c r="C2046" s="2">
        <v>3.15384879430189</v>
      </c>
    </row>
    <row r="2047" spans="1:3" x14ac:dyDescent="0.2">
      <c r="A2047" s="1" t="d">
        <v>2021-02-17</v>
      </c>
      <c r="B2047">
        <v>98.751400000000004</v>
      </c>
      <c r="C2047" s="2">
        <v>3.2371663949197602</v>
      </c>
    </row>
    <row r="2048" spans="1:3" x14ac:dyDescent="0.2">
      <c r="A2048" s="1" t="d">
        <v>2021-02-18</v>
      </c>
      <c r="B2048">
        <v>98.537700000000001</v>
      </c>
      <c r="C2048" s="2">
        <v>3.2279970822964001</v>
      </c>
    </row>
    <row r="2049" spans="1:3" x14ac:dyDescent="0.2">
      <c r="A2049" s="1" t="d">
        <v>2021-02-19</v>
      </c>
      <c r="B2049">
        <v>97.562200000000004</v>
      </c>
      <c r="C2049" s="2">
        <v>3.1861409079206999</v>
      </c>
    </row>
    <row r="2050" spans="1:3" x14ac:dyDescent="0.2">
      <c r="A2050" s="1" t="d">
        <v>2021-02-22</v>
      </c>
      <c r="B2050">
        <v>99.466800000000006</v>
      </c>
      <c r="C2050" s="2">
        <v>3.2678623530421298</v>
      </c>
    </row>
    <row r="2051" spans="1:3" x14ac:dyDescent="0.2">
      <c r="A2051" s="1" t="d">
        <v>2021-02-23</v>
      </c>
      <c r="B2051">
        <v>98.732799999999997</v>
      </c>
      <c r="C2051" s="2">
        <v>3.2363683171715398</v>
      </c>
    </row>
    <row r="2052" spans="1:3" x14ac:dyDescent="0.2">
      <c r="A2052" s="1" t="d">
        <v>2021-02-24</v>
      </c>
      <c r="B2052">
        <v>100.9812</v>
      </c>
      <c r="C2052" s="2">
        <v>3.3328413284132798</v>
      </c>
    </row>
    <row r="2053" spans="1:3" x14ac:dyDescent="0.2">
      <c r="A2053" s="1" t="d">
        <v>2021-02-25</v>
      </c>
      <c r="B2053">
        <v>99.717600000000004</v>
      </c>
      <c r="C2053" s="2">
        <v>3.27862353042135</v>
      </c>
    </row>
    <row r="2054" spans="1:3" x14ac:dyDescent="0.2">
      <c r="A2054" s="1" t="d">
        <v>2021-02-26</v>
      </c>
      <c r="B2054">
        <v>100.0986</v>
      </c>
      <c r="C2054" s="2">
        <v>3.2949712520381</v>
      </c>
    </row>
    <row r="2055" spans="1:3" x14ac:dyDescent="0.2">
      <c r="A2055" s="1" t="d">
        <v>2021-03-01</v>
      </c>
      <c r="B2055">
        <v>100.721</v>
      </c>
      <c r="C2055" s="2">
        <v>3.3216768214193699</v>
      </c>
    </row>
    <row r="2056" spans="1:3" x14ac:dyDescent="0.2">
      <c r="A2056" s="1" t="d">
        <v>2021-03-02</v>
      </c>
      <c r="B2056">
        <v>100.2008</v>
      </c>
      <c r="C2056" s="2">
        <v>3.2993563889127202</v>
      </c>
    </row>
    <row r="2057" spans="1:3" x14ac:dyDescent="0.2">
      <c r="A2057" s="1" t="d">
        <v>2021-03-03</v>
      </c>
      <c r="B2057">
        <v>99.141599999999997</v>
      </c>
      <c r="C2057" s="2">
        <v>3.25390886467004</v>
      </c>
    </row>
    <row r="2058" spans="1:3" x14ac:dyDescent="0.2">
      <c r="A2058" s="1" t="d">
        <v>2021-03-04</v>
      </c>
      <c r="B2058">
        <v>98.156800000000004</v>
      </c>
      <c r="C2058" s="2">
        <v>3.2116536514202298</v>
      </c>
    </row>
    <row r="2059" spans="1:3" x14ac:dyDescent="0.2">
      <c r="A2059" s="1" t="d">
        <v>2021-03-05</v>
      </c>
      <c r="B2059">
        <v>99.132300000000001</v>
      </c>
      <c r="C2059" s="2">
        <v>3.2535098257959301</v>
      </c>
    </row>
    <row r="2060" spans="1:3" x14ac:dyDescent="0.2">
      <c r="A2060" s="1" t="d">
        <v>2021-03-08</v>
      </c>
      <c r="B2060">
        <v>98.584199999999996</v>
      </c>
      <c r="C2060" s="2">
        <v>3.22999227666695</v>
      </c>
    </row>
    <row r="2061" spans="1:3" x14ac:dyDescent="0.2">
      <c r="A2061" s="1" t="d">
        <v>2021-03-09</v>
      </c>
      <c r="B2061">
        <v>99.215900000000005</v>
      </c>
      <c r="C2061" s="2">
        <v>3.2570968849223298</v>
      </c>
    </row>
    <row r="2062" spans="1:3" x14ac:dyDescent="0.2">
      <c r="A2062" s="1" t="d">
        <v>2021-03-10</v>
      </c>
      <c r="B2062">
        <v>100.34010000000001</v>
      </c>
      <c r="C2062" s="2">
        <v>3.3053333905432001</v>
      </c>
    </row>
    <row r="2063" spans="1:3" x14ac:dyDescent="0.2">
      <c r="A2063" s="1" t="d">
        <v>2021-03-11</v>
      </c>
      <c r="B2063">
        <v>100.2193</v>
      </c>
      <c r="C2063" s="2">
        <v>3.30015017592036</v>
      </c>
    </row>
    <row r="2064" spans="1:3" x14ac:dyDescent="0.2">
      <c r="A2064" s="1" t="d">
        <v>2021-03-12</v>
      </c>
      <c r="B2064">
        <v>100.5445</v>
      </c>
      <c r="C2064" s="2">
        <v>3.3141036642924502</v>
      </c>
    </row>
    <row r="2065" spans="1:3" x14ac:dyDescent="0.2">
      <c r="A2065" s="1" t="d">
        <v>2021-03-15</v>
      </c>
      <c r="B2065">
        <v>102.43980000000001</v>
      </c>
      <c r="C2065" s="2">
        <v>3.3954260705397701</v>
      </c>
    </row>
    <row r="2066" spans="1:3" x14ac:dyDescent="0.2">
      <c r="A2066" s="1" t="d">
        <v>2021-03-16</v>
      </c>
      <c r="B2066">
        <v>102.9787</v>
      </c>
      <c r="C2066" s="2">
        <v>3.4185488715352199</v>
      </c>
    </row>
    <row r="2067" spans="1:3" x14ac:dyDescent="0.2">
      <c r="A2067" s="1" t="d">
        <v>2021-03-17</v>
      </c>
      <c r="B2067">
        <v>97.590100000000007</v>
      </c>
      <c r="C2067" s="2">
        <v>3.1873380245430298</v>
      </c>
    </row>
    <row r="2068" spans="1:3" x14ac:dyDescent="0.2">
      <c r="A2068" s="1" t="d">
        <v>2021-03-18</v>
      </c>
      <c r="B2068">
        <v>96.4101</v>
      </c>
      <c r="C2068" s="2">
        <v>3.1367072856774998</v>
      </c>
    </row>
    <row r="2069" spans="1:3" x14ac:dyDescent="0.2">
      <c r="A2069" s="1" t="d">
        <v>2021-03-19</v>
      </c>
      <c r="B2069">
        <v>96.084999999999994</v>
      </c>
      <c r="C2069" s="2">
        <v>3.1227580880459902</v>
      </c>
    </row>
    <row r="2070" spans="1:3" x14ac:dyDescent="0.2">
      <c r="A2070" s="1" t="d">
        <v>2021-03-22</v>
      </c>
      <c r="B2070">
        <v>98.389099999999999</v>
      </c>
      <c r="C2070" s="2">
        <v>3.2216210417918099</v>
      </c>
    </row>
    <row r="2071" spans="1:3" x14ac:dyDescent="0.2">
      <c r="A2071" s="1" t="d">
        <v>2021-03-23</v>
      </c>
      <c r="B2071">
        <v>97.404300000000006</v>
      </c>
      <c r="C2071" s="2">
        <v>3.1793658285420001</v>
      </c>
    </row>
    <row r="2072" spans="1:3" x14ac:dyDescent="0.2">
      <c r="A2072" s="1" t="d">
        <v>2021-03-24</v>
      </c>
      <c r="B2072">
        <v>95.750500000000002</v>
      </c>
      <c r="C2072" s="2">
        <v>3.10840556079979</v>
      </c>
    </row>
    <row r="2073" spans="1:3" x14ac:dyDescent="0.2">
      <c r="A2073" s="1" t="d">
        <v>2021-03-25</v>
      </c>
      <c r="B2073">
        <v>96.512299999999996</v>
      </c>
      <c r="C2073" s="2">
        <v>3.1410924225521302</v>
      </c>
    </row>
    <row r="2074" spans="1:3" x14ac:dyDescent="0.2">
      <c r="A2074" s="1" t="d">
        <v>2021-03-26</v>
      </c>
      <c r="B2074">
        <v>98.463399999999993</v>
      </c>
      <c r="C2074" s="2">
        <v>3.2248090620441001</v>
      </c>
    </row>
    <row r="2075" spans="1:3" x14ac:dyDescent="0.2">
      <c r="A2075" s="1" t="d">
        <v>2021-03-29</v>
      </c>
      <c r="B2075">
        <v>99.160200000000003</v>
      </c>
      <c r="C2075" s="2">
        <v>3.25470694241826</v>
      </c>
    </row>
    <row r="2076" spans="1:3" x14ac:dyDescent="0.2">
      <c r="A2076" s="1" t="d">
        <v>2021-03-30</v>
      </c>
      <c r="B2076">
        <v>99.215900000000005</v>
      </c>
      <c r="C2076" s="2">
        <v>3.2570968849223298</v>
      </c>
    </row>
    <row r="2077" spans="1:3" x14ac:dyDescent="0.2">
      <c r="A2077" s="1" t="d">
        <v>2021-03-31</v>
      </c>
      <c r="B2077">
        <v>100.5445</v>
      </c>
      <c r="C2077" s="2">
        <v>3.3141036642924502</v>
      </c>
    </row>
    <row r="2078" spans="1:3" x14ac:dyDescent="0.2">
      <c r="A2078" s="1" t="d">
        <v>2021-04-01</v>
      </c>
      <c r="B2078">
        <v>100.8232</v>
      </c>
      <c r="C2078" s="2">
        <v>3.3260619582939999</v>
      </c>
    </row>
    <row r="2079" spans="1:3" x14ac:dyDescent="0.2">
      <c r="A2079" s="1" t="d">
        <v>2021-04-05</v>
      </c>
      <c r="B2079">
        <v>98.611999999999995</v>
      </c>
      <c r="C2079" s="2">
        <v>3.23118510254869</v>
      </c>
    </row>
    <row r="2080" spans="1:3" x14ac:dyDescent="0.2">
      <c r="A2080" s="1" t="d">
        <v>2021-04-06</v>
      </c>
      <c r="B2080">
        <v>97.906000000000006</v>
      </c>
      <c r="C2080" s="2">
        <v>3.2008924740410198</v>
      </c>
    </row>
    <row r="2081" spans="1:3" x14ac:dyDescent="0.2">
      <c r="A2081" s="1" t="d">
        <v>2021-04-07</v>
      </c>
      <c r="B2081">
        <v>97.748000000000005</v>
      </c>
      <c r="C2081" s="2">
        <v>3.1941131039217301</v>
      </c>
    </row>
    <row r="2082" spans="1:3" x14ac:dyDescent="0.2">
      <c r="A2082" s="1" t="d">
        <v>2021-04-08</v>
      </c>
      <c r="B2082">
        <v>98.5749</v>
      </c>
      <c r="C2082" s="2">
        <v>3.22959323779284</v>
      </c>
    </row>
    <row r="2083" spans="1:3" x14ac:dyDescent="0.2">
      <c r="A2083" s="1" t="d">
        <v>2021-04-09</v>
      </c>
      <c r="B2083">
        <v>99.912800000000004</v>
      </c>
      <c r="C2083" s="2">
        <v>3.2869990560370699</v>
      </c>
    </row>
    <row r="2084" spans="1:3" x14ac:dyDescent="0.2">
      <c r="A2084" s="1" t="d">
        <v>2021-04-12</v>
      </c>
      <c r="B2084">
        <v>100.5724</v>
      </c>
      <c r="C2084" s="2">
        <v>3.3153007809147801</v>
      </c>
    </row>
    <row r="2085" spans="1:3" x14ac:dyDescent="0.2">
      <c r="A2085" s="1" t="d">
        <v>2021-04-13</v>
      </c>
      <c r="B2085">
        <v>100.5445</v>
      </c>
      <c r="C2085" s="2">
        <v>3.3141036642924502</v>
      </c>
    </row>
    <row r="2086" spans="1:3" x14ac:dyDescent="0.2">
      <c r="A2086" s="1" t="d">
        <v>2021-04-14</v>
      </c>
      <c r="B2086">
        <v>99.596900000000005</v>
      </c>
      <c r="C2086" s="2">
        <v>3.2734446065390799</v>
      </c>
    </row>
    <row r="2087" spans="1:3" x14ac:dyDescent="0.2">
      <c r="A2087" s="1" t="d">
        <v>2021-04-15</v>
      </c>
      <c r="B2087">
        <v>100.5279</v>
      </c>
      <c r="C2087" s="2">
        <v>3.3133914013558701</v>
      </c>
    </row>
    <row r="2088" spans="1:3" x14ac:dyDescent="0.2">
      <c r="A2088" s="1" t="d">
        <v>2021-04-16</v>
      </c>
      <c r="B2088">
        <v>101.4872</v>
      </c>
      <c r="C2088" s="2">
        <v>3.35455247575731</v>
      </c>
    </row>
    <row r="2089" spans="1:3" x14ac:dyDescent="0.2">
      <c r="A2089" s="1" t="d">
        <v>2021-04-19</v>
      </c>
      <c r="B2089">
        <v>102.1456</v>
      </c>
      <c r="C2089" s="2">
        <v>3.3828027117480399</v>
      </c>
    </row>
    <row r="2090" spans="1:3" x14ac:dyDescent="0.2">
      <c r="A2090" s="1" t="d">
        <v>2021-04-20</v>
      </c>
      <c r="B2090">
        <v>102.5406</v>
      </c>
      <c r="C2090" s="2">
        <v>3.3997511370462501</v>
      </c>
    </row>
    <row r="2091" spans="1:3" x14ac:dyDescent="0.2">
      <c r="A2091" s="1" t="d">
        <v>2021-04-21</v>
      </c>
      <c r="B2091">
        <v>104.2052</v>
      </c>
      <c r="C2091" s="2">
        <v>3.4711748047712998</v>
      </c>
    </row>
    <row r="2092" spans="1:3" x14ac:dyDescent="0.2">
      <c r="A2092" s="1" t="d">
        <v>2021-04-22</v>
      </c>
      <c r="B2092">
        <v>103.4999</v>
      </c>
      <c r="C2092" s="2">
        <v>3.44091221144769</v>
      </c>
    </row>
    <row r="2093" spans="1:3" x14ac:dyDescent="0.2">
      <c r="A2093" s="1" t="d">
        <v>2021-04-23</v>
      </c>
      <c r="B2093">
        <v>104.75069999999999</v>
      </c>
      <c r="C2093" s="2">
        <v>3.4945807946451501</v>
      </c>
    </row>
    <row r="2094" spans="1:3" x14ac:dyDescent="0.2">
      <c r="A2094" s="1" t="d">
        <v>2021-04-26</v>
      </c>
      <c r="B2094">
        <v>104.76009999999999</v>
      </c>
      <c r="C2094" s="2">
        <v>3.4949841242598398</v>
      </c>
    </row>
    <row r="2095" spans="1:3" x14ac:dyDescent="0.2">
      <c r="A2095" s="1" t="d">
        <v>2021-04-27</v>
      </c>
      <c r="B2095">
        <v>104.80710000000001</v>
      </c>
      <c r="C2095" s="2">
        <v>3.4970007723332999</v>
      </c>
    </row>
    <row r="2096" spans="1:3" x14ac:dyDescent="0.2">
      <c r="A2096" s="1" t="d">
        <v>2021-04-28</v>
      </c>
      <c r="B2096">
        <v>105.268</v>
      </c>
      <c r="C2096" s="2">
        <v>3.5167767956749301</v>
      </c>
    </row>
    <row r="2097" spans="1:3" x14ac:dyDescent="0.2">
      <c r="A2097" s="1" t="d">
        <v>2021-04-29</v>
      </c>
      <c r="B2097">
        <v>104.2899</v>
      </c>
      <c r="C2097" s="2">
        <v>3.4748090620441001</v>
      </c>
    </row>
    <row r="2098" spans="1:3" x14ac:dyDescent="0.2">
      <c r="A2098" s="1" t="d">
        <v>2021-04-30</v>
      </c>
      <c r="B2098">
        <v>104.86360000000001</v>
      </c>
      <c r="C2098" s="2">
        <v>3.4994250407620302</v>
      </c>
    </row>
    <row r="2099" spans="1:3" x14ac:dyDescent="0.2">
      <c r="A2099" s="1" t="d">
        <v>2021-05-03</v>
      </c>
      <c r="B2099">
        <v>107.85429999999999</v>
      </c>
      <c r="C2099" s="2">
        <v>3.6277482193426498</v>
      </c>
    </row>
    <row r="2100" spans="1:3" x14ac:dyDescent="0.2">
      <c r="A2100" s="1" t="d">
        <v>2021-05-04</v>
      </c>
      <c r="B2100">
        <v>107.1207</v>
      </c>
      <c r="C2100" s="2">
        <v>3.5962713464343898</v>
      </c>
    </row>
    <row r="2101" spans="1:3" x14ac:dyDescent="0.2">
      <c r="A2101" s="1" t="d">
        <v>2021-05-05</v>
      </c>
      <c r="B2101">
        <v>108.8888</v>
      </c>
      <c r="C2101" s="2">
        <v>3.6721359306616299</v>
      </c>
    </row>
    <row r="2102" spans="1:3" x14ac:dyDescent="0.2">
      <c r="A2102" s="1" t="d">
        <v>2021-05-06</v>
      </c>
      <c r="B2102">
        <v>109.17100000000001</v>
      </c>
      <c r="C2102" s="2">
        <v>3.6842444005835402</v>
      </c>
    </row>
    <row r="2103" spans="1:3" x14ac:dyDescent="0.2">
      <c r="A2103" s="1" t="d">
        <v>2021-05-07</v>
      </c>
      <c r="B2103">
        <v>108.86060000000001</v>
      </c>
      <c r="C2103" s="2">
        <v>3.6709259418175502</v>
      </c>
    </row>
    <row r="2104" spans="1:3" x14ac:dyDescent="0.2">
      <c r="A2104" s="1" t="d">
        <v>2021-05-10</v>
      </c>
      <c r="B2104">
        <v>109.3026</v>
      </c>
      <c r="C2104" s="2">
        <v>3.6898910151892199</v>
      </c>
    </row>
    <row r="2105" spans="1:3" x14ac:dyDescent="0.2">
      <c r="A2105" s="1" t="d">
        <v>2021-05-11</v>
      </c>
      <c r="B2105">
        <v>108.0518</v>
      </c>
      <c r="C2105" s="2">
        <v>3.6362224319917602</v>
      </c>
    </row>
    <row r="2106" spans="1:3" x14ac:dyDescent="0.2">
      <c r="A2106" s="1" t="d">
        <v>2021-05-12</v>
      </c>
      <c r="B2106">
        <v>108.1176</v>
      </c>
      <c r="C2106" s="2">
        <v>3.6390457392946001</v>
      </c>
    </row>
    <row r="2107" spans="1:3" x14ac:dyDescent="0.2">
      <c r="A2107" s="1" t="d">
        <v>2021-05-13</v>
      </c>
      <c r="B2107">
        <v>109.66</v>
      </c>
      <c r="C2107" s="2">
        <v>3.7052261220286602</v>
      </c>
    </row>
    <row r="2108" spans="1:3" x14ac:dyDescent="0.2">
      <c r="A2108" s="1" t="d">
        <v>2021-05-14</v>
      </c>
      <c r="B2108">
        <v>109.5001</v>
      </c>
      <c r="C2108" s="2">
        <v>3.6983652278383201</v>
      </c>
    </row>
    <row r="2109" spans="1:3" x14ac:dyDescent="0.2">
      <c r="A2109" s="1" t="d">
        <v>2021-05-17</v>
      </c>
      <c r="B2109">
        <v>109.9327</v>
      </c>
      <c r="C2109" s="2">
        <v>3.71692697159529</v>
      </c>
    </row>
    <row r="2110" spans="1:3" x14ac:dyDescent="0.2">
      <c r="A2110" s="1" t="d">
        <v>2021-05-18</v>
      </c>
      <c r="B2110">
        <v>110.2337</v>
      </c>
      <c r="C2110" s="2">
        <v>3.7298421007465801</v>
      </c>
    </row>
    <row r="2111" spans="1:3" x14ac:dyDescent="0.2">
      <c r="A2111" s="1" t="d">
        <v>2021-05-19</v>
      </c>
      <c r="B2111">
        <v>108.9546</v>
      </c>
      <c r="C2111" s="2">
        <v>3.6749592379644702</v>
      </c>
    </row>
    <row r="2112" spans="1:3" x14ac:dyDescent="0.2">
      <c r="A2112" s="1" t="d">
        <v>2021-05-20</v>
      </c>
      <c r="B2112">
        <v>110.1397</v>
      </c>
      <c r="C2112" s="2">
        <v>3.7258088045996698</v>
      </c>
    </row>
    <row r="2113" spans="1:3" x14ac:dyDescent="0.2">
      <c r="A2113" s="1" t="d">
        <v>2021-05-21</v>
      </c>
      <c r="B2113">
        <v>109.2086</v>
      </c>
      <c r="C2113" s="2">
        <v>3.6858577190422999</v>
      </c>
    </row>
    <row r="2114" spans="1:3" x14ac:dyDescent="0.2">
      <c r="A2114" s="1" t="d">
        <v>2021-05-24</v>
      </c>
      <c r="B2114">
        <v>109.0111</v>
      </c>
      <c r="C2114" s="2">
        <v>3.6773835063932001</v>
      </c>
    </row>
    <row r="2115" spans="1:3" x14ac:dyDescent="0.2">
      <c r="A2115" s="1" t="d">
        <v>2021-05-25</v>
      </c>
      <c r="B2115">
        <v>107.7414</v>
      </c>
      <c r="C2115" s="2">
        <v>3.6229039732257702</v>
      </c>
    </row>
    <row r="2116" spans="1:3" x14ac:dyDescent="0.2">
      <c r="A2116" s="1" t="d">
        <v>2021-05-26</v>
      </c>
      <c r="B2116">
        <v>107.87309999999999</v>
      </c>
      <c r="C2116" s="2">
        <v>3.6285548785720398</v>
      </c>
    </row>
    <row r="2117" spans="1:3" x14ac:dyDescent="0.2">
      <c r="A2117" s="1" t="d">
        <v>2021-05-27</v>
      </c>
      <c r="B2117">
        <v>105.6348</v>
      </c>
      <c r="C2117" s="2">
        <v>3.53251523212906</v>
      </c>
    </row>
    <row r="2118" spans="1:3" x14ac:dyDescent="0.2">
      <c r="A2118" s="1" t="d">
        <v>2021-05-28</v>
      </c>
      <c r="B2118">
        <v>106.4624</v>
      </c>
      <c r="C2118" s="2">
        <v>3.5680254011842401</v>
      </c>
    </row>
    <row r="2119" spans="1:3" x14ac:dyDescent="0.2">
      <c r="A2119" s="1" t="d">
        <v>2021-06-01</v>
      </c>
      <c r="B2119">
        <v>105.5313</v>
      </c>
      <c r="C2119" s="2">
        <v>3.5280743156268701</v>
      </c>
    </row>
    <row r="2120" spans="1:3" x14ac:dyDescent="0.2">
      <c r="A2120" s="1" t="d">
        <v>2021-06-02</v>
      </c>
      <c r="B2120">
        <v>104.76949999999999</v>
      </c>
      <c r="C2120" s="2">
        <v>3.49538745387453</v>
      </c>
    </row>
    <row r="2121" spans="1:3" x14ac:dyDescent="0.2">
      <c r="A2121" s="1" t="d">
        <v>2021-06-03</v>
      </c>
      <c r="B2121">
        <v>105.5313</v>
      </c>
      <c r="C2121" s="2">
        <v>3.5280743156268701</v>
      </c>
    </row>
    <row r="2122" spans="1:3" x14ac:dyDescent="0.2">
      <c r="A2122" s="1" t="d">
        <v>2021-06-04</v>
      </c>
      <c r="B2122">
        <v>105.6724</v>
      </c>
      <c r="C2122" s="2">
        <v>3.5341285505878299</v>
      </c>
    </row>
    <row r="2123" spans="1:3" x14ac:dyDescent="0.2">
      <c r="A2123" s="1" t="d">
        <v>2021-06-07</v>
      </c>
      <c r="B2123">
        <v>106.2837</v>
      </c>
      <c r="C2123" s="2">
        <v>3.5603578477645201</v>
      </c>
    </row>
    <row r="2124" spans="1:3" x14ac:dyDescent="0.2">
      <c r="A2124" s="1" t="d">
        <v>2021-06-08</v>
      </c>
      <c r="B2124">
        <v>105.6536</v>
      </c>
      <c r="C2124" s="2">
        <v>3.5333218913584399</v>
      </c>
    </row>
    <row r="2125" spans="1:3" x14ac:dyDescent="0.2">
      <c r="A2125" s="1" t="d">
        <v>2021-06-09</v>
      </c>
      <c r="B2125">
        <v>107.2148</v>
      </c>
      <c r="C2125" s="2">
        <v>3.6003089333218901</v>
      </c>
    </row>
    <row r="2126" spans="1:3" x14ac:dyDescent="0.2">
      <c r="A2126" s="1" t="d">
        <v>2021-06-10</v>
      </c>
      <c r="B2126">
        <v>109.3214</v>
      </c>
      <c r="C2126" s="2">
        <v>3.6906976744186002</v>
      </c>
    </row>
    <row r="2127" spans="1:3" x14ac:dyDescent="0.2">
      <c r="A2127" s="1" t="d">
        <v>2021-06-11</v>
      </c>
      <c r="B2127">
        <v>108.5502</v>
      </c>
      <c r="C2127" s="2">
        <v>3.6576074830515699</v>
      </c>
    </row>
    <row r="2128" spans="1:3" x14ac:dyDescent="0.2">
      <c r="A2128" s="1" t="d">
        <v>2021-06-14</v>
      </c>
      <c r="B2128">
        <v>108.5314</v>
      </c>
      <c r="C2128" s="2">
        <v>3.6568008238221901</v>
      </c>
    </row>
    <row r="2129" spans="1:3" x14ac:dyDescent="0.2">
      <c r="A2129" s="1" t="d">
        <v>2021-06-15</v>
      </c>
      <c r="B2129">
        <v>108.9358</v>
      </c>
      <c r="C2129" s="2">
        <v>3.6741525787350802</v>
      </c>
    </row>
    <row r="2130" spans="1:3" x14ac:dyDescent="0.2">
      <c r="A2130" s="1" t="d">
        <v>2021-06-16</v>
      </c>
      <c r="B2130">
        <v>108.6537</v>
      </c>
      <c r="C2130" s="2">
        <v>3.6620483995537598</v>
      </c>
    </row>
    <row r="2131" spans="1:3" x14ac:dyDescent="0.2">
      <c r="A2131" s="1" t="d">
        <v>2021-06-17</v>
      </c>
      <c r="B2131">
        <v>108.0612</v>
      </c>
      <c r="C2131" s="2">
        <v>3.6366257616064499</v>
      </c>
    </row>
    <row r="2132" spans="1:3" x14ac:dyDescent="0.2">
      <c r="A2132" s="1" t="d">
        <v>2021-06-18</v>
      </c>
      <c r="B2132">
        <v>106.3871</v>
      </c>
      <c r="C2132" s="2">
        <v>3.5647944735261299</v>
      </c>
    </row>
    <row r="2133" spans="1:3" x14ac:dyDescent="0.2">
      <c r="A2133" s="1" t="d">
        <v>2021-06-21</v>
      </c>
      <c r="B2133">
        <v>107.90130000000001</v>
      </c>
      <c r="C2133" s="2">
        <v>3.6297648674161098</v>
      </c>
    </row>
    <row r="2134" spans="1:3" x14ac:dyDescent="0.2">
      <c r="A2134" s="1" t="d">
        <v>2021-06-22</v>
      </c>
      <c r="B2134">
        <v>107.87309999999999</v>
      </c>
      <c r="C2134" s="2">
        <v>3.6285548785720398</v>
      </c>
    </row>
    <row r="2135" spans="1:3" x14ac:dyDescent="0.2">
      <c r="A2135" s="1" t="d">
        <v>2021-06-23</v>
      </c>
      <c r="B2135">
        <v>107.2148</v>
      </c>
      <c r="C2135" s="2">
        <v>3.6003089333218901</v>
      </c>
    </row>
    <row r="2136" spans="1:3" x14ac:dyDescent="0.2">
      <c r="A2136" s="1" t="d">
        <v>2021-06-24</v>
      </c>
      <c r="B2136">
        <v>107.91070000000001</v>
      </c>
      <c r="C2136" s="2">
        <v>3.6301681970308</v>
      </c>
    </row>
    <row r="2137" spans="1:3" x14ac:dyDescent="0.2">
      <c r="A2137" s="1" t="d">
        <v>2021-06-25</v>
      </c>
      <c r="B2137">
        <v>106.2555</v>
      </c>
      <c r="C2137" s="2">
        <v>3.5591478589204399</v>
      </c>
    </row>
    <row r="2138" spans="1:3" x14ac:dyDescent="0.2">
      <c r="A2138" s="1" t="d">
        <v>2021-06-28</v>
      </c>
      <c r="B2138">
        <v>106.2743</v>
      </c>
      <c r="C2138" s="2">
        <v>3.55995451814983</v>
      </c>
    </row>
    <row r="2139" spans="1:3" x14ac:dyDescent="0.2">
      <c r="A2139" s="1" t="d">
        <v>2021-06-29</v>
      </c>
      <c r="B2139">
        <v>105.6159</v>
      </c>
      <c r="C2139" s="2">
        <v>3.5317042821591</v>
      </c>
    </row>
    <row r="2140" spans="1:3" x14ac:dyDescent="0.2">
      <c r="A2140" s="1" t="d">
        <v>2021-06-30</v>
      </c>
      <c r="B2140">
        <v>105.9357</v>
      </c>
      <c r="C2140" s="2">
        <v>3.54542607053977</v>
      </c>
    </row>
    <row r="2141" spans="1:3" x14ac:dyDescent="0.2">
      <c r="A2141" s="1" t="d">
        <v>2021-07-01</v>
      </c>
      <c r="B2141">
        <v>107.4593</v>
      </c>
      <c r="C2141" s="2">
        <v>3.6107997940444498</v>
      </c>
    </row>
    <row r="2142" spans="1:3" x14ac:dyDescent="0.2">
      <c r="A2142" s="1" t="d">
        <v>2021-07-02</v>
      </c>
      <c r="B2142">
        <v>108.3151</v>
      </c>
      <c r="C2142" s="2">
        <v>3.6475199519436998</v>
      </c>
    </row>
    <row r="2143" spans="1:3" x14ac:dyDescent="0.2">
      <c r="A2143" s="1" t="d">
        <v>2021-07-06</v>
      </c>
      <c r="B2143">
        <v>108.84180000000001</v>
      </c>
      <c r="C2143" s="2">
        <v>3.6701192825881699</v>
      </c>
    </row>
    <row r="2144" spans="1:3" x14ac:dyDescent="0.2">
      <c r="A2144" s="1" t="d">
        <v>2021-07-07</v>
      </c>
      <c r="B2144">
        <v>109.80110000000001</v>
      </c>
      <c r="C2144" s="2">
        <v>3.7112803569896098</v>
      </c>
    </row>
    <row r="2145" spans="1:3" x14ac:dyDescent="0.2">
      <c r="A2145" s="1" t="d">
        <v>2021-07-08</v>
      </c>
      <c r="B2145">
        <v>109.42489999999999</v>
      </c>
      <c r="C2145" s="2">
        <v>3.6951385909207901</v>
      </c>
    </row>
    <row r="2146" spans="1:3" x14ac:dyDescent="0.2">
      <c r="A2146" s="1" t="d">
        <v>2021-07-09</v>
      </c>
      <c r="B2146">
        <v>109.6412</v>
      </c>
      <c r="C2146" s="2">
        <v>3.7044194627992701</v>
      </c>
    </row>
    <row r="2147" spans="1:3" x14ac:dyDescent="0.2">
      <c r="A2147" s="1" t="d">
        <v>2021-07-12</v>
      </c>
      <c r="B2147">
        <v>110.62869999999999</v>
      </c>
      <c r="C2147" s="2">
        <v>3.7467905260447898</v>
      </c>
    </row>
    <row r="2148" spans="1:3" x14ac:dyDescent="0.2">
      <c r="A2148" s="1" t="d">
        <v>2021-07-13</v>
      </c>
      <c r="B2148">
        <v>110.892</v>
      </c>
      <c r="C2148" s="2">
        <v>3.7580880459967299</v>
      </c>
    </row>
    <row r="2149" spans="1:3" x14ac:dyDescent="0.2">
      <c r="A2149" s="1" t="d">
        <v>2021-07-14</v>
      </c>
      <c r="B2149">
        <v>111.59739999999999</v>
      </c>
      <c r="C2149" s="2">
        <v>3.7883549300609198</v>
      </c>
    </row>
    <row r="2150" spans="1:3" x14ac:dyDescent="0.2">
      <c r="A2150" s="1" t="d">
        <v>2021-07-15</v>
      </c>
      <c r="B2150">
        <v>111.42619999999999</v>
      </c>
      <c r="C2150" s="2">
        <v>3.7810091821848402</v>
      </c>
    </row>
    <row r="2151" spans="1:3" x14ac:dyDescent="0.2">
      <c r="A2151" s="1" t="d">
        <v>2021-07-16</v>
      </c>
      <c r="B2151">
        <v>111.73050000000001</v>
      </c>
      <c r="C2151" s="2">
        <v>3.7940659057753301</v>
      </c>
    </row>
    <row r="2152" spans="1:3" x14ac:dyDescent="0.2">
      <c r="A2152" s="1" t="d">
        <v>2021-07-19</v>
      </c>
      <c r="B2152">
        <v>109.7527</v>
      </c>
      <c r="C2152" s="2">
        <v>3.7092036385480101</v>
      </c>
    </row>
    <row r="2153" spans="1:3" x14ac:dyDescent="0.2">
      <c r="A2153" s="1" t="d">
        <v>2021-07-20</v>
      </c>
      <c r="B2153">
        <v>110.35169999999999</v>
      </c>
      <c r="C2153" s="2">
        <v>3.7349051746331399</v>
      </c>
    </row>
    <row r="2154" spans="1:3" x14ac:dyDescent="0.2">
      <c r="A2154" s="1" t="d">
        <v>2021-07-21</v>
      </c>
      <c r="B2154">
        <v>111.2456</v>
      </c>
      <c r="C2154" s="2">
        <v>3.7732601046940699</v>
      </c>
    </row>
    <row r="2155" spans="1:3" x14ac:dyDescent="0.2">
      <c r="A2155" s="1" t="d">
        <v>2021-07-22</v>
      </c>
      <c r="B2155">
        <v>111.76860000000001</v>
      </c>
      <c r="C2155" s="2">
        <v>3.7957006779370102</v>
      </c>
    </row>
    <row r="2156" spans="1:3" x14ac:dyDescent="0.2">
      <c r="A2156" s="1" t="d">
        <v>2021-07-23</v>
      </c>
      <c r="B2156">
        <v>112.3866</v>
      </c>
      <c r="C2156" s="2">
        <v>3.8222174547326802</v>
      </c>
    </row>
    <row r="2157" spans="1:3" x14ac:dyDescent="0.2">
      <c r="A2157" s="1" t="d">
        <v>2021-07-26</v>
      </c>
      <c r="B2157">
        <v>112.0063</v>
      </c>
      <c r="C2157" s="2">
        <v>3.8058997683000002</v>
      </c>
    </row>
    <row r="2158" spans="1:3" x14ac:dyDescent="0.2">
      <c r="A2158" s="1" t="d">
        <v>2021-07-27</v>
      </c>
      <c r="B2158">
        <v>112.1679</v>
      </c>
      <c r="C2158" s="2">
        <v>3.8128336050802298</v>
      </c>
    </row>
    <row r="2159" spans="1:3" x14ac:dyDescent="0.2">
      <c r="A2159" s="1" t="d">
        <v>2021-07-28</v>
      </c>
      <c r="B2159">
        <v>112.729</v>
      </c>
      <c r="C2159" s="2">
        <v>3.8369089504848501</v>
      </c>
    </row>
    <row r="2160" spans="1:3" x14ac:dyDescent="0.2">
      <c r="A2160" s="1" t="d">
        <v>2021-07-29</v>
      </c>
      <c r="B2160">
        <v>113.0333</v>
      </c>
      <c r="C2160" s="2">
        <v>3.8499656740753401</v>
      </c>
    </row>
    <row r="2161" spans="1:3" x14ac:dyDescent="0.2">
      <c r="A2161" s="1" t="d">
        <v>2021-07-30</v>
      </c>
      <c r="B2161">
        <v>110.5894</v>
      </c>
      <c r="C2161" s="2">
        <v>3.7451042649961299</v>
      </c>
    </row>
    <row r="2162" spans="1:3" x14ac:dyDescent="0.2">
      <c r="A2162" s="1" t="d">
        <v>2021-08-02</v>
      </c>
      <c r="B2162">
        <v>109.7812</v>
      </c>
      <c r="C2162" s="2">
        <v>3.7104264996138299</v>
      </c>
    </row>
    <row r="2163" spans="1:3" x14ac:dyDescent="0.2">
      <c r="A2163" s="1" t="d">
        <v>2021-08-03</v>
      </c>
      <c r="B2163">
        <v>110.5419</v>
      </c>
      <c r="C2163" s="2">
        <v>3.7430661632197699</v>
      </c>
    </row>
    <row r="2164" spans="1:3" x14ac:dyDescent="0.2">
      <c r="A2164" s="1" t="d">
        <v>2021-08-04</v>
      </c>
      <c r="B2164">
        <v>109.4294</v>
      </c>
      <c r="C2164" s="2">
        <v>3.6953316742469702</v>
      </c>
    </row>
    <row r="2165" spans="1:3" x14ac:dyDescent="0.2">
      <c r="A2165" s="1" t="d">
        <v>2021-08-05</v>
      </c>
      <c r="B2165">
        <v>109.4674</v>
      </c>
      <c r="C2165" s="2">
        <v>3.6969621556680599</v>
      </c>
    </row>
    <row r="2166" spans="1:3" x14ac:dyDescent="0.2">
      <c r="A2166" s="1" t="d">
        <v>2021-08-06</v>
      </c>
      <c r="B2166">
        <v>108.83029999999999</v>
      </c>
      <c r="C2166" s="2">
        <v>3.6696258474212602</v>
      </c>
    </row>
    <row r="2167" spans="1:3" x14ac:dyDescent="0.2">
      <c r="A2167" s="1" t="d">
        <v>2021-08-09</v>
      </c>
      <c r="B2167">
        <v>108.4594</v>
      </c>
      <c r="C2167" s="2">
        <v>3.6537114906032699</v>
      </c>
    </row>
    <row r="2168" spans="1:3" x14ac:dyDescent="0.2">
      <c r="A2168" s="1" t="d">
        <v>2021-08-10</v>
      </c>
      <c r="B2168">
        <v>109.18210000000001</v>
      </c>
      <c r="C2168" s="2">
        <v>3.6847206727881199</v>
      </c>
    </row>
    <row r="2169" spans="1:3" x14ac:dyDescent="0.2">
      <c r="A2169" s="1" t="d">
        <v>2021-08-11</v>
      </c>
      <c r="B2169">
        <v>108.1361</v>
      </c>
      <c r="C2169" s="2">
        <v>3.6398395263022398</v>
      </c>
    </row>
    <row r="2170" spans="1:3" x14ac:dyDescent="0.2">
      <c r="A2170" s="1" t="d">
        <v>2021-08-12</v>
      </c>
      <c r="B2170">
        <v>109.9619</v>
      </c>
      <c r="C2170" s="2">
        <v>3.7181798678451901</v>
      </c>
    </row>
    <row r="2171" spans="1:3" x14ac:dyDescent="0.2">
      <c r="A2171" s="1" t="d">
        <v>2021-08-13</v>
      </c>
      <c r="B2171">
        <v>110.7606</v>
      </c>
      <c r="C2171" s="2">
        <v>3.7524500128722198</v>
      </c>
    </row>
    <row r="2172" spans="1:3" x14ac:dyDescent="0.2">
      <c r="A2172" s="1" t="d">
        <v>2021-08-16</v>
      </c>
      <c r="B2172">
        <v>112.5958</v>
      </c>
      <c r="C2172" s="2">
        <v>3.8311936840298602</v>
      </c>
    </row>
    <row r="2173" spans="1:3" x14ac:dyDescent="0.2">
      <c r="A2173" s="1" t="d">
        <v>2021-08-17</v>
      </c>
      <c r="B2173">
        <v>113.78449999999999</v>
      </c>
      <c r="C2173" s="2">
        <v>3.8821977173260098</v>
      </c>
    </row>
    <row r="2174" spans="1:3" x14ac:dyDescent="0.2">
      <c r="A2174" s="1" t="d">
        <v>2021-08-18</v>
      </c>
      <c r="B2174">
        <v>111.5308</v>
      </c>
      <c r="C2174" s="2">
        <v>3.7854972968334302</v>
      </c>
    </row>
    <row r="2175" spans="1:3" x14ac:dyDescent="0.2">
      <c r="A2175" s="1" t="d">
        <v>2021-08-19</v>
      </c>
      <c r="B2175">
        <v>112.13939999999999</v>
      </c>
      <c r="C2175" s="2">
        <v>3.81161074401441</v>
      </c>
    </row>
    <row r="2176" spans="1:3" x14ac:dyDescent="0.2">
      <c r="A2176" s="1" t="d">
        <v>2021-08-20</v>
      </c>
      <c r="B2176">
        <v>112.98569999999999</v>
      </c>
      <c r="C2176" s="2">
        <v>3.8479232815583901</v>
      </c>
    </row>
    <row r="2177" spans="1:3" x14ac:dyDescent="0.2">
      <c r="A2177" s="1" t="d">
        <v>2021-08-23</v>
      </c>
      <c r="B2177">
        <v>113.4992</v>
      </c>
      <c r="C2177" s="2">
        <v>3.8699562344460601</v>
      </c>
    </row>
    <row r="2178" spans="1:3" x14ac:dyDescent="0.2">
      <c r="A2178" s="1" t="d">
        <v>2021-08-24</v>
      </c>
      <c r="B2178">
        <v>113.8035</v>
      </c>
      <c r="C2178" s="2">
        <v>3.88301295803655</v>
      </c>
    </row>
    <row r="2179" spans="1:3" x14ac:dyDescent="0.2">
      <c r="A2179" s="1" t="d">
        <v>2021-08-25</v>
      </c>
      <c r="B2179">
        <v>114.4881</v>
      </c>
      <c r="C2179" s="2">
        <v>3.9123873680597199</v>
      </c>
    </row>
    <row r="2180" spans="1:3" x14ac:dyDescent="0.2">
      <c r="A2180" s="1" t="d">
        <v>2021-08-26</v>
      </c>
      <c r="B2180">
        <v>114.4881</v>
      </c>
      <c r="C2180" s="2">
        <v>3.9123873680597199</v>
      </c>
    </row>
    <row r="2181" spans="1:3" x14ac:dyDescent="0.2">
      <c r="A2181" s="1" t="d">
        <v>2021-08-27</v>
      </c>
      <c r="B2181">
        <v>113.7084</v>
      </c>
      <c r="C2181" s="2">
        <v>3.8789324637432401</v>
      </c>
    </row>
    <row r="2182" spans="1:3" x14ac:dyDescent="0.2">
      <c r="A2182" s="1" t="d">
        <v>2021-08-30</v>
      </c>
      <c r="B2182">
        <v>114.6498</v>
      </c>
      <c r="C2182" s="2">
        <v>3.9193254955805301</v>
      </c>
    </row>
    <row r="2183" spans="1:3" x14ac:dyDescent="0.2">
      <c r="A2183" s="1" t="d">
        <v>2021-08-31</v>
      </c>
      <c r="B2183">
        <v>114.84950000000001</v>
      </c>
      <c r="C2183" s="2">
        <v>3.9278941045224398</v>
      </c>
    </row>
    <row r="2184" spans="1:3" x14ac:dyDescent="0.2">
      <c r="A2184" s="1" t="d">
        <v>2021-09-01</v>
      </c>
      <c r="B2184">
        <v>106.7573</v>
      </c>
      <c r="C2184" s="2">
        <v>3.5806787951600398</v>
      </c>
    </row>
    <row r="2185" spans="1:3" x14ac:dyDescent="0.2">
      <c r="A2185" s="1" t="d">
        <v>2021-09-02</v>
      </c>
      <c r="B2185">
        <v>106.5196</v>
      </c>
      <c r="C2185" s="2">
        <v>3.57047970479704</v>
      </c>
    </row>
    <row r="2186" spans="1:3" x14ac:dyDescent="0.2">
      <c r="A2186" s="1" t="d">
        <v>2021-09-03</v>
      </c>
      <c r="B2186">
        <v>106.1392</v>
      </c>
      <c r="C2186" s="2">
        <v>3.5541577276237799</v>
      </c>
    </row>
    <row r="2187" spans="1:3" x14ac:dyDescent="0.2">
      <c r="A2187" s="1" t="d">
        <v>2021-09-07</v>
      </c>
      <c r="B2187">
        <v>103.6764</v>
      </c>
      <c r="C2187" s="2">
        <v>3.4484853685746102</v>
      </c>
    </row>
    <row r="2188" spans="1:3" x14ac:dyDescent="0.2">
      <c r="A2188" s="1" t="d">
        <v>2021-09-08</v>
      </c>
      <c r="B2188">
        <v>104.94110000000001</v>
      </c>
      <c r="C2188" s="2">
        <v>3.5027503647129499</v>
      </c>
    </row>
    <row r="2189" spans="1:3" x14ac:dyDescent="0.2">
      <c r="A2189" s="1" t="d">
        <v>2021-09-09</v>
      </c>
      <c r="B2189">
        <v>102.00279999999999</v>
      </c>
      <c r="C2189" s="2">
        <v>3.3766755341971999</v>
      </c>
    </row>
    <row r="2190" spans="1:3" x14ac:dyDescent="0.2">
      <c r="A2190" s="1" t="d">
        <v>2021-09-10</v>
      </c>
      <c r="B2190">
        <v>101.4418</v>
      </c>
      <c r="C2190" s="2">
        <v>3.3526044795331602</v>
      </c>
    </row>
    <row r="2191" spans="1:3" x14ac:dyDescent="0.2">
      <c r="A2191" s="1" t="d">
        <v>2021-09-13</v>
      </c>
      <c r="B2191">
        <v>102.2025</v>
      </c>
      <c r="C2191" s="2">
        <v>3.3852441431390998</v>
      </c>
    </row>
    <row r="2192" spans="1:3" x14ac:dyDescent="0.2">
      <c r="A2192" s="1" t="d">
        <v>2021-09-14</v>
      </c>
      <c r="B2192">
        <v>101.2516</v>
      </c>
      <c r="C2192" s="2">
        <v>3.3444434909465302</v>
      </c>
    </row>
    <row r="2193" spans="1:3" x14ac:dyDescent="0.2">
      <c r="A2193" s="1" t="d">
        <v>2021-09-15</v>
      </c>
      <c r="B2193">
        <v>102.4783</v>
      </c>
      <c r="C2193" s="2">
        <v>3.3970780056637699</v>
      </c>
    </row>
    <row r="2194" spans="1:3" x14ac:dyDescent="0.2">
      <c r="A2194" s="1" t="d">
        <v>2021-09-16</v>
      </c>
      <c r="B2194">
        <v>102.7731</v>
      </c>
      <c r="C2194" s="2">
        <v>3.40972710889899</v>
      </c>
    </row>
    <row r="2195" spans="1:3" x14ac:dyDescent="0.2">
      <c r="A2195" s="1" t="d">
        <v>2021-09-17</v>
      </c>
      <c r="B2195">
        <v>102.4402</v>
      </c>
      <c r="C2195" s="2">
        <v>3.3954432335021001</v>
      </c>
    </row>
    <row r="2196" spans="1:3" x14ac:dyDescent="0.2">
      <c r="A2196" s="1" t="d">
        <v>2021-09-20</v>
      </c>
      <c r="B2196">
        <v>101.1756</v>
      </c>
      <c r="C2196" s="2">
        <v>3.3411825281043499</v>
      </c>
    </row>
    <row r="2197" spans="1:3" x14ac:dyDescent="0.2">
      <c r="A2197" s="1" t="d">
        <v>2021-09-21</v>
      </c>
      <c r="B2197">
        <v>101.8887</v>
      </c>
      <c r="C2197" s="2">
        <v>3.37177979919334</v>
      </c>
    </row>
    <row r="2198" spans="1:3" x14ac:dyDescent="0.2">
      <c r="A2198" s="1" t="d">
        <v>2021-09-22</v>
      </c>
      <c r="B2198">
        <v>101.18510000000001</v>
      </c>
      <c r="C2198" s="2">
        <v>3.3415901484596202</v>
      </c>
    </row>
    <row r="2199" spans="1:3" x14ac:dyDescent="0.2">
      <c r="A2199" s="1" t="d">
        <v>2021-09-23</v>
      </c>
      <c r="B2199">
        <v>102.08839999999999</v>
      </c>
      <c r="C2199" s="2">
        <v>3.38034840813524</v>
      </c>
    </row>
    <row r="2200" spans="1:3" x14ac:dyDescent="0.2">
      <c r="A2200" s="1" t="d">
        <v>2021-09-24</v>
      </c>
      <c r="B2200">
        <v>101.81270000000001</v>
      </c>
      <c r="C2200" s="2">
        <v>3.36851883635115</v>
      </c>
    </row>
    <row r="2201" spans="1:3" x14ac:dyDescent="0.2">
      <c r="A2201" s="1" t="d">
        <v>2021-09-27</v>
      </c>
      <c r="B2201">
        <v>102.4307</v>
      </c>
      <c r="C2201" s="2">
        <v>3.39503561314682</v>
      </c>
    </row>
    <row r="2202" spans="1:3" x14ac:dyDescent="0.2">
      <c r="A2202" s="1" t="d">
        <v>2021-09-28</v>
      </c>
      <c r="B2202">
        <v>102.0694</v>
      </c>
      <c r="C2202" s="2">
        <v>3.37953316742469</v>
      </c>
    </row>
    <row r="2203" spans="1:3" x14ac:dyDescent="0.2">
      <c r="A2203" s="1" t="d">
        <v>2021-09-29</v>
      </c>
      <c r="B2203">
        <v>103.4957</v>
      </c>
      <c r="C2203" s="2">
        <v>3.44073200034325</v>
      </c>
    </row>
    <row r="2204" spans="1:3" x14ac:dyDescent="0.2">
      <c r="A2204" s="1" t="d">
        <v>2021-09-30</v>
      </c>
      <c r="B2204">
        <v>102.57340000000001</v>
      </c>
      <c r="C2204" s="2">
        <v>3.4011584999570901</v>
      </c>
    </row>
    <row r="2205" spans="1:3" x14ac:dyDescent="0.2">
      <c r="A2205" s="1" t="d">
        <v>2021-10-01</v>
      </c>
      <c r="B2205">
        <v>103.73350000000001</v>
      </c>
      <c r="C2205" s="2">
        <v>3.45093538144683</v>
      </c>
    </row>
    <row r="2206" spans="1:3" x14ac:dyDescent="0.2">
      <c r="A2206" s="1" t="d">
        <v>2021-10-04</v>
      </c>
      <c r="B2206">
        <v>103.39109999999999</v>
      </c>
      <c r="C2206" s="2">
        <v>3.4362438856946702</v>
      </c>
    </row>
    <row r="2207" spans="1:3" x14ac:dyDescent="0.2">
      <c r="A2207" s="1" t="d">
        <v>2021-10-05</v>
      </c>
      <c r="B2207">
        <v>104.1328</v>
      </c>
      <c r="C2207" s="2">
        <v>3.4680683085900599</v>
      </c>
    </row>
    <row r="2208" spans="1:3" x14ac:dyDescent="0.2">
      <c r="A2208" s="1" t="d">
        <v>2021-10-06</v>
      </c>
      <c r="B2208">
        <v>103.9522</v>
      </c>
      <c r="C2208" s="2">
        <v>3.4603192310992799</v>
      </c>
    </row>
    <row r="2209" spans="1:3" x14ac:dyDescent="0.2">
      <c r="A2209" s="1" t="d">
        <v>2021-10-07</v>
      </c>
      <c r="B2209">
        <v>105.42610000000001</v>
      </c>
      <c r="C2209" s="2">
        <v>3.5235604565347902</v>
      </c>
    </row>
    <row r="2210" spans="1:3" x14ac:dyDescent="0.2">
      <c r="A2210" s="1" t="d">
        <v>2021-10-08</v>
      </c>
      <c r="B2210">
        <v>105.7208</v>
      </c>
      <c r="C2210" s="2">
        <v>3.5362052690294301</v>
      </c>
    </row>
    <row r="2211" spans="1:3" x14ac:dyDescent="0.2">
      <c r="A2211" s="1" t="d">
        <v>2021-10-11</v>
      </c>
      <c r="B2211">
        <v>104.9221</v>
      </c>
      <c r="C2211" s="2">
        <v>3.5019351240023999</v>
      </c>
    </row>
    <row r="2212" spans="1:3" x14ac:dyDescent="0.2">
      <c r="A2212" s="1" t="d">
        <v>2021-10-12</v>
      </c>
      <c r="B2212">
        <v>103.239</v>
      </c>
      <c r="C2212" s="2">
        <v>3.42971766926971</v>
      </c>
    </row>
    <row r="2213" spans="1:3" x14ac:dyDescent="0.2">
      <c r="A2213" s="1" t="d">
        <v>2021-10-13</v>
      </c>
      <c r="B2213">
        <v>103.20099999999999</v>
      </c>
      <c r="C2213" s="2">
        <v>3.4280871878486199</v>
      </c>
    </row>
    <row r="2214" spans="1:3" x14ac:dyDescent="0.2">
      <c r="A2214" s="1" t="d">
        <v>2021-10-14</v>
      </c>
      <c r="B2214">
        <v>104.7985</v>
      </c>
      <c r="C2214" s="2">
        <v>3.49663176864326</v>
      </c>
    </row>
    <row r="2215" spans="1:3" x14ac:dyDescent="0.2">
      <c r="A2215" s="1" t="d">
        <v>2021-10-15</v>
      </c>
      <c r="B2215">
        <v>105.2026</v>
      </c>
      <c r="C2215" s="2">
        <v>3.5139706513344202</v>
      </c>
    </row>
    <row r="2216" spans="1:3" x14ac:dyDescent="0.2">
      <c r="A2216" s="1" t="d">
        <v>2021-10-18</v>
      </c>
      <c r="B2216">
        <v>103.37430000000001</v>
      </c>
      <c r="C2216" s="2">
        <v>3.43552304127692</v>
      </c>
    </row>
    <row r="2217" spans="1:3" x14ac:dyDescent="0.2">
      <c r="A2217" s="1" t="d">
        <v>2021-10-19</v>
      </c>
      <c r="B2217">
        <v>103.39360000000001</v>
      </c>
      <c r="C2217" s="2">
        <v>3.43635115420921</v>
      </c>
    </row>
    <row r="2218" spans="1:3" x14ac:dyDescent="0.2">
      <c r="A2218" s="1" t="d">
        <v>2021-10-20</v>
      </c>
      <c r="B2218">
        <v>104.31740000000001</v>
      </c>
      <c r="C2218" s="2">
        <v>3.4759890157041098</v>
      </c>
    </row>
    <row r="2219" spans="1:3" x14ac:dyDescent="0.2">
      <c r="A2219" s="1" t="d">
        <v>2021-10-21</v>
      </c>
      <c r="B2219">
        <v>104.6541</v>
      </c>
      <c r="C2219" s="2">
        <v>3.4904359392431101</v>
      </c>
    </row>
    <row r="2220" spans="1:3" x14ac:dyDescent="0.2">
      <c r="A2220" s="1" t="d">
        <v>2021-10-22</v>
      </c>
      <c r="B2220">
        <v>105.0198</v>
      </c>
      <c r="C2220" s="2">
        <v>3.50612717755084</v>
      </c>
    </row>
    <row r="2221" spans="1:3" x14ac:dyDescent="0.2">
      <c r="A2221" s="1" t="d">
        <v>2021-10-25</v>
      </c>
      <c r="B2221">
        <v>104.404</v>
      </c>
      <c r="C2221" s="2">
        <v>3.4797047970479702</v>
      </c>
    </row>
    <row r="2222" spans="1:3" x14ac:dyDescent="0.2">
      <c r="A2222" s="1" t="d">
        <v>2021-10-26</v>
      </c>
      <c r="B2222">
        <v>105.3566</v>
      </c>
      <c r="C2222" s="2">
        <v>3.5205783918304299</v>
      </c>
    </row>
    <row r="2223" spans="1:3" x14ac:dyDescent="0.2">
      <c r="A2223" s="1" t="d">
        <v>2021-10-27</v>
      </c>
      <c r="B2223">
        <v>104.3077</v>
      </c>
      <c r="C2223" s="2">
        <v>3.4755728138676698</v>
      </c>
    </row>
    <row r="2224" spans="1:3" x14ac:dyDescent="0.2">
      <c r="A2224" s="1" t="d">
        <v>2021-10-28</v>
      </c>
      <c r="B2224">
        <v>105.52979999999999</v>
      </c>
      <c r="C2224" s="2">
        <v>3.52800995451814</v>
      </c>
    </row>
    <row r="2225" spans="1:3" x14ac:dyDescent="0.2">
      <c r="A2225" s="1" t="d">
        <v>2021-10-29</v>
      </c>
      <c r="B2225">
        <v>110.34099999999999</v>
      </c>
      <c r="C2225" s="2">
        <v>3.73444606539088</v>
      </c>
    </row>
    <row r="2226" spans="1:3" x14ac:dyDescent="0.2">
      <c r="A2226" s="1" t="d">
        <v>2021-11-01</v>
      </c>
      <c r="B2226">
        <v>110.4757</v>
      </c>
      <c r="C2226" s="2">
        <v>3.7402256929546001</v>
      </c>
    </row>
    <row r="2227" spans="1:3" x14ac:dyDescent="0.2">
      <c r="A2227" s="1" t="d">
        <v>2021-11-02</v>
      </c>
      <c r="B2227">
        <v>112.13079999999999</v>
      </c>
      <c r="C2227" s="2">
        <v>3.8112417403243701</v>
      </c>
    </row>
    <row r="2228" spans="1:3" x14ac:dyDescent="0.2">
      <c r="A2228" s="1" t="d">
        <v>2021-11-03</v>
      </c>
      <c r="B2228">
        <v>113.1315</v>
      </c>
      <c r="C2228" s="2">
        <v>3.8541791813266899</v>
      </c>
    </row>
    <row r="2229" spans="1:3" x14ac:dyDescent="0.2">
      <c r="A2229" s="1" t="d">
        <v>2021-11-04</v>
      </c>
      <c r="B2229">
        <v>112.6408</v>
      </c>
      <c r="C2229" s="2">
        <v>3.8331245172916799</v>
      </c>
    </row>
    <row r="2230" spans="1:3" x14ac:dyDescent="0.2">
      <c r="A2230" s="1" t="d">
        <v>2021-11-05</v>
      </c>
      <c r="B2230">
        <v>112.7563</v>
      </c>
      <c r="C2230" s="2">
        <v>3.8380803226636901</v>
      </c>
    </row>
    <row r="2231" spans="1:3" x14ac:dyDescent="0.2">
      <c r="A2231" s="1" t="d">
        <v>2021-11-08</v>
      </c>
      <c r="B2231">
        <v>111.6786</v>
      </c>
      <c r="C2231" s="2">
        <v>3.7918390114133702</v>
      </c>
    </row>
    <row r="2232" spans="1:3" x14ac:dyDescent="0.2">
      <c r="A2232" s="1" t="d">
        <v>2021-11-09</v>
      </c>
      <c r="B2232">
        <v>111.24550000000001</v>
      </c>
      <c r="C2232" s="2">
        <v>3.77325581395348</v>
      </c>
    </row>
    <row r="2233" spans="1:3" x14ac:dyDescent="0.2">
      <c r="A2233" s="1" t="d">
        <v>2021-11-10</v>
      </c>
      <c r="B2233">
        <v>112.3425</v>
      </c>
      <c r="C2233" s="2">
        <v>3.8203252381361001</v>
      </c>
    </row>
    <row r="2234" spans="1:3" x14ac:dyDescent="0.2">
      <c r="A2234" s="1" t="d">
        <v>2021-11-11</v>
      </c>
      <c r="B2234">
        <v>112.227</v>
      </c>
      <c r="C2234" s="2">
        <v>3.8153694327640899</v>
      </c>
    </row>
    <row r="2235" spans="1:3" x14ac:dyDescent="0.2">
      <c r="A2235" s="1" t="d">
        <v>2021-11-12</v>
      </c>
      <c r="B2235">
        <v>112.55419999999999</v>
      </c>
      <c r="C2235" s="2">
        <v>3.8294087359478199</v>
      </c>
    </row>
    <row r="2236" spans="1:3" x14ac:dyDescent="0.2">
      <c r="A2236" s="1" t="d">
        <v>2021-11-15</v>
      </c>
      <c r="B2236">
        <v>112.42910000000001</v>
      </c>
      <c r="C2236" s="2">
        <v>3.8240410194799601</v>
      </c>
    </row>
    <row r="2237" spans="1:3" x14ac:dyDescent="0.2">
      <c r="A2237" s="1" t="d">
        <v>2021-11-16</v>
      </c>
      <c r="B2237">
        <v>112.02500000000001</v>
      </c>
      <c r="C2237" s="2">
        <v>3.8067021367888101</v>
      </c>
    </row>
    <row r="2238" spans="1:3" x14ac:dyDescent="0.2">
      <c r="A2238" s="1" t="d">
        <v>2021-11-17</v>
      </c>
      <c r="B2238">
        <v>112.9199</v>
      </c>
      <c r="C2238" s="2">
        <v>3.8450999742555498</v>
      </c>
    </row>
    <row r="2239" spans="1:3" x14ac:dyDescent="0.2">
      <c r="A2239" s="1" t="d">
        <v>2021-11-18</v>
      </c>
      <c r="B2239">
        <v>112.6504</v>
      </c>
      <c r="C2239" s="2">
        <v>3.8335364283875299</v>
      </c>
    </row>
    <row r="2240" spans="1:3" x14ac:dyDescent="0.2">
      <c r="A2240" s="1" t="d">
        <v>2021-11-19</v>
      </c>
      <c r="B2240">
        <v>111.8518</v>
      </c>
      <c r="C2240" s="2">
        <v>3.7992705741010799</v>
      </c>
    </row>
    <row r="2241" spans="1:3" x14ac:dyDescent="0.2">
      <c r="A2241" s="1" t="d">
        <v>2021-11-22</v>
      </c>
      <c r="B2241">
        <v>111.28400000000001</v>
      </c>
      <c r="C2241" s="2">
        <v>3.77490774907749</v>
      </c>
    </row>
    <row r="2242" spans="1:3" x14ac:dyDescent="0.2">
      <c r="A2242" s="1" t="d">
        <v>2021-11-23</v>
      </c>
      <c r="B2242">
        <v>114.3921</v>
      </c>
      <c r="C2242" s="2">
        <v>3.9082682571011702</v>
      </c>
    </row>
    <row r="2243" spans="1:3" x14ac:dyDescent="0.2">
      <c r="A2243" s="1" t="d">
        <v>2021-11-24</v>
      </c>
      <c r="B2243">
        <v>114.18040000000001</v>
      </c>
      <c r="C2243" s="2">
        <v>3.89918475928945</v>
      </c>
    </row>
    <row r="2244" spans="1:3" x14ac:dyDescent="0.2">
      <c r="A2244" s="1" t="d">
        <v>2021-11-26</v>
      </c>
      <c r="B2244">
        <v>112.1116</v>
      </c>
      <c r="C2244" s="2">
        <v>3.8104179181326598</v>
      </c>
    </row>
    <row r="2245" spans="1:3" x14ac:dyDescent="0.2">
      <c r="A2245" s="1" t="d">
        <v>2021-11-29</v>
      </c>
      <c r="B2245">
        <v>112.4772</v>
      </c>
      <c r="C2245" s="2">
        <v>3.8261048656998198</v>
      </c>
    </row>
    <row r="2246" spans="1:3" x14ac:dyDescent="0.2">
      <c r="A2246" s="1" t="d">
        <v>2021-11-30</v>
      </c>
      <c r="B2246">
        <v>110.928</v>
      </c>
      <c r="C2246" s="2">
        <v>3.7596327126061899</v>
      </c>
    </row>
    <row r="2247" spans="1:3" x14ac:dyDescent="0.2">
      <c r="A2247" s="1" t="d">
        <v>2021-12-01</v>
      </c>
      <c r="B2247">
        <v>111.5342</v>
      </c>
      <c r="C2247" s="2">
        <v>3.7856431820132102</v>
      </c>
    </row>
    <row r="2248" spans="1:3" x14ac:dyDescent="0.2">
      <c r="A2248" s="1" t="d">
        <v>2021-12-02</v>
      </c>
      <c r="B2248">
        <v>112.458</v>
      </c>
      <c r="C2248" s="2">
        <v>3.8252810435081002</v>
      </c>
    </row>
    <row r="2249" spans="1:3" x14ac:dyDescent="0.2">
      <c r="A2249" s="1" t="d">
        <v>2021-12-03</v>
      </c>
      <c r="B2249">
        <v>114.36320000000001</v>
      </c>
      <c r="C2249" s="2">
        <v>3.9070282330730199</v>
      </c>
    </row>
    <row r="2250" spans="1:3" x14ac:dyDescent="0.2">
      <c r="A2250" s="1" t="d">
        <v>2021-12-06</v>
      </c>
      <c r="B2250">
        <v>116.7688</v>
      </c>
      <c r="C2250" s="2">
        <v>4.0102462885093901</v>
      </c>
    </row>
    <row r="2251" spans="1:3" x14ac:dyDescent="0.2">
      <c r="A2251" s="1" t="d">
        <v>2021-12-07</v>
      </c>
      <c r="B2251">
        <v>116.9228</v>
      </c>
      <c r="C2251" s="2">
        <v>4.0168540290054002</v>
      </c>
    </row>
    <row r="2252" spans="1:3" x14ac:dyDescent="0.2">
      <c r="A2252" s="1" t="d">
        <v>2021-12-08</v>
      </c>
      <c r="B2252">
        <v>117.2692</v>
      </c>
      <c r="C2252" s="2">
        <v>4.0317171543808401</v>
      </c>
    </row>
    <row r="2253" spans="1:3" x14ac:dyDescent="0.2">
      <c r="A2253" s="1" t="d">
        <v>2021-12-09</v>
      </c>
      <c r="B2253">
        <v>119.4631</v>
      </c>
      <c r="C2253" s="2">
        <v>4.1258517120054901</v>
      </c>
    </row>
    <row r="2254" spans="1:3" x14ac:dyDescent="0.2">
      <c r="A2254" s="1" t="d">
        <v>2021-12-10</v>
      </c>
      <c r="B2254">
        <v>120.7333</v>
      </c>
      <c r="C2254" s="2">
        <v>4.1803526988758204</v>
      </c>
    </row>
    <row r="2255" spans="1:3" x14ac:dyDescent="0.2">
      <c r="A2255" s="1" t="d">
        <v>2021-12-13</v>
      </c>
      <c r="B2255">
        <v>121.73399999999999</v>
      </c>
      <c r="C2255" s="2">
        <v>4.2232901398781397</v>
      </c>
    </row>
    <row r="2256" spans="1:3" x14ac:dyDescent="0.2">
      <c r="A2256" s="1" t="d">
        <v>2021-12-14</v>
      </c>
      <c r="B2256">
        <v>122.4846</v>
      </c>
      <c r="C2256" s="2">
        <v>4.2554964386853102</v>
      </c>
    </row>
    <row r="2257" spans="1:3" x14ac:dyDescent="0.2">
      <c r="A2257" s="1" t="d">
        <v>2021-12-15</v>
      </c>
      <c r="B2257">
        <v>125.31359999999999</v>
      </c>
      <c r="C2257" s="2">
        <v>4.3768814897451298</v>
      </c>
    </row>
    <row r="2258" spans="1:3" x14ac:dyDescent="0.2">
      <c r="A2258" s="1" t="d">
        <v>2021-12-16</v>
      </c>
      <c r="B2258">
        <v>126.8051</v>
      </c>
      <c r="C2258" s="2">
        <v>4.4408778855230402</v>
      </c>
    </row>
    <row r="2259" spans="1:3" x14ac:dyDescent="0.2">
      <c r="A2259" s="1" t="d">
        <v>2021-12-17</v>
      </c>
      <c r="B2259">
        <v>124.64</v>
      </c>
      <c r="C2259" s="2">
        <v>4.3479790611859599</v>
      </c>
    </row>
    <row r="2260" spans="1:3" x14ac:dyDescent="0.2">
      <c r="A2260" s="1" t="d">
        <v>2021-12-20</v>
      </c>
      <c r="B2260">
        <v>125.9198</v>
      </c>
      <c r="C2260" s="2">
        <v>4.4028919591521403</v>
      </c>
    </row>
    <row r="2261" spans="1:3" x14ac:dyDescent="0.2">
      <c r="A2261" s="1" t="d">
        <v>2021-12-21</v>
      </c>
      <c r="B2261">
        <v>125.0442</v>
      </c>
      <c r="C2261" s="2">
        <v>4.3653222346176896</v>
      </c>
    </row>
    <row r="2262" spans="1:3" x14ac:dyDescent="0.2">
      <c r="A2262" s="1" t="d">
        <v>2021-12-22</v>
      </c>
      <c r="B2262">
        <v>127.06489999999999</v>
      </c>
      <c r="C2262" s="2">
        <v>4.4520252295546197</v>
      </c>
    </row>
    <row r="2263" spans="1:3" x14ac:dyDescent="0.2">
      <c r="A2263" s="1" t="d">
        <v>2021-12-23</v>
      </c>
      <c r="B2263">
        <v>128.06559999999999</v>
      </c>
      <c r="C2263" s="2">
        <v>4.4949626705569301</v>
      </c>
    </row>
    <row r="2264" spans="1:3" x14ac:dyDescent="0.2">
      <c r="A2264" s="1" t="d">
        <v>2021-12-27</v>
      </c>
      <c r="B2264">
        <v>129.33580000000001</v>
      </c>
      <c r="C2264" s="2">
        <v>4.5494636574272702</v>
      </c>
    </row>
    <row r="2265" spans="1:3" x14ac:dyDescent="0.2">
      <c r="A2265" s="1" t="d">
        <v>2021-12-28</v>
      </c>
      <c r="B2265">
        <v>129.31659999999999</v>
      </c>
      <c r="C2265" s="2">
        <v>4.5486398352355604</v>
      </c>
    </row>
    <row r="2266" spans="1:3" x14ac:dyDescent="0.2">
      <c r="A2266" s="1" t="d">
        <v>2021-12-29</v>
      </c>
      <c r="B2266">
        <v>130.2499</v>
      </c>
      <c r="C2266" s="2">
        <v>4.5886853170857202</v>
      </c>
    </row>
    <row r="2267" spans="1:3" x14ac:dyDescent="0.2">
      <c r="A2267" s="1" t="d">
        <v>2021-12-30</v>
      </c>
      <c r="B2267">
        <v>130.79839999999999</v>
      </c>
      <c r="C2267" s="2">
        <v>4.6122200291770303</v>
      </c>
    </row>
    <row r="2268" spans="1:3" x14ac:dyDescent="0.2">
      <c r="A2268" s="1" t="d">
        <v>2021-12-31</v>
      </c>
      <c r="B2268">
        <v>130.2884</v>
      </c>
      <c r="C2268" s="2">
        <v>4.5903372522097303</v>
      </c>
    </row>
    <row r="2269" spans="1:3" x14ac:dyDescent="0.2">
      <c r="A2269" s="1" t="d">
        <v>2022-01-03</v>
      </c>
      <c r="B2269">
        <v>130.30770000000001</v>
      </c>
      <c r="C2269" s="2">
        <v>4.5911653651420199</v>
      </c>
    </row>
    <row r="2270" spans="1:3" x14ac:dyDescent="0.2">
      <c r="A2270" s="1" t="d">
        <v>2022-01-04</v>
      </c>
      <c r="B2270">
        <v>130.0575</v>
      </c>
      <c r="C2270" s="2">
        <v>4.5804299322062896</v>
      </c>
    </row>
    <row r="2271" spans="1:3" x14ac:dyDescent="0.2">
      <c r="A2271" s="1" t="d">
        <v>2022-01-05</v>
      </c>
      <c r="B2271">
        <v>130.7407</v>
      </c>
      <c r="C2271" s="2">
        <v>4.6097442718613202</v>
      </c>
    </row>
    <row r="2272" spans="1:3" x14ac:dyDescent="0.2">
      <c r="A2272" s="1" t="d">
        <v>2022-01-06</v>
      </c>
      <c r="B2272">
        <v>130.1249</v>
      </c>
      <c r="C2272" s="2">
        <v>4.5833218913584401</v>
      </c>
    </row>
    <row r="2273" spans="1:3" x14ac:dyDescent="0.2">
      <c r="A2273" s="1" t="d">
        <v>2022-01-07</v>
      </c>
      <c r="B2273">
        <v>129.78809999999999</v>
      </c>
      <c r="C2273" s="2">
        <v>4.5688706770788601</v>
      </c>
    </row>
    <row r="2274" spans="1:3" x14ac:dyDescent="0.2">
      <c r="A2274" s="1" t="d">
        <v>2022-01-10</v>
      </c>
      <c r="B2274">
        <v>131.24109999999999</v>
      </c>
      <c r="C2274" s="2">
        <v>4.6312151377327702</v>
      </c>
    </row>
    <row r="2275" spans="1:3" x14ac:dyDescent="0.2">
      <c r="A2275" s="1" t="d">
        <v>2022-01-11</v>
      </c>
      <c r="B2275">
        <v>131.79920000000001</v>
      </c>
      <c r="C2275" s="2">
        <v>4.6551617609199303</v>
      </c>
    </row>
    <row r="2276" spans="1:3" x14ac:dyDescent="0.2">
      <c r="A2276" s="1" t="d">
        <v>2022-01-12</v>
      </c>
      <c r="B2276">
        <v>132.1071</v>
      </c>
      <c r="C2276" s="2">
        <v>4.6683729511713699</v>
      </c>
    </row>
    <row r="2277" spans="1:3" x14ac:dyDescent="0.2">
      <c r="A2277" s="1" t="d">
        <v>2022-01-13</v>
      </c>
      <c r="B2277">
        <v>129.83619999999999</v>
      </c>
      <c r="C2277" s="2">
        <v>4.5709345232987202</v>
      </c>
    </row>
    <row r="2278" spans="1:3" x14ac:dyDescent="0.2">
      <c r="A2278" s="1" t="d">
        <v>2022-01-14</v>
      </c>
      <c r="B2278">
        <v>132.12129999999999</v>
      </c>
      <c r="C2278" s="2">
        <v>4.6689822363339903</v>
      </c>
    </row>
    <row r="2279" spans="1:3" x14ac:dyDescent="0.2">
      <c r="A2279" s="1" t="d">
        <v>2022-01-18</v>
      </c>
      <c r="B2279">
        <v>133.00620000000001</v>
      </c>
      <c r="C2279" s="2">
        <v>4.70695099974255</v>
      </c>
    </row>
    <row r="2280" spans="1:3" x14ac:dyDescent="0.2">
      <c r="A2280" s="1" t="d">
        <v>2022-01-19</v>
      </c>
      <c r="B2280">
        <v>131.4796</v>
      </c>
      <c r="C2280" s="2">
        <v>4.6414485540204202</v>
      </c>
    </row>
    <row r="2281" spans="1:3" x14ac:dyDescent="0.2">
      <c r="A2281" s="1" t="d">
        <v>2022-01-20</v>
      </c>
      <c r="B2281">
        <v>129.3597</v>
      </c>
      <c r="C2281" s="2">
        <v>4.5504891444263196</v>
      </c>
    </row>
    <row r="2282" spans="1:3" x14ac:dyDescent="0.2">
      <c r="A2282" s="1" t="d">
        <v>2022-01-21</v>
      </c>
      <c r="B2282">
        <v>128.33869999999999</v>
      </c>
      <c r="C2282" s="2">
        <v>4.5066806830859001</v>
      </c>
    </row>
    <row r="2283" spans="1:3" x14ac:dyDescent="0.2">
      <c r="A2283" s="1" t="d">
        <v>2022-01-24</v>
      </c>
      <c r="B2283">
        <v>128.5137</v>
      </c>
      <c r="C2283" s="2">
        <v>4.5141894791040897</v>
      </c>
    </row>
    <row r="2284" spans="1:3" x14ac:dyDescent="0.2">
      <c r="A2284" s="1" t="d">
        <v>2022-01-25</v>
      </c>
      <c r="B2284">
        <v>129.41800000000001</v>
      </c>
      <c r="C2284" s="2">
        <v>4.5529906461855303</v>
      </c>
    </row>
    <row r="2285" spans="1:3" x14ac:dyDescent="0.2">
      <c r="A2285" s="1" t="d">
        <v>2022-01-26</v>
      </c>
      <c r="B2285">
        <v>130.5266</v>
      </c>
      <c r="C2285" s="2">
        <v>4.6005577962756297</v>
      </c>
    </row>
    <row r="2286" spans="1:3" x14ac:dyDescent="0.2">
      <c r="A2286" s="1" t="d">
        <v>2022-01-27</v>
      </c>
      <c r="B2286">
        <v>132.21860000000001</v>
      </c>
      <c r="C2286" s="2">
        <v>4.6731571269201</v>
      </c>
    </row>
    <row r="2287" spans="1:3" x14ac:dyDescent="0.2">
      <c r="A2287" s="1" t="d">
        <v>2022-01-28</v>
      </c>
      <c r="B2287">
        <v>134.1148</v>
      </c>
      <c r="C2287" s="2">
        <v>4.7545181498326601</v>
      </c>
    </row>
    <row r="2288" spans="1:3" x14ac:dyDescent="0.2">
      <c r="A2288" s="1" t="d">
        <v>2022-01-31</v>
      </c>
      <c r="B2288">
        <v>133.11320000000001</v>
      </c>
      <c r="C2288" s="2">
        <v>4.7115420921651001</v>
      </c>
    </row>
    <row r="2289" spans="1:3" x14ac:dyDescent="0.2">
      <c r="A2289" s="1" t="d">
        <v>2022-02-01</v>
      </c>
      <c r="B2289">
        <v>133.22020000000001</v>
      </c>
      <c r="C2289" s="2">
        <v>4.71613318458766</v>
      </c>
    </row>
    <row r="2290" spans="1:3" x14ac:dyDescent="0.2">
      <c r="A2290" s="1" t="d">
        <v>2022-02-02</v>
      </c>
      <c r="B2290">
        <v>134.7955</v>
      </c>
      <c r="C2290" s="2">
        <v>4.7837252209731398</v>
      </c>
    </row>
    <row r="2291" spans="1:3" x14ac:dyDescent="0.2">
      <c r="A2291" s="1" t="d">
        <v>2022-02-03</v>
      </c>
      <c r="B2291">
        <v>136.84729999999999</v>
      </c>
      <c r="C2291" s="2">
        <v>4.8717626362310096</v>
      </c>
    </row>
    <row r="2292" spans="1:3" x14ac:dyDescent="0.2">
      <c r="A2292" s="1" t="d">
        <v>2022-02-04</v>
      </c>
      <c r="B2292">
        <v>136.76949999999999</v>
      </c>
      <c r="C2292" s="2">
        <v>4.8684244400583498</v>
      </c>
    </row>
    <row r="2293" spans="1:3" x14ac:dyDescent="0.2">
      <c r="A2293" s="1" t="d">
        <v>2022-02-07</v>
      </c>
      <c r="B2293">
        <v>138.5976</v>
      </c>
      <c r="C2293" s="2">
        <v>4.94686346863468</v>
      </c>
    </row>
    <row r="2294" spans="1:3" x14ac:dyDescent="0.2">
      <c r="A2294" s="1" t="d">
        <v>2022-02-08</v>
      </c>
      <c r="B2294">
        <v>139.5506</v>
      </c>
      <c r="C2294" s="2">
        <v>4.9877542263794696</v>
      </c>
    </row>
    <row r="2295" spans="1:3" x14ac:dyDescent="0.2">
      <c r="A2295" s="1" t="d">
        <v>2022-02-09</v>
      </c>
      <c r="B2295">
        <v>139.2491</v>
      </c>
      <c r="C2295" s="2">
        <v>4.9748176435252702</v>
      </c>
    </row>
    <row r="2296" spans="1:3" x14ac:dyDescent="0.2">
      <c r="A2296" s="1" t="d">
        <v>2022-02-10</v>
      </c>
      <c r="B2296">
        <v>138.77260000000001</v>
      </c>
      <c r="C2296" s="2">
        <v>4.9543722646528696</v>
      </c>
    </row>
    <row r="2297" spans="1:3" x14ac:dyDescent="0.2">
      <c r="A2297" s="1" t="d">
        <v>2022-02-11</v>
      </c>
      <c r="B2297">
        <v>138.09190000000001</v>
      </c>
      <c r="C2297" s="2">
        <v>4.9251651935123997</v>
      </c>
    </row>
    <row r="2298" spans="1:3" x14ac:dyDescent="0.2">
      <c r="A2298" s="1" t="d">
        <v>2022-02-14</v>
      </c>
      <c r="B2298">
        <v>139.05459999999999</v>
      </c>
      <c r="C2298" s="2">
        <v>4.96647215309362</v>
      </c>
    </row>
    <row r="2299" spans="1:3" x14ac:dyDescent="0.2">
      <c r="A2299" s="1" t="d">
        <v>2022-02-15</v>
      </c>
      <c r="B2299">
        <v>140.76609999999999</v>
      </c>
      <c r="C2299" s="2">
        <v>5.0399081781515402</v>
      </c>
    </row>
    <row r="2300" spans="1:3" x14ac:dyDescent="0.2">
      <c r="A2300" s="1" t="d">
        <v>2022-02-16</v>
      </c>
      <c r="B2300">
        <v>141.84540000000001</v>
      </c>
      <c r="C2300" s="2">
        <v>5.0862181412511802</v>
      </c>
    </row>
    <row r="2301" spans="1:3" x14ac:dyDescent="0.2">
      <c r="A2301" s="1" t="d">
        <v>2022-02-17</v>
      </c>
      <c r="B2301">
        <v>140.97030000000001</v>
      </c>
      <c r="C2301" s="2">
        <v>5.04866987041963</v>
      </c>
    </row>
    <row r="2302" spans="1:3" x14ac:dyDescent="0.2">
      <c r="A2302" s="1" t="d">
        <v>2022-02-18</v>
      </c>
      <c r="B2302">
        <v>140.05619999999999</v>
      </c>
      <c r="C2302" s="2">
        <v>5.0094482107611702</v>
      </c>
    </row>
    <row r="2303" spans="1:3" x14ac:dyDescent="0.2">
      <c r="A2303" s="1" t="d">
        <v>2022-02-22</v>
      </c>
      <c r="B2303">
        <v>141.54400000000001</v>
      </c>
      <c r="C2303" s="2">
        <v>5.0732858491375596</v>
      </c>
    </row>
    <row r="2304" spans="1:3" x14ac:dyDescent="0.2">
      <c r="A2304" s="1" t="d">
        <v>2022-02-23</v>
      </c>
      <c r="B2304">
        <v>142.71090000000001</v>
      </c>
      <c r="C2304" s="2">
        <v>5.1233545009868697</v>
      </c>
    </row>
    <row r="2305" spans="1:3" x14ac:dyDescent="0.2">
      <c r="A2305" s="1" t="d">
        <v>2022-02-24</v>
      </c>
      <c r="B2305">
        <v>141.262</v>
      </c>
      <c r="C2305" s="2">
        <v>5.0611859606968101</v>
      </c>
    </row>
    <row r="2306" spans="1:3" x14ac:dyDescent="0.2">
      <c r="A2306" s="1" t="d">
        <v>2022-02-25</v>
      </c>
      <c r="B2306">
        <v>145.41419999999999</v>
      </c>
      <c r="C2306" s="2">
        <v>5.2393460911353298</v>
      </c>
    </row>
    <row r="2307" spans="1:3" x14ac:dyDescent="0.2">
      <c r="A2307" s="1" t="d">
        <v>2022-02-28</v>
      </c>
      <c r="B2307">
        <v>143.69300000000001</v>
      </c>
      <c r="C2307" s="2">
        <v>5.1654938642409602</v>
      </c>
    </row>
    <row r="2308" spans="1:3" x14ac:dyDescent="0.2">
      <c r="A2308" s="1" t="d">
        <v>2022-03-01</v>
      </c>
      <c r="B2308">
        <v>143.61519999999999</v>
      </c>
      <c r="C2308" s="2">
        <v>5.1621556680682996</v>
      </c>
    </row>
    <row r="2309" spans="1:3" x14ac:dyDescent="0.2">
      <c r="A2309" s="1" t="d">
        <v>2022-03-02</v>
      </c>
      <c r="B2309">
        <v>145.4434</v>
      </c>
      <c r="C2309" s="2">
        <v>5.2405989873852201</v>
      </c>
    </row>
    <row r="2310" spans="1:3" x14ac:dyDescent="0.2">
      <c r="A2310" s="1" t="d">
        <v>2022-03-03</v>
      </c>
      <c r="B2310">
        <v>146.2602</v>
      </c>
      <c r="C2310" s="2">
        <v>5.2756457564575596</v>
      </c>
    </row>
    <row r="2311" spans="1:3" x14ac:dyDescent="0.2">
      <c r="A2311" s="1" t="d">
        <v>2022-03-04</v>
      </c>
      <c r="B2311">
        <v>146.40600000000001</v>
      </c>
      <c r="C2311" s="2">
        <v>5.2819016562258598</v>
      </c>
    </row>
    <row r="2312" spans="1:3" x14ac:dyDescent="0.2">
      <c r="A2312" s="1" t="d">
        <v>2022-03-07</v>
      </c>
      <c r="B2312">
        <v>145.32669999999999</v>
      </c>
      <c r="C2312" s="2">
        <v>5.2355916931262296</v>
      </c>
    </row>
    <row r="2313" spans="1:3" x14ac:dyDescent="0.2">
      <c r="A2313" s="1" t="d">
        <v>2022-03-08</v>
      </c>
      <c r="B2313">
        <v>143.09010000000001</v>
      </c>
      <c r="C2313" s="2">
        <v>5.1396249892731403</v>
      </c>
    </row>
    <row r="2314" spans="1:3" x14ac:dyDescent="0.2">
      <c r="A2314" s="1" t="d">
        <v>2022-03-09</v>
      </c>
      <c r="B2314">
        <v>144.73349999999999</v>
      </c>
      <c r="C2314" s="2">
        <v>5.2101390199948501</v>
      </c>
    </row>
    <row r="2315" spans="1:3" x14ac:dyDescent="0.2">
      <c r="A2315" s="1" t="d">
        <v>2022-03-10</v>
      </c>
      <c r="B2315">
        <v>145.05439999999999</v>
      </c>
      <c r="C2315" s="2">
        <v>5.2239080065219197</v>
      </c>
    </row>
    <row r="2316" spans="1:3" x14ac:dyDescent="0.2">
      <c r="A2316" s="1" t="d">
        <v>2022-03-11</v>
      </c>
      <c r="B2316">
        <v>144.94739999999999</v>
      </c>
      <c r="C2316" s="2">
        <v>5.2193169140993696</v>
      </c>
    </row>
    <row r="2317" spans="1:3" x14ac:dyDescent="0.2">
      <c r="A2317" s="1" t="d">
        <v>2022-03-14</v>
      </c>
      <c r="B2317">
        <v>147.90360000000001</v>
      </c>
      <c r="C2317" s="2">
        <v>5.3461597871792597</v>
      </c>
    </row>
    <row r="2318" spans="1:3" x14ac:dyDescent="0.2">
      <c r="A2318" s="1" t="d">
        <v>2022-03-15</v>
      </c>
      <c r="B2318">
        <v>151.57929999999999</v>
      </c>
      <c r="C2318" s="2">
        <v>5.5038745387453796</v>
      </c>
    </row>
    <row r="2319" spans="1:3" x14ac:dyDescent="0.2">
      <c r="A2319" s="1" t="d">
        <v>2022-03-16</v>
      </c>
      <c r="B2319">
        <v>151.74459999999999</v>
      </c>
      <c r="C2319" s="2">
        <v>5.5109671329271404</v>
      </c>
    </row>
    <row r="2320" spans="1:3" x14ac:dyDescent="0.2">
      <c r="A2320" s="1" t="d">
        <v>2022-03-17</v>
      </c>
      <c r="B2320">
        <v>154.21449999999999</v>
      </c>
      <c r="C2320" s="2">
        <v>5.6169441345576203</v>
      </c>
    </row>
    <row r="2321" spans="1:3" x14ac:dyDescent="0.2">
      <c r="A2321" s="1" t="d">
        <v>2022-03-18</v>
      </c>
      <c r="B2321">
        <v>154.80770000000001</v>
      </c>
      <c r="C2321" s="2">
        <v>5.6423968076889999</v>
      </c>
    </row>
    <row r="2322" spans="1:3" x14ac:dyDescent="0.2">
      <c r="A2322" s="1" t="d">
        <v>2022-03-21</v>
      </c>
      <c r="B2322">
        <v>155.63419999999999</v>
      </c>
      <c r="C2322" s="2">
        <v>5.6778597785977798</v>
      </c>
    </row>
    <row r="2323" spans="1:3" x14ac:dyDescent="0.2">
      <c r="A2323" s="1" t="d">
        <v>2022-03-22</v>
      </c>
      <c r="B2323">
        <v>155.59530000000001</v>
      </c>
      <c r="C2323" s="2">
        <v>5.6761906805114499</v>
      </c>
    </row>
    <row r="2324" spans="1:3" x14ac:dyDescent="0.2">
      <c r="A2324" s="1" t="d">
        <v>2022-03-23</v>
      </c>
      <c r="B2324">
        <v>154.04920000000001</v>
      </c>
      <c r="C2324" s="2">
        <v>5.6098515403758604</v>
      </c>
    </row>
    <row r="2325" spans="1:3" x14ac:dyDescent="0.2">
      <c r="A2325" s="1" t="d">
        <v>2022-03-24</v>
      </c>
      <c r="B2325">
        <v>155.8579</v>
      </c>
      <c r="C2325" s="2">
        <v>5.6874581652793204</v>
      </c>
    </row>
    <row r="2326" spans="1:3" x14ac:dyDescent="0.2">
      <c r="A2326" s="1" t="d">
        <v>2022-03-25</v>
      </c>
      <c r="B2326">
        <v>156.87889999999999</v>
      </c>
      <c r="C2326" s="2">
        <v>5.7312666266197496</v>
      </c>
    </row>
    <row r="2327" spans="1:3" x14ac:dyDescent="0.2">
      <c r="A2327" s="1" t="d">
        <v>2022-03-28</v>
      </c>
      <c r="B2327">
        <v>157.50120000000001</v>
      </c>
      <c r="C2327" s="2">
        <v>5.7579679052604398</v>
      </c>
    </row>
    <row r="2328" spans="1:3" x14ac:dyDescent="0.2">
      <c r="A2328" s="1" t="d">
        <v>2022-03-29</v>
      </c>
      <c r="B2328">
        <v>157.7055</v>
      </c>
      <c r="C2328" s="2">
        <v>5.7667338882691102</v>
      </c>
    </row>
    <row r="2329" spans="1:3" x14ac:dyDescent="0.2">
      <c r="A2329" s="1" t="d">
        <v>2022-03-30</v>
      </c>
      <c r="B2329">
        <v>159.2321</v>
      </c>
      <c r="C2329" s="2">
        <v>5.83223633399124</v>
      </c>
    </row>
    <row r="2330" spans="1:3" x14ac:dyDescent="0.2">
      <c r="A2330" s="1" t="d">
        <v>2022-03-31</v>
      </c>
      <c r="B2330">
        <v>157.63740000000001</v>
      </c>
      <c r="C2330" s="2">
        <v>5.76381189393289</v>
      </c>
    </row>
    <row r="2331" spans="1:3" x14ac:dyDescent="0.2">
      <c r="A2331" s="1" t="d">
        <v>2022-04-01</v>
      </c>
      <c r="B2331">
        <v>158.1917</v>
      </c>
      <c r="C2331" s="2">
        <v>5.7875954689779396</v>
      </c>
    </row>
    <row r="2332" spans="1:3" x14ac:dyDescent="0.2">
      <c r="A2332" s="1" t="d">
        <v>2022-04-04</v>
      </c>
      <c r="B2332">
        <v>157.42349999999999</v>
      </c>
      <c r="C2332" s="2">
        <v>5.7546339998283598</v>
      </c>
    </row>
    <row r="2333" spans="1:3" x14ac:dyDescent="0.2">
      <c r="A2333" s="1" t="d">
        <v>2022-04-05</v>
      </c>
      <c r="B2333">
        <v>158.92099999999999</v>
      </c>
      <c r="C2333" s="2">
        <v>5.8188878400411896</v>
      </c>
    </row>
    <row r="2334" spans="1:3" x14ac:dyDescent="0.2">
      <c r="A2334" s="1" t="d">
        <v>2022-04-06</v>
      </c>
      <c r="B2334">
        <v>164.24979999999999</v>
      </c>
      <c r="C2334" s="2">
        <v>6.04753282416545</v>
      </c>
    </row>
    <row r="2335" spans="1:3" x14ac:dyDescent="0.2">
      <c r="A2335" s="1" t="d">
        <v>2022-04-07</v>
      </c>
      <c r="B2335">
        <v>168.4992</v>
      </c>
      <c r="C2335" s="2">
        <v>6.2298635544494898</v>
      </c>
    </row>
    <row r="2336" spans="1:3" x14ac:dyDescent="0.2">
      <c r="A2336" s="1" t="d">
        <v>2022-04-08</v>
      </c>
      <c r="B2336">
        <v>170.13290000000001</v>
      </c>
      <c r="C2336" s="2">
        <v>6.2999613833347601</v>
      </c>
    </row>
    <row r="2337" spans="1:3" x14ac:dyDescent="0.2">
      <c r="A2337" s="1" t="d">
        <v>2022-04-11</v>
      </c>
      <c r="B2337">
        <v>165.14439999999999</v>
      </c>
      <c r="C2337" s="2">
        <v>6.0859177894104501</v>
      </c>
    </row>
    <row r="2338" spans="1:3" x14ac:dyDescent="0.2">
      <c r="A2338" s="1" t="d">
        <v>2022-04-12</v>
      </c>
      <c r="B2338">
        <v>162.69390000000001</v>
      </c>
      <c r="C2338" s="2">
        <v>5.9807731914528404</v>
      </c>
    </row>
    <row r="2339" spans="1:3" x14ac:dyDescent="0.2">
      <c r="A2339" s="1" t="d">
        <v>2022-04-13</v>
      </c>
      <c r="B2339">
        <v>155.9357</v>
      </c>
      <c r="C2339" s="2">
        <v>5.6907963614519801</v>
      </c>
    </row>
    <row r="2340" spans="1:3" x14ac:dyDescent="0.2">
      <c r="A2340" s="1" t="d">
        <v>2022-04-14</v>
      </c>
      <c r="B2340">
        <v>159.2319</v>
      </c>
      <c r="C2340" s="2">
        <v>5.8322277525100796</v>
      </c>
    </row>
    <row r="2341" spans="1:3" x14ac:dyDescent="0.2">
      <c r="A2341" s="1" t="d">
        <v>2022-04-18</v>
      </c>
      <c r="B2341">
        <v>156.33789999999999</v>
      </c>
      <c r="C2341" s="2">
        <v>5.7080537200720798</v>
      </c>
    </row>
    <row r="2342" spans="1:3" x14ac:dyDescent="0.2">
      <c r="A2342" s="1" t="d">
        <v>2022-04-19</v>
      </c>
      <c r="B2342">
        <v>153.38499999999999</v>
      </c>
      <c r="C2342" s="2">
        <v>5.58135244143139</v>
      </c>
    </row>
    <row r="2343" spans="1:3" x14ac:dyDescent="0.2">
      <c r="A2343" s="1" t="d">
        <v>2022-04-20</v>
      </c>
      <c r="B2343">
        <v>153.72829999999999</v>
      </c>
      <c r="C2343" s="2">
        <v>5.5960825538487899</v>
      </c>
    </row>
    <row r="2344" spans="1:3" x14ac:dyDescent="0.2">
      <c r="A2344" s="1" t="d">
        <v>2022-04-21</v>
      </c>
      <c r="B2344">
        <v>155.5138</v>
      </c>
      <c r="C2344" s="2">
        <v>5.6726937269372604</v>
      </c>
    </row>
    <row r="2345" spans="1:3" x14ac:dyDescent="0.2">
      <c r="A2345" s="1" t="d">
        <v>2022-04-22</v>
      </c>
      <c r="B2345">
        <v>152.05080000000001</v>
      </c>
      <c r="C2345" s="2">
        <v>5.5241053805886802</v>
      </c>
    </row>
    <row r="2346" spans="1:3" x14ac:dyDescent="0.2">
      <c r="A2346" s="1" t="d">
        <v>2022-04-25</v>
      </c>
      <c r="B2346">
        <v>153.33590000000001</v>
      </c>
      <c r="C2346" s="2">
        <v>5.5792456878057104</v>
      </c>
    </row>
    <row r="2347" spans="1:3" x14ac:dyDescent="0.2">
      <c r="A2347" s="1" t="d">
        <v>2022-04-26</v>
      </c>
      <c r="B2347">
        <v>153.2182</v>
      </c>
      <c r="C2347" s="2">
        <v>5.5741954861409004</v>
      </c>
    </row>
    <row r="2348" spans="1:3" x14ac:dyDescent="0.2">
      <c r="A2348" s="1" t="d">
        <v>2022-04-27</v>
      </c>
      <c r="B2348">
        <v>154.6309</v>
      </c>
      <c r="C2348" s="2">
        <v>5.6348107783403396</v>
      </c>
    </row>
    <row r="2349" spans="1:3" x14ac:dyDescent="0.2">
      <c r="A2349" s="1" t="d">
        <v>2022-04-28</v>
      </c>
      <c r="B2349">
        <v>153.34569999999999</v>
      </c>
      <c r="C2349" s="2">
        <v>5.5796661803827297</v>
      </c>
    </row>
    <row r="2350" spans="1:3" x14ac:dyDescent="0.2">
      <c r="A2350" s="1" t="d">
        <v>2022-04-29</v>
      </c>
      <c r="B2350">
        <v>144.09460000000001</v>
      </c>
      <c r="C2350" s="2">
        <v>5.18272547841757</v>
      </c>
    </row>
    <row r="2351" spans="1:3" x14ac:dyDescent="0.2">
      <c r="A2351" s="1" t="d">
        <v>2022-05-02</v>
      </c>
      <c r="B2351">
        <v>145.0658</v>
      </c>
      <c r="C2351" s="2">
        <v>5.2243971509482501</v>
      </c>
    </row>
    <row r="2352" spans="1:3" x14ac:dyDescent="0.2">
      <c r="A2352" s="1" t="d">
        <v>2022-05-03</v>
      </c>
      <c r="B2352">
        <v>146.76300000000001</v>
      </c>
      <c r="C2352" s="2">
        <v>5.2972196001029701</v>
      </c>
    </row>
    <row r="2353" spans="1:3" x14ac:dyDescent="0.2">
      <c r="A2353" s="1" t="d">
        <v>2022-05-04</v>
      </c>
      <c r="B2353">
        <v>148.71520000000001</v>
      </c>
      <c r="C2353" s="2">
        <v>5.3809834377413504</v>
      </c>
    </row>
    <row r="2354" spans="1:3" x14ac:dyDescent="0.2">
      <c r="A2354" s="1" t="d">
        <v>2022-05-05</v>
      </c>
      <c r="B2354">
        <v>149.29409999999999</v>
      </c>
      <c r="C2354" s="2">
        <v>5.4058225349695297</v>
      </c>
    </row>
    <row r="2355" spans="1:3" x14ac:dyDescent="0.2">
      <c r="A2355" s="1" t="d">
        <v>2022-05-06</v>
      </c>
      <c r="B2355">
        <v>149.93170000000001</v>
      </c>
      <c r="C2355" s="2">
        <v>5.4331802969192404</v>
      </c>
    </row>
    <row r="2356" spans="1:3" x14ac:dyDescent="0.2">
      <c r="A2356" s="1" t="d">
        <v>2022-05-09</v>
      </c>
      <c r="B2356">
        <v>148.09719999999999</v>
      </c>
      <c r="C2356" s="2">
        <v>5.3544666609456701</v>
      </c>
    </row>
    <row r="2357" spans="1:3" x14ac:dyDescent="0.2">
      <c r="A2357" s="1" t="d">
        <v>2022-05-10</v>
      </c>
      <c r="B2357">
        <v>149.20580000000001</v>
      </c>
      <c r="C2357" s="2">
        <v>5.4020338110357802</v>
      </c>
    </row>
    <row r="2358" spans="1:3" x14ac:dyDescent="0.2">
      <c r="A2358" s="1" t="d">
        <v>2022-05-11</v>
      </c>
      <c r="B2358">
        <v>149.07820000000001</v>
      </c>
      <c r="C2358" s="2">
        <v>5.3965588260533703</v>
      </c>
    </row>
    <row r="2359" spans="1:3" x14ac:dyDescent="0.2">
      <c r="A2359" s="1" t="d">
        <v>2022-05-12</v>
      </c>
      <c r="B2359">
        <v>151.364</v>
      </c>
      <c r="C2359" s="2">
        <v>5.4946365742727101</v>
      </c>
    </row>
    <row r="2360" spans="1:3" x14ac:dyDescent="0.2">
      <c r="A2360" s="1" t="d">
        <v>2022-05-13</v>
      </c>
      <c r="B2360">
        <v>150.589</v>
      </c>
      <c r="C2360" s="2">
        <v>5.4613833347635801</v>
      </c>
    </row>
    <row r="2361" spans="1:3" x14ac:dyDescent="0.2">
      <c r="A2361" s="1" t="d">
        <v>2022-05-16</v>
      </c>
      <c r="B2361">
        <v>152.52170000000001</v>
      </c>
      <c r="C2361" s="2">
        <v>5.5443104779884997</v>
      </c>
    </row>
    <row r="2362" spans="1:3" x14ac:dyDescent="0.2">
      <c r="A2362" s="1" t="d">
        <v>2022-05-17</v>
      </c>
      <c r="B2362">
        <v>151.84469999999999</v>
      </c>
      <c r="C2362" s="2">
        <v>5.5152621642495401</v>
      </c>
    </row>
    <row r="2363" spans="1:3" x14ac:dyDescent="0.2">
      <c r="A2363" s="1" t="d">
        <v>2022-05-18</v>
      </c>
      <c r="B2363">
        <v>149.5393</v>
      </c>
      <c r="C2363" s="2">
        <v>5.41634343087616</v>
      </c>
    </row>
    <row r="2364" spans="1:3" x14ac:dyDescent="0.2">
      <c r="A2364" s="1" t="d">
        <v>2022-05-19</v>
      </c>
      <c r="B2364">
        <v>148.84280000000001</v>
      </c>
      <c r="C2364" s="2">
        <v>5.3864584227237602</v>
      </c>
    </row>
    <row r="2365" spans="1:3" x14ac:dyDescent="0.2">
      <c r="A2365" s="1" t="d">
        <v>2022-05-20</v>
      </c>
      <c r="B2365">
        <v>148.14619999999999</v>
      </c>
      <c r="C2365" s="2">
        <v>5.35656912383077</v>
      </c>
    </row>
    <row r="2366" spans="1:3" x14ac:dyDescent="0.2">
      <c r="A2366" s="1" t="d">
        <v>2022-05-23</v>
      </c>
      <c r="B2366">
        <v>145.22280000000001</v>
      </c>
      <c r="C2366" s="2">
        <v>5.2311336136617097</v>
      </c>
    </row>
    <row r="2367" spans="1:3" x14ac:dyDescent="0.2">
      <c r="A2367" s="1" t="d">
        <v>2022-05-24</v>
      </c>
      <c r="B2367">
        <v>146.28229999999999</v>
      </c>
      <c r="C2367" s="2">
        <v>5.2765940101261402</v>
      </c>
    </row>
    <row r="2368" spans="1:3" x14ac:dyDescent="0.2">
      <c r="A2368" s="1" t="d">
        <v>2022-05-25</v>
      </c>
      <c r="B2368">
        <v>149.07820000000001</v>
      </c>
      <c r="C2368" s="2">
        <v>5.3965588260533703</v>
      </c>
    </row>
    <row r="2369" spans="1:3" x14ac:dyDescent="0.2">
      <c r="A2369" s="1" t="d">
        <v>2022-05-26</v>
      </c>
      <c r="B2369">
        <v>147.71459999999999</v>
      </c>
      <c r="C2369" s="2">
        <v>5.3380502874796099</v>
      </c>
    </row>
    <row r="2370" spans="1:3" x14ac:dyDescent="0.2">
      <c r="A2370" s="1" t="d">
        <v>2022-05-27</v>
      </c>
      <c r="B2370">
        <v>147.15539999999999</v>
      </c>
      <c r="C2370" s="2">
        <v>5.3140564661460497</v>
      </c>
    </row>
    <row r="2371" spans="1:3" x14ac:dyDescent="0.2">
      <c r="A2371" s="1" t="d">
        <v>2022-05-31</v>
      </c>
      <c r="B2371">
        <v>144.5753</v>
      </c>
      <c r="C2371" s="2">
        <v>5.2033510683944</v>
      </c>
    </row>
    <row r="2372" spans="1:3" x14ac:dyDescent="0.2">
      <c r="A2372" s="1" t="d">
        <v>2022-06-01</v>
      </c>
      <c r="B2372">
        <v>143.2509</v>
      </c>
      <c r="C2372" s="2">
        <v>5.1465245001287201</v>
      </c>
    </row>
    <row r="2373" spans="1:3" x14ac:dyDescent="0.2">
      <c r="A2373" s="1" t="d">
        <v>2022-06-02</v>
      </c>
      <c r="B2373">
        <v>143.96700000000001</v>
      </c>
      <c r="C2373" s="2">
        <v>5.1772504934351602</v>
      </c>
    </row>
    <row r="2374" spans="1:3" x14ac:dyDescent="0.2">
      <c r="A2374" s="1" t="d">
        <v>2022-06-03</v>
      </c>
      <c r="B2374">
        <v>144.37909999999999</v>
      </c>
      <c r="C2374" s="2">
        <v>5.1949326353728598</v>
      </c>
    </row>
    <row r="2375" spans="1:3" x14ac:dyDescent="0.2">
      <c r="A2375" s="1" t="d">
        <v>2022-06-06</v>
      </c>
      <c r="B2375">
        <v>143.75120000000001</v>
      </c>
      <c r="C2375" s="2">
        <v>5.1679910752595903</v>
      </c>
    </row>
    <row r="2376" spans="1:3" x14ac:dyDescent="0.2">
      <c r="A2376" s="1" t="d">
        <v>2022-06-07</v>
      </c>
      <c r="B2376">
        <v>146.3117</v>
      </c>
      <c r="C2376" s="2">
        <v>5.2778554878571997</v>
      </c>
    </row>
    <row r="2377" spans="1:3" x14ac:dyDescent="0.2">
      <c r="A2377" s="1" t="d">
        <v>2022-06-08</v>
      </c>
      <c r="B2377">
        <v>146.4196</v>
      </c>
      <c r="C2377" s="2">
        <v>5.2824851969449904</v>
      </c>
    </row>
    <row r="2378" spans="1:3" x14ac:dyDescent="0.2">
      <c r="A2378" s="1" t="d">
        <v>2022-06-09</v>
      </c>
      <c r="B2378">
        <v>142.6721</v>
      </c>
      <c r="C2378" s="2">
        <v>5.1216896936411196</v>
      </c>
    </row>
    <row r="2379" spans="1:3" x14ac:dyDescent="0.2">
      <c r="A2379" s="1" t="d">
        <v>2022-06-10</v>
      </c>
      <c r="B2379">
        <v>140.48429999999999</v>
      </c>
      <c r="C2379" s="2">
        <v>5.02781687119196</v>
      </c>
    </row>
    <row r="2380" spans="1:3" x14ac:dyDescent="0.2">
      <c r="A2380" s="1" t="d">
        <v>2022-06-13</v>
      </c>
      <c r="B2380">
        <v>136.77600000000001</v>
      </c>
      <c r="C2380" s="2">
        <v>4.8687033381961697</v>
      </c>
    </row>
    <row r="2381" spans="1:3" x14ac:dyDescent="0.2">
      <c r="A2381" s="1" t="d">
        <v>2022-06-14</v>
      </c>
      <c r="B2381">
        <v>135.0102</v>
      </c>
      <c r="C2381" s="2">
        <v>4.7929374410023096</v>
      </c>
    </row>
    <row r="2382" spans="1:3" x14ac:dyDescent="0.2">
      <c r="A2382" s="1" t="d">
        <v>2022-06-15</v>
      </c>
      <c r="B2382">
        <v>135.47130000000001</v>
      </c>
      <c r="C2382" s="2">
        <v>4.8127220458251099</v>
      </c>
    </row>
    <row r="2383" spans="1:3" x14ac:dyDescent="0.2">
      <c r="A2383" s="1" t="d">
        <v>2022-06-16</v>
      </c>
      <c r="B2383">
        <v>136.5112</v>
      </c>
      <c r="C2383" s="2">
        <v>4.8573414571355</v>
      </c>
    </row>
    <row r="2384" spans="1:3" x14ac:dyDescent="0.2">
      <c r="A2384" s="1" t="d">
        <v>2022-06-17</v>
      </c>
      <c r="B2384">
        <v>135.65770000000001</v>
      </c>
      <c r="C2384" s="2">
        <v>4.8207199862696299</v>
      </c>
    </row>
    <row r="2385" spans="1:3" x14ac:dyDescent="0.2">
      <c r="A2385" s="1" t="d">
        <v>2022-06-21</v>
      </c>
      <c r="B2385">
        <v>140.7492</v>
      </c>
      <c r="C2385" s="2">
        <v>5.0391830429932201</v>
      </c>
    </row>
    <row r="2386" spans="1:3" x14ac:dyDescent="0.2">
      <c r="A2386" s="1" t="d">
        <v>2022-06-22</v>
      </c>
      <c r="B2386">
        <v>144.76169999999999</v>
      </c>
      <c r="C2386" s="2">
        <v>5.21134900883892</v>
      </c>
    </row>
    <row r="2387" spans="1:3" x14ac:dyDescent="0.2">
      <c r="A2387" s="1" t="d">
        <v>2022-06-23</v>
      </c>
      <c r="B2387">
        <v>146.61580000000001</v>
      </c>
      <c r="C2387" s="2">
        <v>5.2909036299665297</v>
      </c>
    </row>
    <row r="2388" spans="1:3" x14ac:dyDescent="0.2">
      <c r="A2388" s="1" t="d">
        <v>2022-06-24</v>
      </c>
      <c r="B2388">
        <v>149.45099999999999</v>
      </c>
      <c r="C2388" s="2">
        <v>5.4125547069424096</v>
      </c>
    </row>
    <row r="2389" spans="1:3" x14ac:dyDescent="0.2">
      <c r="A2389" s="1" t="d">
        <v>2022-06-27</v>
      </c>
      <c r="B2389">
        <v>150.23580000000001</v>
      </c>
      <c r="C2389" s="2">
        <v>5.4462284390285696</v>
      </c>
    </row>
    <row r="2390" spans="1:3" x14ac:dyDescent="0.2">
      <c r="A2390" s="1" t="d">
        <v>2022-06-28</v>
      </c>
      <c r="B2390">
        <v>149.59819999999999</v>
      </c>
      <c r="C2390" s="2">
        <v>5.4188706770788597</v>
      </c>
    </row>
    <row r="2391" spans="1:3" x14ac:dyDescent="0.2">
      <c r="A2391" s="1" t="d">
        <v>2022-06-29</v>
      </c>
      <c r="B2391">
        <v>151.21690000000001</v>
      </c>
      <c r="C2391" s="2">
        <v>5.4883248948768504</v>
      </c>
    </row>
    <row r="2392" spans="1:3" x14ac:dyDescent="0.2">
      <c r="A2392" s="1" t="d">
        <v>2022-06-30</v>
      </c>
      <c r="B2392">
        <v>150.25550000000001</v>
      </c>
      <c r="C2392" s="2">
        <v>5.4470737149231896</v>
      </c>
    </row>
    <row r="2393" spans="1:3" x14ac:dyDescent="0.2">
      <c r="A2393" s="1" t="d">
        <v>2022-07-01</v>
      </c>
      <c r="B2393">
        <v>150.88329999999999</v>
      </c>
      <c r="C2393" s="2">
        <v>5.4740109842958802</v>
      </c>
    </row>
    <row r="2394" spans="1:3" x14ac:dyDescent="0.2">
      <c r="A2394" s="1" t="d">
        <v>2022-07-05</v>
      </c>
      <c r="B2394">
        <v>151.01089999999999</v>
      </c>
      <c r="C2394" s="2">
        <v>5.47948596927829</v>
      </c>
    </row>
    <row r="2395" spans="1:3" x14ac:dyDescent="0.2">
      <c r="A2395" s="1" t="d">
        <v>2022-07-06</v>
      </c>
      <c r="B2395">
        <v>149.63740000000001</v>
      </c>
      <c r="C2395" s="2">
        <v>5.4205526473869297</v>
      </c>
    </row>
    <row r="2396" spans="1:3" x14ac:dyDescent="0.2">
      <c r="A2396" s="1" t="d">
        <v>2022-07-07</v>
      </c>
      <c r="B2396">
        <v>149.11750000000001</v>
      </c>
      <c r="C2396" s="2">
        <v>5.3982450871020298</v>
      </c>
    </row>
    <row r="2397" spans="1:3" x14ac:dyDescent="0.2">
      <c r="A2397" s="1" t="d">
        <v>2022-07-08</v>
      </c>
      <c r="B2397">
        <v>149.9513</v>
      </c>
      <c r="C2397" s="2">
        <v>5.4340212820732798</v>
      </c>
    </row>
    <row r="2398" spans="1:3" x14ac:dyDescent="0.2">
      <c r="A2398" s="1" t="d">
        <v>2022-07-11</v>
      </c>
      <c r="B2398">
        <v>150.32409999999999</v>
      </c>
      <c r="C2398" s="2">
        <v>5.45001716296232</v>
      </c>
    </row>
    <row r="2399" spans="1:3" x14ac:dyDescent="0.2">
      <c r="A2399" s="1" t="d">
        <v>2022-07-12</v>
      </c>
      <c r="B2399">
        <v>149.56870000000001</v>
      </c>
      <c r="C2399" s="2">
        <v>5.4176049086072204</v>
      </c>
    </row>
    <row r="2400" spans="1:3" x14ac:dyDescent="0.2">
      <c r="A2400" s="1" t="d">
        <v>2022-07-13</v>
      </c>
      <c r="B2400">
        <v>149.2646</v>
      </c>
      <c r="C2400" s="2">
        <v>5.4045567664978904</v>
      </c>
    </row>
    <row r="2401" spans="1:3" x14ac:dyDescent="0.2">
      <c r="A2401" s="1" t="d">
        <v>2022-07-14</v>
      </c>
      <c r="B2401">
        <v>148.97030000000001</v>
      </c>
      <c r="C2401" s="2">
        <v>5.3919291169655796</v>
      </c>
    </row>
    <row r="2402" spans="1:3" x14ac:dyDescent="0.2">
      <c r="A2402" s="1" t="d">
        <v>2022-07-15</v>
      </c>
      <c r="B2402">
        <v>152.11920000000001</v>
      </c>
      <c r="C2402" s="2">
        <v>5.5270402471466502</v>
      </c>
    </row>
    <row r="2403" spans="1:3" x14ac:dyDescent="0.2">
      <c r="A2403" s="1" t="d">
        <v>2022-07-18</v>
      </c>
      <c r="B2403">
        <v>148.1088</v>
      </c>
      <c r="C2403" s="2">
        <v>5.3549643868531698</v>
      </c>
    </row>
    <row r="2404" spans="1:3" x14ac:dyDescent="0.2">
      <c r="A2404" s="1" t="d">
        <v>2022-07-19</v>
      </c>
      <c r="B2404">
        <v>148.27709999999999</v>
      </c>
      <c r="C2404" s="2">
        <v>5.3621857032523801</v>
      </c>
    </row>
    <row r="2405" spans="1:3" x14ac:dyDescent="0.2">
      <c r="A2405" s="1" t="d">
        <v>2022-07-20</v>
      </c>
      <c r="B2405">
        <v>146.24719999999999</v>
      </c>
      <c r="C2405" s="2">
        <v>5.2750879601819198</v>
      </c>
    </row>
    <row r="2406" spans="1:3" x14ac:dyDescent="0.2">
      <c r="A2406" s="1" t="d">
        <v>2022-07-21</v>
      </c>
      <c r="B2406">
        <v>146.3066</v>
      </c>
      <c r="C2406" s="2">
        <v>5.2776366600875297</v>
      </c>
    </row>
    <row r="2407" spans="1:3" x14ac:dyDescent="0.2">
      <c r="A2407" s="1" t="d">
        <v>2022-07-22</v>
      </c>
      <c r="B2407">
        <v>147.0196</v>
      </c>
      <c r="C2407" s="2">
        <v>5.3082296404359299</v>
      </c>
    </row>
    <row r="2408" spans="1:3" x14ac:dyDescent="0.2">
      <c r="A2408" s="1" t="d">
        <v>2022-07-25</v>
      </c>
      <c r="B2408">
        <v>148.7525</v>
      </c>
      <c r="C2408" s="2">
        <v>5.38258388397837</v>
      </c>
    </row>
    <row r="2409" spans="1:3" x14ac:dyDescent="0.2">
      <c r="A2409" s="1" t="d">
        <v>2022-07-26</v>
      </c>
      <c r="B2409">
        <v>149.39609999999999</v>
      </c>
      <c r="C2409" s="2">
        <v>5.4101990903629904</v>
      </c>
    </row>
    <row r="2410" spans="1:3" x14ac:dyDescent="0.2">
      <c r="A2410" s="1" t="d">
        <v>2022-07-27</v>
      </c>
      <c r="B2410">
        <v>149.67339999999999</v>
      </c>
      <c r="C2410" s="2">
        <v>5.4220973139963897</v>
      </c>
    </row>
    <row r="2411" spans="1:3" x14ac:dyDescent="0.2">
      <c r="A2411" s="1" t="d">
        <v>2022-07-28</v>
      </c>
      <c r="B2411">
        <v>148.28710000000001</v>
      </c>
      <c r="C2411" s="2">
        <v>5.3626147773105597</v>
      </c>
    </row>
    <row r="2412" spans="1:3" x14ac:dyDescent="0.2">
      <c r="A2412" s="1" t="d">
        <v>2022-07-29</v>
      </c>
      <c r="B2412">
        <v>142.108</v>
      </c>
      <c r="C2412" s="2">
        <v>5.0974856260190498</v>
      </c>
    </row>
    <row r="2413" spans="1:3" x14ac:dyDescent="0.2">
      <c r="A2413" s="1" t="d">
        <v>2022-08-01</v>
      </c>
      <c r="B2413">
        <v>138.8502</v>
      </c>
      <c r="C2413" s="2">
        <v>4.9577018793443699</v>
      </c>
    </row>
    <row r="2414" spans="1:3" x14ac:dyDescent="0.2">
      <c r="A2414" s="1" t="d">
        <v>2022-08-02</v>
      </c>
      <c r="B2414">
        <v>139.01849999999999</v>
      </c>
      <c r="C2414" s="2">
        <v>4.9649231957435802</v>
      </c>
    </row>
    <row r="2415" spans="1:3" x14ac:dyDescent="0.2">
      <c r="A2415" s="1" t="d">
        <v>2022-08-03</v>
      </c>
      <c r="B2415">
        <v>139.82060000000001</v>
      </c>
      <c r="C2415" s="2">
        <v>4.9993392259503997</v>
      </c>
    </row>
    <row r="2416" spans="1:3" x14ac:dyDescent="0.2">
      <c r="A2416" s="1" t="d">
        <v>2022-08-04</v>
      </c>
      <c r="B2416">
        <v>137.56290000000001</v>
      </c>
      <c r="C2416" s="2">
        <v>4.9024671758345404</v>
      </c>
    </row>
    <row r="2417" spans="1:3" x14ac:dyDescent="0.2">
      <c r="A2417" s="1" t="d">
        <v>2022-08-05</v>
      </c>
      <c r="B2417">
        <v>136.69139999999999</v>
      </c>
      <c r="C2417" s="2">
        <v>4.8650733716639403</v>
      </c>
    </row>
    <row r="2418" spans="1:3" x14ac:dyDescent="0.2">
      <c r="A2418" s="1" t="d">
        <v>2022-08-08</v>
      </c>
      <c r="B2418">
        <v>138.96899999999999</v>
      </c>
      <c r="C2418" s="2">
        <v>4.9627992791555799</v>
      </c>
    </row>
    <row r="2419" spans="1:3" x14ac:dyDescent="0.2">
      <c r="A2419" s="1" t="d">
        <v>2022-08-09</v>
      </c>
      <c r="B2419">
        <v>138.87989999999999</v>
      </c>
      <c r="C2419" s="2">
        <v>4.9589762292971704</v>
      </c>
    </row>
    <row r="2420" spans="1:3" x14ac:dyDescent="0.2">
      <c r="A2420" s="1" t="d">
        <v>2022-08-10</v>
      </c>
      <c r="B2420">
        <v>139.56309999999999</v>
      </c>
      <c r="C2420" s="2">
        <v>4.9882905689522001</v>
      </c>
    </row>
    <row r="2421" spans="1:3" x14ac:dyDescent="0.2">
      <c r="A2421" s="1" t="d">
        <v>2022-08-11</v>
      </c>
      <c r="B2421">
        <v>140.69200000000001</v>
      </c>
      <c r="C2421" s="2">
        <v>5.0367287393804103</v>
      </c>
    </row>
    <row r="2422" spans="1:3" x14ac:dyDescent="0.2">
      <c r="A2422" s="1" t="d">
        <v>2022-08-12</v>
      </c>
      <c r="B2422">
        <v>141.20689999999999</v>
      </c>
      <c r="C2422" s="2">
        <v>5.0588217626362297</v>
      </c>
    </row>
    <row r="2423" spans="1:3" x14ac:dyDescent="0.2">
      <c r="A2423" s="1" t="d">
        <v>2022-08-15</v>
      </c>
      <c r="B2423">
        <v>140.8999</v>
      </c>
      <c r="C2423" s="2">
        <v>5.0456491890500299</v>
      </c>
    </row>
    <row r="2424" spans="1:3" x14ac:dyDescent="0.2">
      <c r="A2424" s="1" t="d">
        <v>2022-08-16</v>
      </c>
      <c r="B2424">
        <v>141.1574</v>
      </c>
      <c r="C2424" s="2">
        <v>5.0566978460482197</v>
      </c>
    </row>
    <row r="2425" spans="1:3" x14ac:dyDescent="0.2">
      <c r="A2425" s="1" t="d">
        <v>2022-08-17</v>
      </c>
      <c r="B2425">
        <v>140.0582</v>
      </c>
      <c r="C2425" s="2">
        <v>5.00953402557281</v>
      </c>
    </row>
    <row r="2426" spans="1:3" x14ac:dyDescent="0.2">
      <c r="A2426" s="1" t="d">
        <v>2022-08-18</v>
      </c>
      <c r="B2426">
        <v>139.90969999999999</v>
      </c>
      <c r="C2426" s="2">
        <v>5.0031622758088004</v>
      </c>
    </row>
    <row r="2427" spans="1:3" x14ac:dyDescent="0.2">
      <c r="A2427" s="1" t="d">
        <v>2022-08-19</v>
      </c>
      <c r="B2427">
        <v>140.46420000000001</v>
      </c>
      <c r="C2427" s="2">
        <v>5.0269544323350202</v>
      </c>
    </row>
    <row r="2428" spans="1:3" x14ac:dyDescent="0.2">
      <c r="A2428" s="1" t="d">
        <v>2022-08-22</v>
      </c>
      <c r="B2428">
        <v>138.96899999999999</v>
      </c>
      <c r="C2428" s="2">
        <v>4.9627992791555799</v>
      </c>
    </row>
    <row r="2429" spans="1:3" x14ac:dyDescent="0.2">
      <c r="A2429" s="1" t="d">
        <v>2022-08-23</v>
      </c>
      <c r="B2429">
        <v>137.6619</v>
      </c>
      <c r="C2429" s="2">
        <v>4.9067150090105498</v>
      </c>
    </row>
    <row r="2430" spans="1:3" x14ac:dyDescent="0.2">
      <c r="A2430" s="1" t="d">
        <v>2022-08-24</v>
      </c>
      <c r="B2430">
        <v>136.56270000000001</v>
      </c>
      <c r="C2430" s="2">
        <v>4.8595511885351401</v>
      </c>
    </row>
    <row r="2431" spans="1:3" x14ac:dyDescent="0.2">
      <c r="A2431" s="1" t="d">
        <v>2022-08-25</v>
      </c>
      <c r="B2431">
        <v>137.96879999999999</v>
      </c>
      <c r="C2431" s="2">
        <v>4.9198832918561699</v>
      </c>
    </row>
    <row r="2432" spans="1:3" x14ac:dyDescent="0.2">
      <c r="A2432" s="1" t="d">
        <v>2022-08-26</v>
      </c>
      <c r="B2432">
        <v>135.018</v>
      </c>
      <c r="C2432" s="2">
        <v>4.7932721187676997</v>
      </c>
    </row>
    <row r="2433" spans="1:3" x14ac:dyDescent="0.2">
      <c r="A2433" s="1" t="d">
        <v>2022-08-29</v>
      </c>
      <c r="B2433">
        <v>134.38419999999999</v>
      </c>
      <c r="C2433" s="2">
        <v>4.7660774049600896</v>
      </c>
    </row>
    <row r="2434" spans="1:3" x14ac:dyDescent="0.2">
      <c r="A2434" s="1" t="d">
        <v>2022-08-30</v>
      </c>
      <c r="B2434">
        <v>134.22579999999999</v>
      </c>
      <c r="C2434" s="2">
        <v>4.75928087187848</v>
      </c>
    </row>
    <row r="2435" spans="1:3" x14ac:dyDescent="0.2">
      <c r="A2435" s="1" t="d">
        <v>2022-08-31</v>
      </c>
      <c r="B2435">
        <v>133.1464</v>
      </c>
      <c r="C2435" s="2">
        <v>4.7129666180382701</v>
      </c>
    </row>
    <row r="2436" spans="1:3" x14ac:dyDescent="0.2">
      <c r="A2436" s="1" t="d">
        <v>2022-09-01</v>
      </c>
      <c r="B2436">
        <v>137.09739999999999</v>
      </c>
      <c r="C2436" s="2">
        <v>4.8824937784261504</v>
      </c>
    </row>
    <row r="2437" spans="1:3" x14ac:dyDescent="0.2">
      <c r="A2437" s="1" t="d">
        <v>2022-09-02</v>
      </c>
      <c r="B2437">
        <v>134.9486</v>
      </c>
      <c r="C2437" s="2">
        <v>4.7902943448039101</v>
      </c>
    </row>
    <row r="2438" spans="1:3" x14ac:dyDescent="0.2">
      <c r="A2438" s="1" t="d">
        <v>2022-09-06</v>
      </c>
      <c r="B2438">
        <v>136.2458</v>
      </c>
      <c r="C2438" s="2">
        <v>4.8459538316313298</v>
      </c>
    </row>
    <row r="2439" spans="1:3" x14ac:dyDescent="0.2">
      <c r="A2439" s="1" t="d">
        <v>2022-09-07</v>
      </c>
      <c r="B2439">
        <v>137.35489999999999</v>
      </c>
      <c r="C2439" s="2">
        <v>4.89354243542435</v>
      </c>
    </row>
    <row r="2440" spans="1:3" x14ac:dyDescent="0.2">
      <c r="A2440" s="1" t="d">
        <v>2022-09-08</v>
      </c>
      <c r="B2440">
        <v>139.1472</v>
      </c>
      <c r="C2440" s="2">
        <v>4.9704453788723901</v>
      </c>
    </row>
    <row r="2441" spans="1:3" x14ac:dyDescent="0.2">
      <c r="A2441" s="1" t="d">
        <v>2022-09-09</v>
      </c>
      <c r="B2441">
        <v>140.0384</v>
      </c>
      <c r="C2441" s="2">
        <v>5.0086844589376103</v>
      </c>
    </row>
    <row r="2442" spans="1:3" x14ac:dyDescent="0.2">
      <c r="A2442" s="1" t="d">
        <v>2022-09-12</v>
      </c>
      <c r="B2442">
        <v>140.85040000000001</v>
      </c>
      <c r="C2442" s="2">
        <v>5.0435252724620199</v>
      </c>
    </row>
    <row r="2443" spans="1:3" x14ac:dyDescent="0.2">
      <c r="A2443" s="1" t="d">
        <v>2022-09-13</v>
      </c>
      <c r="B2443">
        <v>137.17670000000001</v>
      </c>
      <c r="C2443" s="2">
        <v>4.8858963357075398</v>
      </c>
    </row>
    <row r="2444" spans="1:3" x14ac:dyDescent="0.2">
      <c r="A2444" s="1" t="d">
        <v>2022-09-14</v>
      </c>
      <c r="B2444">
        <v>138.1867</v>
      </c>
      <c r="C2444" s="2">
        <v>4.92923281558397</v>
      </c>
    </row>
    <row r="2445" spans="1:3" x14ac:dyDescent="0.2">
      <c r="A2445" s="1" t="d">
        <v>2022-09-15</v>
      </c>
      <c r="B2445">
        <v>141.11779999999999</v>
      </c>
      <c r="C2445" s="2">
        <v>5.0549987127778202</v>
      </c>
    </row>
    <row r="2446" spans="1:3" x14ac:dyDescent="0.2">
      <c r="A2446" s="1" t="d">
        <v>2022-09-16</v>
      </c>
      <c r="B2446">
        <v>142.65260000000001</v>
      </c>
      <c r="C2446" s="2">
        <v>5.1208529992276599</v>
      </c>
    </row>
    <row r="2447" spans="1:3" x14ac:dyDescent="0.2">
      <c r="A2447" s="1" t="d">
        <v>2022-09-19</v>
      </c>
      <c r="B2447">
        <v>141.2663</v>
      </c>
      <c r="C2447" s="2">
        <v>5.0613704625418299</v>
      </c>
    </row>
    <row r="2448" spans="1:3" x14ac:dyDescent="0.2">
      <c r="A2448" s="1" t="d">
        <v>2022-09-20</v>
      </c>
      <c r="B2448">
        <v>140.38499999999999</v>
      </c>
      <c r="C2448" s="2">
        <v>5.0235561657942096</v>
      </c>
    </row>
    <row r="2449" spans="1:3" x14ac:dyDescent="0.2">
      <c r="A2449" s="1" t="d">
        <v>2022-09-21</v>
      </c>
      <c r="B2449">
        <v>138.9393</v>
      </c>
      <c r="C2449" s="2">
        <v>4.9615249292027803</v>
      </c>
    </row>
    <row r="2450" spans="1:3" x14ac:dyDescent="0.2">
      <c r="A2450" s="1" t="d">
        <v>2022-09-22</v>
      </c>
      <c r="B2450">
        <v>141.6129</v>
      </c>
      <c r="C2450" s="2">
        <v>5.0762421693984301</v>
      </c>
    </row>
    <row r="2451" spans="1:3" x14ac:dyDescent="0.2">
      <c r="A2451" s="1" t="d">
        <v>2022-09-23</v>
      </c>
      <c r="B2451">
        <v>141.66239999999999</v>
      </c>
      <c r="C2451" s="2">
        <v>5.0783660859864401</v>
      </c>
    </row>
    <row r="2452" spans="1:3" x14ac:dyDescent="0.2">
      <c r="A2452" s="1" t="d">
        <v>2022-09-26</v>
      </c>
      <c r="B2452">
        <v>139.8305</v>
      </c>
      <c r="C2452" s="2">
        <v>4.9997640092679996</v>
      </c>
    </row>
    <row r="2453" spans="1:3" x14ac:dyDescent="0.2">
      <c r="A2453" s="1" t="d">
        <v>2022-09-27</v>
      </c>
      <c r="B2453">
        <v>140.3355</v>
      </c>
      <c r="C2453" s="2">
        <v>5.0214322492062102</v>
      </c>
    </row>
    <row r="2454" spans="1:3" x14ac:dyDescent="0.2">
      <c r="A2454" s="1" t="d">
        <v>2022-09-28</v>
      </c>
      <c r="B2454">
        <v>143.1874</v>
      </c>
      <c r="C2454" s="2">
        <v>5.1437998798592597</v>
      </c>
    </row>
    <row r="2455" spans="1:3" x14ac:dyDescent="0.2">
      <c r="A2455" s="1" t="d">
        <v>2022-09-29</v>
      </c>
      <c r="B2455">
        <v>141.32570000000001</v>
      </c>
      <c r="C2455" s="2">
        <v>5.06391916244743</v>
      </c>
    </row>
    <row r="2456" spans="1:3" x14ac:dyDescent="0.2">
      <c r="A2456" s="1" t="d">
        <v>2022-09-30</v>
      </c>
      <c r="B2456">
        <v>132.8989</v>
      </c>
      <c r="C2456" s="2">
        <v>4.7023470350982501</v>
      </c>
    </row>
    <row r="2457" spans="1:3" x14ac:dyDescent="0.2">
      <c r="A2457" s="1" t="d">
        <v>2022-10-03</v>
      </c>
      <c r="B2457">
        <v>136.96870000000001</v>
      </c>
      <c r="C2457" s="2">
        <v>4.8769715952973396</v>
      </c>
    </row>
    <row r="2458" spans="1:3" x14ac:dyDescent="0.2">
      <c r="A2458" s="1" t="d">
        <v>2022-10-04</v>
      </c>
      <c r="B2458">
        <v>140.60290000000001</v>
      </c>
      <c r="C2458" s="2">
        <v>5.0329056895220097</v>
      </c>
    </row>
    <row r="2459" spans="1:3" x14ac:dyDescent="0.2">
      <c r="A2459" s="1" t="d">
        <v>2022-10-05</v>
      </c>
      <c r="B2459">
        <v>141.9298</v>
      </c>
      <c r="C2459" s="2">
        <v>5.0898395263022396</v>
      </c>
    </row>
    <row r="2460" spans="1:3" x14ac:dyDescent="0.2">
      <c r="A2460" s="1" t="d">
        <v>2022-10-06</v>
      </c>
      <c r="B2460">
        <v>138.9195</v>
      </c>
      <c r="C2460" s="2">
        <v>4.9606753625675699</v>
      </c>
    </row>
    <row r="2461" spans="1:3" x14ac:dyDescent="0.2">
      <c r="A2461" s="1" t="d">
        <v>2022-10-07</v>
      </c>
      <c r="B2461">
        <v>137.40440000000001</v>
      </c>
      <c r="C2461" s="2">
        <v>4.8956663520123502</v>
      </c>
    </row>
    <row r="2462" spans="1:3" x14ac:dyDescent="0.2">
      <c r="A2462" s="1" t="d">
        <v>2022-10-10</v>
      </c>
      <c r="B2462">
        <v>136.9588</v>
      </c>
      <c r="C2462" s="2">
        <v>4.8765468119797397</v>
      </c>
    </row>
    <row r="2463" spans="1:3" x14ac:dyDescent="0.2">
      <c r="A2463" s="1" t="d">
        <v>2022-10-11</v>
      </c>
      <c r="B2463">
        <v>140.1275</v>
      </c>
      <c r="C2463" s="2">
        <v>5.01250750879601</v>
      </c>
    </row>
    <row r="2464" spans="1:3" x14ac:dyDescent="0.2">
      <c r="A2464" s="1" t="d">
        <v>2022-10-12</v>
      </c>
      <c r="B2464">
        <v>138.61250000000001</v>
      </c>
      <c r="C2464" s="2">
        <v>4.9475027889813701</v>
      </c>
    </row>
    <row r="2465" spans="1:3" x14ac:dyDescent="0.2">
      <c r="A2465" s="1" t="d">
        <v>2022-10-13</v>
      </c>
      <c r="B2465">
        <v>142.91999999999999</v>
      </c>
      <c r="C2465" s="2">
        <v>5.1323264395434602</v>
      </c>
    </row>
    <row r="2466" spans="1:3" x14ac:dyDescent="0.2">
      <c r="A2466" s="1" t="d">
        <v>2022-10-14</v>
      </c>
      <c r="B2466">
        <v>142.94</v>
      </c>
      <c r="C2466" s="2">
        <v>5.1331845876598301</v>
      </c>
    </row>
    <row r="2467" spans="1:3" x14ac:dyDescent="0.2">
      <c r="A2467" s="1" t="d">
        <v>2022-10-17</v>
      </c>
      <c r="B2467">
        <v>144.41</v>
      </c>
      <c r="C2467" s="2">
        <v>5.1962584742126401</v>
      </c>
    </row>
    <row r="2468" spans="1:3" x14ac:dyDescent="0.2">
      <c r="A2468" s="1" t="d">
        <v>2022-10-18</v>
      </c>
      <c r="B2468">
        <v>144.6</v>
      </c>
      <c r="C2468" s="2">
        <v>5.2044108813181102</v>
      </c>
    </row>
    <row r="2469" spans="1:3" x14ac:dyDescent="0.2">
      <c r="A2469" s="1" t="d">
        <v>2022-10-19</v>
      </c>
      <c r="B2469">
        <v>143.13</v>
      </c>
      <c r="C2469" s="2">
        <v>5.1413369947652896</v>
      </c>
    </row>
    <row r="2470" spans="1:3" x14ac:dyDescent="0.2">
      <c r="A2470" s="1" t="d">
        <v>2022-10-20</v>
      </c>
      <c r="B2470">
        <v>142.93</v>
      </c>
      <c r="C2470" s="2">
        <v>5.1327555136016398</v>
      </c>
    </row>
    <row r="2471" spans="1:3" x14ac:dyDescent="0.2">
      <c r="A2471" s="1" t="d">
        <v>2022-10-21</v>
      </c>
      <c r="B2471">
        <v>147.06</v>
      </c>
      <c r="C2471" s="2">
        <v>5.3099630996309903</v>
      </c>
    </row>
    <row r="2472" spans="1:3" x14ac:dyDescent="0.2">
      <c r="A2472" s="1" t="d">
        <v>2022-10-24</v>
      </c>
      <c r="B2472">
        <v>150.88999999999999</v>
      </c>
      <c r="C2472" s="2">
        <v>5.4742984639148702</v>
      </c>
    </row>
    <row r="2473" spans="1:3" x14ac:dyDescent="0.2">
      <c r="A2473" s="1" t="d">
        <v>2022-10-25</v>
      </c>
      <c r="B2473">
        <v>149.82</v>
      </c>
      <c r="C2473" s="2">
        <v>5.4283875396893499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2022-11-03T15:25:34Z</dcterms:created>
  <dcterms:modified xsi:type="dcterms:W3CDTF">2022-11-03T15:25:34Z</dcterms:modified>
</cp:coreProperties>
</file>