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8_{69061056-2481-3642-B875-3691055EA7A0}" xr6:coauthVersionLast="47" xr6:coauthVersionMax="47" xr10:uidLastSave="{00000000-0000-0000-0000-000000000000}"/>
  <bookViews>
    <workbookView xWindow="0" yWindow="0" windowWidth="35840" windowHeight="22400"/>
  </bookViews>
  <sheets>
    <sheet name="Industria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<sst xmlns="http://purl.oclc.org/ooxml/spreadsheetml/main" count="3" uniqueCount="3">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</sst>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Industrials!$B$1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Industrials!$A$2:$A$2875</c:f>
              <c:numCache>
                <c:formatCode>m/d/yy</c:formatCode>
                <c:ptCount val="2874"/>
                <c:pt idx="0">
                  <c:v>40689</c:v>
                </c:pt>
                <c:pt idx="1">
                  <c:v>40690</c:v>
                </c:pt>
                <c:pt idx="2">
                  <c:v>40694</c:v>
                </c:pt>
                <c:pt idx="3">
                  <c:v>40695</c:v>
                </c:pt>
                <c:pt idx="4">
                  <c:v>40696</c:v>
                </c:pt>
                <c:pt idx="5">
                  <c:v>40697</c:v>
                </c:pt>
                <c:pt idx="6">
                  <c:v>40700</c:v>
                </c:pt>
                <c:pt idx="7">
                  <c:v>40701</c:v>
                </c:pt>
                <c:pt idx="8">
                  <c:v>40702</c:v>
                </c:pt>
                <c:pt idx="9">
                  <c:v>40703</c:v>
                </c:pt>
                <c:pt idx="10">
                  <c:v>40704</c:v>
                </c:pt>
                <c:pt idx="11">
                  <c:v>40707</c:v>
                </c:pt>
                <c:pt idx="12">
                  <c:v>40708</c:v>
                </c:pt>
                <c:pt idx="13">
                  <c:v>40709</c:v>
                </c:pt>
                <c:pt idx="14">
                  <c:v>40710</c:v>
                </c:pt>
                <c:pt idx="15">
                  <c:v>40711</c:v>
                </c:pt>
                <c:pt idx="16">
                  <c:v>40714</c:v>
                </c:pt>
                <c:pt idx="17">
                  <c:v>40715</c:v>
                </c:pt>
                <c:pt idx="18">
                  <c:v>40716</c:v>
                </c:pt>
                <c:pt idx="19">
                  <c:v>40717</c:v>
                </c:pt>
                <c:pt idx="20">
                  <c:v>40718</c:v>
                </c:pt>
                <c:pt idx="21">
                  <c:v>40721</c:v>
                </c:pt>
                <c:pt idx="22">
                  <c:v>40722</c:v>
                </c:pt>
                <c:pt idx="23">
                  <c:v>40723</c:v>
                </c:pt>
                <c:pt idx="24">
                  <c:v>40724</c:v>
                </c:pt>
                <c:pt idx="25">
                  <c:v>40725</c:v>
                </c:pt>
                <c:pt idx="26">
                  <c:v>40729</c:v>
                </c:pt>
                <c:pt idx="27">
                  <c:v>40730</c:v>
                </c:pt>
                <c:pt idx="28">
                  <c:v>40731</c:v>
                </c:pt>
                <c:pt idx="29">
                  <c:v>40732</c:v>
                </c:pt>
                <c:pt idx="30">
                  <c:v>40735</c:v>
                </c:pt>
                <c:pt idx="31">
                  <c:v>40736</c:v>
                </c:pt>
                <c:pt idx="32">
                  <c:v>40737</c:v>
                </c:pt>
                <c:pt idx="33">
                  <c:v>40738</c:v>
                </c:pt>
                <c:pt idx="34">
                  <c:v>40739</c:v>
                </c:pt>
                <c:pt idx="35">
                  <c:v>40742</c:v>
                </c:pt>
                <c:pt idx="36">
                  <c:v>40743</c:v>
                </c:pt>
                <c:pt idx="37">
                  <c:v>40744</c:v>
                </c:pt>
                <c:pt idx="38">
                  <c:v>40745</c:v>
                </c:pt>
                <c:pt idx="39">
                  <c:v>40746</c:v>
                </c:pt>
                <c:pt idx="40">
                  <c:v>40749</c:v>
                </c:pt>
                <c:pt idx="41">
                  <c:v>40750</c:v>
                </c:pt>
                <c:pt idx="42">
                  <c:v>40751</c:v>
                </c:pt>
                <c:pt idx="43">
                  <c:v>40752</c:v>
                </c:pt>
                <c:pt idx="44">
                  <c:v>40753</c:v>
                </c:pt>
                <c:pt idx="45">
                  <c:v>40756</c:v>
                </c:pt>
                <c:pt idx="46">
                  <c:v>40757</c:v>
                </c:pt>
                <c:pt idx="47">
                  <c:v>40758</c:v>
                </c:pt>
                <c:pt idx="48">
                  <c:v>40759</c:v>
                </c:pt>
                <c:pt idx="49">
                  <c:v>40760</c:v>
                </c:pt>
                <c:pt idx="50">
                  <c:v>40763</c:v>
                </c:pt>
                <c:pt idx="51">
                  <c:v>40764</c:v>
                </c:pt>
                <c:pt idx="52">
                  <c:v>40765</c:v>
                </c:pt>
                <c:pt idx="53">
                  <c:v>40766</c:v>
                </c:pt>
                <c:pt idx="54">
                  <c:v>40767</c:v>
                </c:pt>
                <c:pt idx="55">
                  <c:v>40770</c:v>
                </c:pt>
                <c:pt idx="56">
                  <c:v>40771</c:v>
                </c:pt>
                <c:pt idx="57">
                  <c:v>40772</c:v>
                </c:pt>
                <c:pt idx="58">
                  <c:v>40773</c:v>
                </c:pt>
                <c:pt idx="59">
                  <c:v>40774</c:v>
                </c:pt>
                <c:pt idx="60">
                  <c:v>40777</c:v>
                </c:pt>
                <c:pt idx="61">
                  <c:v>40778</c:v>
                </c:pt>
                <c:pt idx="62">
                  <c:v>40779</c:v>
                </c:pt>
                <c:pt idx="63">
                  <c:v>40780</c:v>
                </c:pt>
                <c:pt idx="64">
                  <c:v>40781</c:v>
                </c:pt>
                <c:pt idx="65">
                  <c:v>40784</c:v>
                </c:pt>
                <c:pt idx="66">
                  <c:v>40785</c:v>
                </c:pt>
                <c:pt idx="67">
                  <c:v>40786</c:v>
                </c:pt>
                <c:pt idx="68">
                  <c:v>40787</c:v>
                </c:pt>
                <c:pt idx="69">
                  <c:v>40788</c:v>
                </c:pt>
                <c:pt idx="70">
                  <c:v>40792</c:v>
                </c:pt>
                <c:pt idx="71">
                  <c:v>40793</c:v>
                </c:pt>
                <c:pt idx="72">
                  <c:v>40794</c:v>
                </c:pt>
                <c:pt idx="73">
                  <c:v>40795</c:v>
                </c:pt>
                <c:pt idx="74">
                  <c:v>40798</c:v>
                </c:pt>
                <c:pt idx="75">
                  <c:v>40799</c:v>
                </c:pt>
                <c:pt idx="76">
                  <c:v>40800</c:v>
                </c:pt>
                <c:pt idx="77">
                  <c:v>40801</c:v>
                </c:pt>
                <c:pt idx="78">
                  <c:v>40802</c:v>
                </c:pt>
                <c:pt idx="79">
                  <c:v>40805</c:v>
                </c:pt>
                <c:pt idx="80">
                  <c:v>40806</c:v>
                </c:pt>
                <c:pt idx="81">
                  <c:v>40807</c:v>
                </c:pt>
                <c:pt idx="82">
                  <c:v>40808</c:v>
                </c:pt>
                <c:pt idx="83">
                  <c:v>40809</c:v>
                </c:pt>
                <c:pt idx="84">
                  <c:v>40812</c:v>
                </c:pt>
                <c:pt idx="85">
                  <c:v>40813</c:v>
                </c:pt>
                <c:pt idx="86">
                  <c:v>40814</c:v>
                </c:pt>
                <c:pt idx="87">
                  <c:v>40815</c:v>
                </c:pt>
                <c:pt idx="88">
                  <c:v>40816</c:v>
                </c:pt>
                <c:pt idx="89">
                  <c:v>40819</c:v>
                </c:pt>
                <c:pt idx="90">
                  <c:v>40820</c:v>
                </c:pt>
                <c:pt idx="91">
                  <c:v>40821</c:v>
                </c:pt>
                <c:pt idx="92">
                  <c:v>40822</c:v>
                </c:pt>
                <c:pt idx="93">
                  <c:v>40823</c:v>
                </c:pt>
                <c:pt idx="94">
                  <c:v>40826</c:v>
                </c:pt>
                <c:pt idx="95">
                  <c:v>40827</c:v>
                </c:pt>
                <c:pt idx="96">
                  <c:v>40828</c:v>
                </c:pt>
                <c:pt idx="97">
                  <c:v>40829</c:v>
                </c:pt>
                <c:pt idx="98">
                  <c:v>40830</c:v>
                </c:pt>
                <c:pt idx="99">
                  <c:v>40833</c:v>
                </c:pt>
                <c:pt idx="100">
                  <c:v>40834</c:v>
                </c:pt>
                <c:pt idx="101">
                  <c:v>40835</c:v>
                </c:pt>
                <c:pt idx="102">
                  <c:v>40836</c:v>
                </c:pt>
                <c:pt idx="103">
                  <c:v>40837</c:v>
                </c:pt>
                <c:pt idx="104">
                  <c:v>40840</c:v>
                </c:pt>
                <c:pt idx="105">
                  <c:v>40841</c:v>
                </c:pt>
                <c:pt idx="106">
                  <c:v>40842</c:v>
                </c:pt>
                <c:pt idx="107">
                  <c:v>40843</c:v>
                </c:pt>
                <c:pt idx="108">
                  <c:v>40844</c:v>
                </c:pt>
                <c:pt idx="109">
                  <c:v>40847</c:v>
                </c:pt>
                <c:pt idx="110">
                  <c:v>40848</c:v>
                </c:pt>
                <c:pt idx="111">
                  <c:v>40849</c:v>
                </c:pt>
                <c:pt idx="112">
                  <c:v>40850</c:v>
                </c:pt>
                <c:pt idx="113">
                  <c:v>40851</c:v>
                </c:pt>
                <c:pt idx="114">
                  <c:v>40854</c:v>
                </c:pt>
                <c:pt idx="115">
                  <c:v>40855</c:v>
                </c:pt>
                <c:pt idx="116">
                  <c:v>40856</c:v>
                </c:pt>
                <c:pt idx="117">
                  <c:v>40857</c:v>
                </c:pt>
                <c:pt idx="118">
                  <c:v>40858</c:v>
                </c:pt>
                <c:pt idx="119">
                  <c:v>40861</c:v>
                </c:pt>
                <c:pt idx="120">
                  <c:v>40862</c:v>
                </c:pt>
                <c:pt idx="121">
                  <c:v>40863</c:v>
                </c:pt>
                <c:pt idx="122">
                  <c:v>40864</c:v>
                </c:pt>
                <c:pt idx="123">
                  <c:v>40865</c:v>
                </c:pt>
                <c:pt idx="124">
                  <c:v>40868</c:v>
                </c:pt>
                <c:pt idx="125">
                  <c:v>40869</c:v>
                </c:pt>
                <c:pt idx="126">
                  <c:v>40870</c:v>
                </c:pt>
                <c:pt idx="127">
                  <c:v>40872</c:v>
                </c:pt>
                <c:pt idx="128">
                  <c:v>40875</c:v>
                </c:pt>
                <c:pt idx="129">
                  <c:v>40876</c:v>
                </c:pt>
                <c:pt idx="130">
                  <c:v>40877</c:v>
                </c:pt>
                <c:pt idx="131">
                  <c:v>40878</c:v>
                </c:pt>
                <c:pt idx="132">
                  <c:v>40879</c:v>
                </c:pt>
                <c:pt idx="133">
                  <c:v>40882</c:v>
                </c:pt>
                <c:pt idx="134">
                  <c:v>40883</c:v>
                </c:pt>
                <c:pt idx="135">
                  <c:v>40884</c:v>
                </c:pt>
                <c:pt idx="136">
                  <c:v>40885</c:v>
                </c:pt>
                <c:pt idx="137">
                  <c:v>40886</c:v>
                </c:pt>
                <c:pt idx="138">
                  <c:v>40889</c:v>
                </c:pt>
                <c:pt idx="139">
                  <c:v>40890</c:v>
                </c:pt>
                <c:pt idx="140">
                  <c:v>40891</c:v>
                </c:pt>
                <c:pt idx="141">
                  <c:v>40892</c:v>
                </c:pt>
                <c:pt idx="142">
                  <c:v>40893</c:v>
                </c:pt>
                <c:pt idx="143">
                  <c:v>40896</c:v>
                </c:pt>
                <c:pt idx="144">
                  <c:v>40897</c:v>
                </c:pt>
                <c:pt idx="145">
                  <c:v>40898</c:v>
                </c:pt>
                <c:pt idx="146">
                  <c:v>40899</c:v>
                </c:pt>
                <c:pt idx="147">
                  <c:v>40900</c:v>
                </c:pt>
                <c:pt idx="148">
                  <c:v>40904</c:v>
                </c:pt>
                <c:pt idx="149">
                  <c:v>40905</c:v>
                </c:pt>
                <c:pt idx="150">
                  <c:v>40906</c:v>
                </c:pt>
                <c:pt idx="151">
                  <c:v>40907</c:v>
                </c:pt>
                <c:pt idx="152">
                  <c:v>40911</c:v>
                </c:pt>
                <c:pt idx="153">
                  <c:v>40912</c:v>
                </c:pt>
                <c:pt idx="154">
                  <c:v>40913</c:v>
                </c:pt>
                <c:pt idx="155">
                  <c:v>40914</c:v>
                </c:pt>
                <c:pt idx="156">
                  <c:v>40917</c:v>
                </c:pt>
                <c:pt idx="157">
                  <c:v>40918</c:v>
                </c:pt>
                <c:pt idx="158">
                  <c:v>40919</c:v>
                </c:pt>
                <c:pt idx="159">
                  <c:v>40920</c:v>
                </c:pt>
                <c:pt idx="160">
                  <c:v>40921</c:v>
                </c:pt>
                <c:pt idx="161">
                  <c:v>40925</c:v>
                </c:pt>
                <c:pt idx="162">
                  <c:v>40926</c:v>
                </c:pt>
                <c:pt idx="163">
                  <c:v>40927</c:v>
                </c:pt>
                <c:pt idx="164">
                  <c:v>40928</c:v>
                </c:pt>
                <c:pt idx="165">
                  <c:v>40931</c:v>
                </c:pt>
                <c:pt idx="166">
                  <c:v>40932</c:v>
                </c:pt>
                <c:pt idx="167">
                  <c:v>40933</c:v>
                </c:pt>
                <c:pt idx="168">
                  <c:v>40934</c:v>
                </c:pt>
                <c:pt idx="169">
                  <c:v>40935</c:v>
                </c:pt>
                <c:pt idx="170">
                  <c:v>40938</c:v>
                </c:pt>
                <c:pt idx="171">
                  <c:v>40939</c:v>
                </c:pt>
                <c:pt idx="172">
                  <c:v>40940</c:v>
                </c:pt>
                <c:pt idx="173">
                  <c:v>40941</c:v>
                </c:pt>
                <c:pt idx="174">
                  <c:v>40942</c:v>
                </c:pt>
                <c:pt idx="175">
                  <c:v>40945</c:v>
                </c:pt>
                <c:pt idx="176">
                  <c:v>40946</c:v>
                </c:pt>
                <c:pt idx="177">
                  <c:v>40947</c:v>
                </c:pt>
                <c:pt idx="178">
                  <c:v>40948</c:v>
                </c:pt>
                <c:pt idx="179">
                  <c:v>40949</c:v>
                </c:pt>
                <c:pt idx="180">
                  <c:v>40952</c:v>
                </c:pt>
                <c:pt idx="181">
                  <c:v>40953</c:v>
                </c:pt>
                <c:pt idx="182">
                  <c:v>40954</c:v>
                </c:pt>
                <c:pt idx="183">
                  <c:v>40955</c:v>
                </c:pt>
                <c:pt idx="184">
                  <c:v>40956</c:v>
                </c:pt>
                <c:pt idx="185">
                  <c:v>40960</c:v>
                </c:pt>
                <c:pt idx="186">
                  <c:v>40961</c:v>
                </c:pt>
                <c:pt idx="187">
                  <c:v>40962</c:v>
                </c:pt>
                <c:pt idx="188">
                  <c:v>40963</c:v>
                </c:pt>
                <c:pt idx="189">
                  <c:v>40966</c:v>
                </c:pt>
                <c:pt idx="190">
                  <c:v>40967</c:v>
                </c:pt>
                <c:pt idx="191">
                  <c:v>40968</c:v>
                </c:pt>
                <c:pt idx="192">
                  <c:v>40969</c:v>
                </c:pt>
                <c:pt idx="193">
                  <c:v>40970</c:v>
                </c:pt>
                <c:pt idx="194">
                  <c:v>40973</c:v>
                </c:pt>
                <c:pt idx="195">
                  <c:v>40974</c:v>
                </c:pt>
                <c:pt idx="196">
                  <c:v>40975</c:v>
                </c:pt>
                <c:pt idx="197">
                  <c:v>40976</c:v>
                </c:pt>
                <c:pt idx="198">
                  <c:v>40977</c:v>
                </c:pt>
                <c:pt idx="199">
                  <c:v>40980</c:v>
                </c:pt>
                <c:pt idx="200">
                  <c:v>40981</c:v>
                </c:pt>
                <c:pt idx="201">
                  <c:v>40982</c:v>
                </c:pt>
                <c:pt idx="202">
                  <c:v>40983</c:v>
                </c:pt>
                <c:pt idx="203">
                  <c:v>40984</c:v>
                </c:pt>
                <c:pt idx="204">
                  <c:v>40987</c:v>
                </c:pt>
                <c:pt idx="205">
                  <c:v>40988</c:v>
                </c:pt>
                <c:pt idx="206">
                  <c:v>40989</c:v>
                </c:pt>
                <c:pt idx="207">
                  <c:v>40990</c:v>
                </c:pt>
                <c:pt idx="208">
                  <c:v>40991</c:v>
                </c:pt>
                <c:pt idx="209">
                  <c:v>40994</c:v>
                </c:pt>
                <c:pt idx="210">
                  <c:v>40995</c:v>
                </c:pt>
                <c:pt idx="211">
                  <c:v>40996</c:v>
                </c:pt>
                <c:pt idx="212">
                  <c:v>40997</c:v>
                </c:pt>
                <c:pt idx="213">
                  <c:v>40998</c:v>
                </c:pt>
                <c:pt idx="214">
                  <c:v>41001</c:v>
                </c:pt>
                <c:pt idx="215">
                  <c:v>41002</c:v>
                </c:pt>
                <c:pt idx="216">
                  <c:v>41003</c:v>
                </c:pt>
                <c:pt idx="217">
                  <c:v>41004</c:v>
                </c:pt>
                <c:pt idx="218">
                  <c:v>41008</c:v>
                </c:pt>
                <c:pt idx="219">
                  <c:v>41009</c:v>
                </c:pt>
                <c:pt idx="220">
                  <c:v>41010</c:v>
                </c:pt>
                <c:pt idx="221">
                  <c:v>41011</c:v>
                </c:pt>
                <c:pt idx="222">
                  <c:v>41012</c:v>
                </c:pt>
                <c:pt idx="223">
                  <c:v>41015</c:v>
                </c:pt>
                <c:pt idx="224">
                  <c:v>41016</c:v>
                </c:pt>
                <c:pt idx="225">
                  <c:v>41017</c:v>
                </c:pt>
                <c:pt idx="226">
                  <c:v>41018</c:v>
                </c:pt>
                <c:pt idx="227">
                  <c:v>41019</c:v>
                </c:pt>
                <c:pt idx="228">
                  <c:v>41022</c:v>
                </c:pt>
                <c:pt idx="229">
                  <c:v>41023</c:v>
                </c:pt>
                <c:pt idx="230">
                  <c:v>41024</c:v>
                </c:pt>
                <c:pt idx="231">
                  <c:v>41025</c:v>
                </c:pt>
                <c:pt idx="232">
                  <c:v>41026</c:v>
                </c:pt>
                <c:pt idx="233">
                  <c:v>41029</c:v>
                </c:pt>
                <c:pt idx="234">
                  <c:v>41030</c:v>
                </c:pt>
                <c:pt idx="235">
                  <c:v>41031</c:v>
                </c:pt>
                <c:pt idx="236">
                  <c:v>41032</c:v>
                </c:pt>
                <c:pt idx="237">
                  <c:v>41033</c:v>
                </c:pt>
                <c:pt idx="238">
                  <c:v>41036</c:v>
                </c:pt>
                <c:pt idx="239">
                  <c:v>41037</c:v>
                </c:pt>
                <c:pt idx="240">
                  <c:v>41038</c:v>
                </c:pt>
                <c:pt idx="241">
                  <c:v>41039</c:v>
                </c:pt>
                <c:pt idx="242">
                  <c:v>41040</c:v>
                </c:pt>
                <c:pt idx="243">
                  <c:v>41043</c:v>
                </c:pt>
                <c:pt idx="244">
                  <c:v>41044</c:v>
                </c:pt>
                <c:pt idx="245">
                  <c:v>41045</c:v>
                </c:pt>
                <c:pt idx="246">
                  <c:v>41046</c:v>
                </c:pt>
                <c:pt idx="247">
                  <c:v>41047</c:v>
                </c:pt>
                <c:pt idx="248">
                  <c:v>41050</c:v>
                </c:pt>
                <c:pt idx="249">
                  <c:v>41051</c:v>
                </c:pt>
                <c:pt idx="250">
                  <c:v>41052</c:v>
                </c:pt>
                <c:pt idx="251">
                  <c:v>41053</c:v>
                </c:pt>
                <c:pt idx="252">
                  <c:v>41054</c:v>
                </c:pt>
                <c:pt idx="253">
                  <c:v>41058</c:v>
                </c:pt>
                <c:pt idx="254">
                  <c:v>41059</c:v>
                </c:pt>
                <c:pt idx="255">
                  <c:v>41060</c:v>
                </c:pt>
                <c:pt idx="256">
                  <c:v>41061</c:v>
                </c:pt>
                <c:pt idx="257">
                  <c:v>41064</c:v>
                </c:pt>
                <c:pt idx="258">
                  <c:v>41065</c:v>
                </c:pt>
                <c:pt idx="259">
                  <c:v>41066</c:v>
                </c:pt>
                <c:pt idx="260">
                  <c:v>41067</c:v>
                </c:pt>
                <c:pt idx="261">
                  <c:v>41068</c:v>
                </c:pt>
                <c:pt idx="262">
                  <c:v>41071</c:v>
                </c:pt>
                <c:pt idx="263">
                  <c:v>41072</c:v>
                </c:pt>
                <c:pt idx="264">
                  <c:v>41073</c:v>
                </c:pt>
                <c:pt idx="265">
                  <c:v>41074</c:v>
                </c:pt>
                <c:pt idx="266">
                  <c:v>41075</c:v>
                </c:pt>
                <c:pt idx="267">
                  <c:v>41078</c:v>
                </c:pt>
                <c:pt idx="268">
                  <c:v>41079</c:v>
                </c:pt>
                <c:pt idx="269">
                  <c:v>41080</c:v>
                </c:pt>
                <c:pt idx="270">
                  <c:v>41081</c:v>
                </c:pt>
                <c:pt idx="271">
                  <c:v>41082</c:v>
                </c:pt>
                <c:pt idx="272">
                  <c:v>41085</c:v>
                </c:pt>
                <c:pt idx="273">
                  <c:v>41086</c:v>
                </c:pt>
                <c:pt idx="274">
                  <c:v>41087</c:v>
                </c:pt>
                <c:pt idx="275">
                  <c:v>41088</c:v>
                </c:pt>
                <c:pt idx="276">
                  <c:v>41089</c:v>
                </c:pt>
                <c:pt idx="277">
                  <c:v>41092</c:v>
                </c:pt>
                <c:pt idx="278">
                  <c:v>41093</c:v>
                </c:pt>
                <c:pt idx="279">
                  <c:v>41095</c:v>
                </c:pt>
                <c:pt idx="280">
                  <c:v>41096</c:v>
                </c:pt>
                <c:pt idx="281">
                  <c:v>41099</c:v>
                </c:pt>
                <c:pt idx="282">
                  <c:v>41100</c:v>
                </c:pt>
                <c:pt idx="283">
                  <c:v>41101</c:v>
                </c:pt>
                <c:pt idx="284">
                  <c:v>41102</c:v>
                </c:pt>
                <c:pt idx="285">
                  <c:v>41103</c:v>
                </c:pt>
                <c:pt idx="286">
                  <c:v>41106</c:v>
                </c:pt>
                <c:pt idx="287">
                  <c:v>41107</c:v>
                </c:pt>
                <c:pt idx="288">
                  <c:v>41108</c:v>
                </c:pt>
                <c:pt idx="289">
                  <c:v>41109</c:v>
                </c:pt>
                <c:pt idx="290">
                  <c:v>41110</c:v>
                </c:pt>
                <c:pt idx="291">
                  <c:v>41113</c:v>
                </c:pt>
                <c:pt idx="292">
                  <c:v>41114</c:v>
                </c:pt>
                <c:pt idx="293">
                  <c:v>41115</c:v>
                </c:pt>
                <c:pt idx="294">
                  <c:v>41116</c:v>
                </c:pt>
                <c:pt idx="295">
                  <c:v>41117</c:v>
                </c:pt>
                <c:pt idx="296">
                  <c:v>41120</c:v>
                </c:pt>
                <c:pt idx="297">
                  <c:v>41121</c:v>
                </c:pt>
                <c:pt idx="298">
                  <c:v>41122</c:v>
                </c:pt>
                <c:pt idx="299">
                  <c:v>41123</c:v>
                </c:pt>
                <c:pt idx="300">
                  <c:v>41124</c:v>
                </c:pt>
                <c:pt idx="301">
                  <c:v>41127</c:v>
                </c:pt>
                <c:pt idx="302">
                  <c:v>41128</c:v>
                </c:pt>
                <c:pt idx="303">
                  <c:v>41129</c:v>
                </c:pt>
                <c:pt idx="304">
                  <c:v>41130</c:v>
                </c:pt>
                <c:pt idx="305">
                  <c:v>41131</c:v>
                </c:pt>
                <c:pt idx="306">
                  <c:v>41134</c:v>
                </c:pt>
                <c:pt idx="307">
                  <c:v>41135</c:v>
                </c:pt>
                <c:pt idx="308">
                  <c:v>41136</c:v>
                </c:pt>
                <c:pt idx="309">
                  <c:v>41137</c:v>
                </c:pt>
                <c:pt idx="310">
                  <c:v>41138</c:v>
                </c:pt>
                <c:pt idx="311">
                  <c:v>41141</c:v>
                </c:pt>
                <c:pt idx="312">
                  <c:v>41142</c:v>
                </c:pt>
                <c:pt idx="313">
                  <c:v>41143</c:v>
                </c:pt>
                <c:pt idx="314">
                  <c:v>41144</c:v>
                </c:pt>
                <c:pt idx="315">
                  <c:v>41145</c:v>
                </c:pt>
                <c:pt idx="316">
                  <c:v>41148</c:v>
                </c:pt>
                <c:pt idx="317">
                  <c:v>41149</c:v>
                </c:pt>
                <c:pt idx="318">
                  <c:v>41150</c:v>
                </c:pt>
                <c:pt idx="319">
                  <c:v>41151</c:v>
                </c:pt>
                <c:pt idx="320">
                  <c:v>41152</c:v>
                </c:pt>
                <c:pt idx="321">
                  <c:v>41156</c:v>
                </c:pt>
                <c:pt idx="322">
                  <c:v>41157</c:v>
                </c:pt>
                <c:pt idx="323">
                  <c:v>41158</c:v>
                </c:pt>
                <c:pt idx="324">
                  <c:v>41159</c:v>
                </c:pt>
                <c:pt idx="325">
                  <c:v>41162</c:v>
                </c:pt>
                <c:pt idx="326">
                  <c:v>41163</c:v>
                </c:pt>
                <c:pt idx="327">
                  <c:v>41164</c:v>
                </c:pt>
                <c:pt idx="328">
                  <c:v>41165</c:v>
                </c:pt>
                <c:pt idx="329">
                  <c:v>41166</c:v>
                </c:pt>
                <c:pt idx="330">
                  <c:v>41169</c:v>
                </c:pt>
                <c:pt idx="331">
                  <c:v>41170</c:v>
                </c:pt>
                <c:pt idx="332">
                  <c:v>41171</c:v>
                </c:pt>
                <c:pt idx="333">
                  <c:v>41172</c:v>
                </c:pt>
                <c:pt idx="334">
                  <c:v>41173</c:v>
                </c:pt>
                <c:pt idx="335">
                  <c:v>41176</c:v>
                </c:pt>
                <c:pt idx="336">
                  <c:v>41177</c:v>
                </c:pt>
                <c:pt idx="337">
                  <c:v>41178</c:v>
                </c:pt>
                <c:pt idx="338">
                  <c:v>41179</c:v>
                </c:pt>
                <c:pt idx="339">
                  <c:v>41180</c:v>
                </c:pt>
                <c:pt idx="340">
                  <c:v>41183</c:v>
                </c:pt>
                <c:pt idx="341">
                  <c:v>41184</c:v>
                </c:pt>
                <c:pt idx="342">
                  <c:v>41185</c:v>
                </c:pt>
                <c:pt idx="343">
                  <c:v>41186</c:v>
                </c:pt>
                <c:pt idx="344">
                  <c:v>41187</c:v>
                </c:pt>
                <c:pt idx="345">
                  <c:v>41190</c:v>
                </c:pt>
                <c:pt idx="346">
                  <c:v>41191</c:v>
                </c:pt>
                <c:pt idx="347">
                  <c:v>41192</c:v>
                </c:pt>
                <c:pt idx="348">
                  <c:v>41193</c:v>
                </c:pt>
                <c:pt idx="349">
                  <c:v>41194</c:v>
                </c:pt>
                <c:pt idx="350">
                  <c:v>41197</c:v>
                </c:pt>
                <c:pt idx="351">
                  <c:v>41198</c:v>
                </c:pt>
                <c:pt idx="352">
                  <c:v>41199</c:v>
                </c:pt>
                <c:pt idx="353">
                  <c:v>41200</c:v>
                </c:pt>
                <c:pt idx="354">
                  <c:v>41201</c:v>
                </c:pt>
                <c:pt idx="355">
                  <c:v>41204</c:v>
                </c:pt>
                <c:pt idx="356">
                  <c:v>41205</c:v>
                </c:pt>
                <c:pt idx="357">
                  <c:v>41206</c:v>
                </c:pt>
                <c:pt idx="358">
                  <c:v>41207</c:v>
                </c:pt>
                <c:pt idx="359">
                  <c:v>41208</c:v>
                </c:pt>
                <c:pt idx="360">
                  <c:v>41213</c:v>
                </c:pt>
                <c:pt idx="361">
                  <c:v>41214</c:v>
                </c:pt>
                <c:pt idx="362">
                  <c:v>41215</c:v>
                </c:pt>
                <c:pt idx="363">
                  <c:v>41218</c:v>
                </c:pt>
                <c:pt idx="364">
                  <c:v>41219</c:v>
                </c:pt>
                <c:pt idx="365">
                  <c:v>41220</c:v>
                </c:pt>
                <c:pt idx="366">
                  <c:v>41221</c:v>
                </c:pt>
                <c:pt idx="367">
                  <c:v>41222</c:v>
                </c:pt>
                <c:pt idx="368">
                  <c:v>41225</c:v>
                </c:pt>
                <c:pt idx="369">
                  <c:v>41226</c:v>
                </c:pt>
                <c:pt idx="370">
                  <c:v>41227</c:v>
                </c:pt>
                <c:pt idx="371">
                  <c:v>41228</c:v>
                </c:pt>
                <c:pt idx="372">
                  <c:v>41229</c:v>
                </c:pt>
                <c:pt idx="373">
                  <c:v>41232</c:v>
                </c:pt>
                <c:pt idx="374">
                  <c:v>41233</c:v>
                </c:pt>
                <c:pt idx="375">
                  <c:v>41234</c:v>
                </c:pt>
                <c:pt idx="376">
                  <c:v>41236</c:v>
                </c:pt>
                <c:pt idx="377">
                  <c:v>41239</c:v>
                </c:pt>
                <c:pt idx="378">
                  <c:v>41240</c:v>
                </c:pt>
                <c:pt idx="379">
                  <c:v>41241</c:v>
                </c:pt>
                <c:pt idx="380">
                  <c:v>41242</c:v>
                </c:pt>
                <c:pt idx="381">
                  <c:v>41243</c:v>
                </c:pt>
                <c:pt idx="382">
                  <c:v>41246</c:v>
                </c:pt>
                <c:pt idx="383">
                  <c:v>41247</c:v>
                </c:pt>
                <c:pt idx="384">
                  <c:v>41248</c:v>
                </c:pt>
                <c:pt idx="385">
                  <c:v>41249</c:v>
                </c:pt>
                <c:pt idx="386">
                  <c:v>41250</c:v>
                </c:pt>
                <c:pt idx="387">
                  <c:v>41253</c:v>
                </c:pt>
                <c:pt idx="388">
                  <c:v>41254</c:v>
                </c:pt>
                <c:pt idx="389">
                  <c:v>41255</c:v>
                </c:pt>
                <c:pt idx="390">
                  <c:v>41256</c:v>
                </c:pt>
                <c:pt idx="391">
                  <c:v>41257</c:v>
                </c:pt>
                <c:pt idx="392">
                  <c:v>41260</c:v>
                </c:pt>
                <c:pt idx="393">
                  <c:v>41261</c:v>
                </c:pt>
                <c:pt idx="394">
                  <c:v>41262</c:v>
                </c:pt>
                <c:pt idx="395">
                  <c:v>41263</c:v>
                </c:pt>
                <c:pt idx="396">
                  <c:v>41264</c:v>
                </c:pt>
                <c:pt idx="397">
                  <c:v>41267</c:v>
                </c:pt>
                <c:pt idx="398">
                  <c:v>41269</c:v>
                </c:pt>
                <c:pt idx="399">
                  <c:v>41270</c:v>
                </c:pt>
                <c:pt idx="400">
                  <c:v>41271</c:v>
                </c:pt>
                <c:pt idx="401">
                  <c:v>41274</c:v>
                </c:pt>
                <c:pt idx="402">
                  <c:v>41276</c:v>
                </c:pt>
                <c:pt idx="403">
                  <c:v>41277</c:v>
                </c:pt>
                <c:pt idx="404">
                  <c:v>41278</c:v>
                </c:pt>
                <c:pt idx="405">
                  <c:v>41281</c:v>
                </c:pt>
                <c:pt idx="406">
                  <c:v>41282</c:v>
                </c:pt>
                <c:pt idx="407">
                  <c:v>41283</c:v>
                </c:pt>
                <c:pt idx="408">
                  <c:v>41284</c:v>
                </c:pt>
                <c:pt idx="409">
                  <c:v>41285</c:v>
                </c:pt>
                <c:pt idx="410">
                  <c:v>41288</c:v>
                </c:pt>
                <c:pt idx="411">
                  <c:v>41289</c:v>
                </c:pt>
                <c:pt idx="412">
                  <c:v>41290</c:v>
                </c:pt>
                <c:pt idx="413">
                  <c:v>41291</c:v>
                </c:pt>
                <c:pt idx="414">
                  <c:v>41292</c:v>
                </c:pt>
                <c:pt idx="415">
                  <c:v>41296</c:v>
                </c:pt>
                <c:pt idx="416">
                  <c:v>41297</c:v>
                </c:pt>
                <c:pt idx="417">
                  <c:v>41298</c:v>
                </c:pt>
                <c:pt idx="418">
                  <c:v>41299</c:v>
                </c:pt>
                <c:pt idx="419">
                  <c:v>41302</c:v>
                </c:pt>
                <c:pt idx="420">
                  <c:v>41303</c:v>
                </c:pt>
                <c:pt idx="421">
                  <c:v>41304</c:v>
                </c:pt>
                <c:pt idx="422">
                  <c:v>41305</c:v>
                </c:pt>
                <c:pt idx="423">
                  <c:v>41306</c:v>
                </c:pt>
                <c:pt idx="424">
                  <c:v>41309</c:v>
                </c:pt>
                <c:pt idx="425">
                  <c:v>41310</c:v>
                </c:pt>
                <c:pt idx="426">
                  <c:v>41311</c:v>
                </c:pt>
                <c:pt idx="427">
                  <c:v>41312</c:v>
                </c:pt>
                <c:pt idx="428">
                  <c:v>41313</c:v>
                </c:pt>
                <c:pt idx="429">
                  <c:v>41316</c:v>
                </c:pt>
                <c:pt idx="430">
                  <c:v>41317</c:v>
                </c:pt>
                <c:pt idx="431">
                  <c:v>41318</c:v>
                </c:pt>
                <c:pt idx="432">
                  <c:v>41319</c:v>
                </c:pt>
                <c:pt idx="433">
                  <c:v>41320</c:v>
                </c:pt>
                <c:pt idx="434">
                  <c:v>41324</c:v>
                </c:pt>
                <c:pt idx="435">
                  <c:v>41325</c:v>
                </c:pt>
                <c:pt idx="436">
                  <c:v>41326</c:v>
                </c:pt>
                <c:pt idx="437">
                  <c:v>41327</c:v>
                </c:pt>
                <c:pt idx="438">
                  <c:v>41330</c:v>
                </c:pt>
                <c:pt idx="439">
                  <c:v>41331</c:v>
                </c:pt>
                <c:pt idx="440">
                  <c:v>41332</c:v>
                </c:pt>
                <c:pt idx="441">
                  <c:v>41333</c:v>
                </c:pt>
                <c:pt idx="442">
                  <c:v>41334</c:v>
                </c:pt>
                <c:pt idx="443">
                  <c:v>41337</c:v>
                </c:pt>
                <c:pt idx="444">
                  <c:v>41338</c:v>
                </c:pt>
                <c:pt idx="445">
                  <c:v>41339</c:v>
                </c:pt>
                <c:pt idx="446">
                  <c:v>41340</c:v>
                </c:pt>
                <c:pt idx="447">
                  <c:v>41341</c:v>
                </c:pt>
                <c:pt idx="448">
                  <c:v>41344</c:v>
                </c:pt>
                <c:pt idx="449">
                  <c:v>41345</c:v>
                </c:pt>
                <c:pt idx="450">
                  <c:v>41346</c:v>
                </c:pt>
                <c:pt idx="451">
                  <c:v>41347</c:v>
                </c:pt>
                <c:pt idx="452">
                  <c:v>41348</c:v>
                </c:pt>
                <c:pt idx="453">
                  <c:v>41351</c:v>
                </c:pt>
                <c:pt idx="454">
                  <c:v>41352</c:v>
                </c:pt>
                <c:pt idx="455">
                  <c:v>41353</c:v>
                </c:pt>
                <c:pt idx="456">
                  <c:v>41354</c:v>
                </c:pt>
                <c:pt idx="457">
                  <c:v>41355</c:v>
                </c:pt>
                <c:pt idx="458">
                  <c:v>41358</c:v>
                </c:pt>
                <c:pt idx="459">
                  <c:v>41359</c:v>
                </c:pt>
                <c:pt idx="460">
                  <c:v>41360</c:v>
                </c:pt>
                <c:pt idx="461">
                  <c:v>41361</c:v>
                </c:pt>
                <c:pt idx="462">
                  <c:v>41365</c:v>
                </c:pt>
                <c:pt idx="463">
                  <c:v>41366</c:v>
                </c:pt>
                <c:pt idx="464">
                  <c:v>41367</c:v>
                </c:pt>
                <c:pt idx="465">
                  <c:v>41368</c:v>
                </c:pt>
                <c:pt idx="466">
                  <c:v>41369</c:v>
                </c:pt>
                <c:pt idx="467">
                  <c:v>41372</c:v>
                </c:pt>
                <c:pt idx="468">
                  <c:v>41373</c:v>
                </c:pt>
                <c:pt idx="469">
                  <c:v>41374</c:v>
                </c:pt>
                <c:pt idx="470">
                  <c:v>41375</c:v>
                </c:pt>
                <c:pt idx="471">
                  <c:v>41376</c:v>
                </c:pt>
                <c:pt idx="472">
                  <c:v>41379</c:v>
                </c:pt>
                <c:pt idx="473">
                  <c:v>41380</c:v>
                </c:pt>
                <c:pt idx="474">
                  <c:v>41381</c:v>
                </c:pt>
                <c:pt idx="475">
                  <c:v>41382</c:v>
                </c:pt>
                <c:pt idx="476">
                  <c:v>41383</c:v>
                </c:pt>
                <c:pt idx="477">
                  <c:v>41386</c:v>
                </c:pt>
                <c:pt idx="478">
                  <c:v>41387</c:v>
                </c:pt>
                <c:pt idx="479">
                  <c:v>41388</c:v>
                </c:pt>
                <c:pt idx="480">
                  <c:v>41389</c:v>
                </c:pt>
                <c:pt idx="481">
                  <c:v>41390</c:v>
                </c:pt>
                <c:pt idx="482">
                  <c:v>41393</c:v>
                </c:pt>
                <c:pt idx="483">
                  <c:v>41394</c:v>
                </c:pt>
                <c:pt idx="484">
                  <c:v>41395</c:v>
                </c:pt>
                <c:pt idx="485">
                  <c:v>41396</c:v>
                </c:pt>
                <c:pt idx="486">
                  <c:v>41397</c:v>
                </c:pt>
                <c:pt idx="487">
                  <c:v>41400</c:v>
                </c:pt>
                <c:pt idx="488">
                  <c:v>41401</c:v>
                </c:pt>
                <c:pt idx="489">
                  <c:v>41402</c:v>
                </c:pt>
                <c:pt idx="490">
                  <c:v>41403</c:v>
                </c:pt>
                <c:pt idx="491">
                  <c:v>41404</c:v>
                </c:pt>
                <c:pt idx="492">
                  <c:v>41407</c:v>
                </c:pt>
                <c:pt idx="493">
                  <c:v>41408</c:v>
                </c:pt>
                <c:pt idx="494">
                  <c:v>41409</c:v>
                </c:pt>
                <c:pt idx="495">
                  <c:v>41410</c:v>
                </c:pt>
                <c:pt idx="496">
                  <c:v>41411</c:v>
                </c:pt>
                <c:pt idx="497">
                  <c:v>41414</c:v>
                </c:pt>
                <c:pt idx="498">
                  <c:v>41415</c:v>
                </c:pt>
                <c:pt idx="499">
                  <c:v>41416</c:v>
                </c:pt>
                <c:pt idx="500">
                  <c:v>41417</c:v>
                </c:pt>
                <c:pt idx="501">
                  <c:v>41418</c:v>
                </c:pt>
                <c:pt idx="502">
                  <c:v>41422</c:v>
                </c:pt>
                <c:pt idx="503">
                  <c:v>41423</c:v>
                </c:pt>
                <c:pt idx="504">
                  <c:v>41424</c:v>
                </c:pt>
                <c:pt idx="505">
                  <c:v>41425</c:v>
                </c:pt>
                <c:pt idx="506">
                  <c:v>41428</c:v>
                </c:pt>
                <c:pt idx="507">
                  <c:v>41429</c:v>
                </c:pt>
                <c:pt idx="508">
                  <c:v>41430</c:v>
                </c:pt>
                <c:pt idx="509">
                  <c:v>41431</c:v>
                </c:pt>
                <c:pt idx="510">
                  <c:v>41432</c:v>
                </c:pt>
                <c:pt idx="511">
                  <c:v>41435</c:v>
                </c:pt>
                <c:pt idx="512">
                  <c:v>41436</c:v>
                </c:pt>
                <c:pt idx="513">
                  <c:v>41437</c:v>
                </c:pt>
                <c:pt idx="514">
                  <c:v>41438</c:v>
                </c:pt>
                <c:pt idx="515">
                  <c:v>41439</c:v>
                </c:pt>
                <c:pt idx="516">
                  <c:v>41442</c:v>
                </c:pt>
                <c:pt idx="517">
                  <c:v>41443</c:v>
                </c:pt>
                <c:pt idx="518">
                  <c:v>41444</c:v>
                </c:pt>
                <c:pt idx="519">
                  <c:v>41445</c:v>
                </c:pt>
                <c:pt idx="520">
                  <c:v>41446</c:v>
                </c:pt>
                <c:pt idx="521">
                  <c:v>41449</c:v>
                </c:pt>
                <c:pt idx="522">
                  <c:v>41450</c:v>
                </c:pt>
                <c:pt idx="523">
                  <c:v>41451</c:v>
                </c:pt>
                <c:pt idx="524">
                  <c:v>41452</c:v>
                </c:pt>
                <c:pt idx="525">
                  <c:v>41453</c:v>
                </c:pt>
                <c:pt idx="526">
                  <c:v>41456</c:v>
                </c:pt>
                <c:pt idx="527">
                  <c:v>41457</c:v>
                </c:pt>
                <c:pt idx="528">
                  <c:v>41458</c:v>
                </c:pt>
                <c:pt idx="529">
                  <c:v>41460</c:v>
                </c:pt>
                <c:pt idx="530">
                  <c:v>41463</c:v>
                </c:pt>
                <c:pt idx="531">
                  <c:v>41464</c:v>
                </c:pt>
                <c:pt idx="532">
                  <c:v>41465</c:v>
                </c:pt>
                <c:pt idx="533">
                  <c:v>41466</c:v>
                </c:pt>
                <c:pt idx="534">
                  <c:v>41467</c:v>
                </c:pt>
                <c:pt idx="535">
                  <c:v>41470</c:v>
                </c:pt>
                <c:pt idx="536">
                  <c:v>41471</c:v>
                </c:pt>
                <c:pt idx="537">
                  <c:v>41472</c:v>
                </c:pt>
                <c:pt idx="538">
                  <c:v>41473</c:v>
                </c:pt>
                <c:pt idx="539">
                  <c:v>41474</c:v>
                </c:pt>
                <c:pt idx="540">
                  <c:v>41477</c:v>
                </c:pt>
                <c:pt idx="541">
                  <c:v>41478</c:v>
                </c:pt>
                <c:pt idx="542">
                  <c:v>41479</c:v>
                </c:pt>
                <c:pt idx="543">
                  <c:v>41480</c:v>
                </c:pt>
                <c:pt idx="544">
                  <c:v>41481</c:v>
                </c:pt>
                <c:pt idx="545">
                  <c:v>41484</c:v>
                </c:pt>
                <c:pt idx="546">
                  <c:v>41485</c:v>
                </c:pt>
                <c:pt idx="547">
                  <c:v>41486</c:v>
                </c:pt>
                <c:pt idx="548">
                  <c:v>41487</c:v>
                </c:pt>
                <c:pt idx="549">
                  <c:v>41488</c:v>
                </c:pt>
                <c:pt idx="550">
                  <c:v>41491</c:v>
                </c:pt>
                <c:pt idx="551">
                  <c:v>41492</c:v>
                </c:pt>
                <c:pt idx="552">
                  <c:v>41493</c:v>
                </c:pt>
                <c:pt idx="553">
                  <c:v>41494</c:v>
                </c:pt>
                <c:pt idx="554">
                  <c:v>41495</c:v>
                </c:pt>
                <c:pt idx="555">
                  <c:v>41498</c:v>
                </c:pt>
                <c:pt idx="556">
                  <c:v>41499</c:v>
                </c:pt>
                <c:pt idx="557">
                  <c:v>41500</c:v>
                </c:pt>
                <c:pt idx="558">
                  <c:v>41501</c:v>
                </c:pt>
                <c:pt idx="559">
                  <c:v>41502</c:v>
                </c:pt>
                <c:pt idx="560">
                  <c:v>41505</c:v>
                </c:pt>
                <c:pt idx="561">
                  <c:v>41506</c:v>
                </c:pt>
                <c:pt idx="562">
                  <c:v>41507</c:v>
                </c:pt>
                <c:pt idx="563">
                  <c:v>41508</c:v>
                </c:pt>
                <c:pt idx="564">
                  <c:v>41509</c:v>
                </c:pt>
                <c:pt idx="565">
                  <c:v>41512</c:v>
                </c:pt>
                <c:pt idx="566">
                  <c:v>41513</c:v>
                </c:pt>
                <c:pt idx="567">
                  <c:v>41514</c:v>
                </c:pt>
                <c:pt idx="568">
                  <c:v>41515</c:v>
                </c:pt>
                <c:pt idx="569">
                  <c:v>41516</c:v>
                </c:pt>
                <c:pt idx="570">
                  <c:v>41520</c:v>
                </c:pt>
                <c:pt idx="571">
                  <c:v>41521</c:v>
                </c:pt>
                <c:pt idx="572">
                  <c:v>41522</c:v>
                </c:pt>
                <c:pt idx="573">
                  <c:v>41523</c:v>
                </c:pt>
                <c:pt idx="574">
                  <c:v>41526</c:v>
                </c:pt>
                <c:pt idx="575">
                  <c:v>41527</c:v>
                </c:pt>
                <c:pt idx="576">
                  <c:v>41528</c:v>
                </c:pt>
                <c:pt idx="577">
                  <c:v>41529</c:v>
                </c:pt>
                <c:pt idx="578">
                  <c:v>41530</c:v>
                </c:pt>
                <c:pt idx="579">
                  <c:v>41533</c:v>
                </c:pt>
                <c:pt idx="580">
                  <c:v>41534</c:v>
                </c:pt>
                <c:pt idx="581">
                  <c:v>41535</c:v>
                </c:pt>
                <c:pt idx="582">
                  <c:v>41536</c:v>
                </c:pt>
                <c:pt idx="583">
                  <c:v>41537</c:v>
                </c:pt>
                <c:pt idx="584">
                  <c:v>41540</c:v>
                </c:pt>
                <c:pt idx="585">
                  <c:v>41541</c:v>
                </c:pt>
                <c:pt idx="586">
                  <c:v>41542</c:v>
                </c:pt>
                <c:pt idx="587">
                  <c:v>41543</c:v>
                </c:pt>
                <c:pt idx="588">
                  <c:v>41544</c:v>
                </c:pt>
                <c:pt idx="589">
                  <c:v>41547</c:v>
                </c:pt>
                <c:pt idx="590">
                  <c:v>41548</c:v>
                </c:pt>
                <c:pt idx="591">
                  <c:v>41549</c:v>
                </c:pt>
                <c:pt idx="592">
                  <c:v>41550</c:v>
                </c:pt>
                <c:pt idx="593">
                  <c:v>41551</c:v>
                </c:pt>
                <c:pt idx="594">
                  <c:v>41554</c:v>
                </c:pt>
                <c:pt idx="595">
                  <c:v>41555</c:v>
                </c:pt>
                <c:pt idx="596">
                  <c:v>41556</c:v>
                </c:pt>
                <c:pt idx="597">
                  <c:v>41557</c:v>
                </c:pt>
                <c:pt idx="598">
                  <c:v>41558</c:v>
                </c:pt>
                <c:pt idx="599">
                  <c:v>41561</c:v>
                </c:pt>
                <c:pt idx="600">
                  <c:v>41562</c:v>
                </c:pt>
                <c:pt idx="601">
                  <c:v>41563</c:v>
                </c:pt>
                <c:pt idx="602">
                  <c:v>41564</c:v>
                </c:pt>
                <c:pt idx="603">
                  <c:v>41565</c:v>
                </c:pt>
                <c:pt idx="604">
                  <c:v>41568</c:v>
                </c:pt>
                <c:pt idx="605">
                  <c:v>41569</c:v>
                </c:pt>
                <c:pt idx="606">
                  <c:v>41570</c:v>
                </c:pt>
                <c:pt idx="607">
                  <c:v>41571</c:v>
                </c:pt>
                <c:pt idx="608">
                  <c:v>41572</c:v>
                </c:pt>
                <c:pt idx="609">
                  <c:v>41575</c:v>
                </c:pt>
                <c:pt idx="610">
                  <c:v>41576</c:v>
                </c:pt>
                <c:pt idx="611">
                  <c:v>41577</c:v>
                </c:pt>
                <c:pt idx="612">
                  <c:v>41578</c:v>
                </c:pt>
                <c:pt idx="613">
                  <c:v>41579</c:v>
                </c:pt>
                <c:pt idx="614">
                  <c:v>41582</c:v>
                </c:pt>
                <c:pt idx="615">
                  <c:v>41583</c:v>
                </c:pt>
                <c:pt idx="616">
                  <c:v>41584</c:v>
                </c:pt>
                <c:pt idx="617">
                  <c:v>41585</c:v>
                </c:pt>
                <c:pt idx="618">
                  <c:v>41586</c:v>
                </c:pt>
                <c:pt idx="619">
                  <c:v>41589</c:v>
                </c:pt>
                <c:pt idx="620">
                  <c:v>41590</c:v>
                </c:pt>
                <c:pt idx="621">
                  <c:v>41591</c:v>
                </c:pt>
                <c:pt idx="622">
                  <c:v>41592</c:v>
                </c:pt>
                <c:pt idx="623">
                  <c:v>41593</c:v>
                </c:pt>
                <c:pt idx="624">
                  <c:v>41596</c:v>
                </c:pt>
                <c:pt idx="625">
                  <c:v>41597</c:v>
                </c:pt>
                <c:pt idx="626">
                  <c:v>41598</c:v>
                </c:pt>
                <c:pt idx="627">
                  <c:v>41599</c:v>
                </c:pt>
                <c:pt idx="628">
                  <c:v>41600</c:v>
                </c:pt>
                <c:pt idx="629">
                  <c:v>41603</c:v>
                </c:pt>
                <c:pt idx="630">
                  <c:v>41604</c:v>
                </c:pt>
                <c:pt idx="631">
                  <c:v>41605</c:v>
                </c:pt>
                <c:pt idx="632">
                  <c:v>41607</c:v>
                </c:pt>
                <c:pt idx="633">
                  <c:v>41610</c:v>
                </c:pt>
                <c:pt idx="634">
                  <c:v>41611</c:v>
                </c:pt>
                <c:pt idx="635">
                  <c:v>41612</c:v>
                </c:pt>
                <c:pt idx="636">
                  <c:v>41613</c:v>
                </c:pt>
                <c:pt idx="637">
                  <c:v>41614</c:v>
                </c:pt>
                <c:pt idx="638">
                  <c:v>41617</c:v>
                </c:pt>
                <c:pt idx="639">
                  <c:v>41618</c:v>
                </c:pt>
                <c:pt idx="640">
                  <c:v>41619</c:v>
                </c:pt>
                <c:pt idx="641">
                  <c:v>41620</c:v>
                </c:pt>
                <c:pt idx="642">
                  <c:v>41621</c:v>
                </c:pt>
                <c:pt idx="643">
                  <c:v>41624</c:v>
                </c:pt>
                <c:pt idx="644">
                  <c:v>41625</c:v>
                </c:pt>
                <c:pt idx="645">
                  <c:v>41626</c:v>
                </c:pt>
                <c:pt idx="646">
                  <c:v>41627</c:v>
                </c:pt>
                <c:pt idx="647">
                  <c:v>41628</c:v>
                </c:pt>
                <c:pt idx="648">
                  <c:v>41631</c:v>
                </c:pt>
                <c:pt idx="649">
                  <c:v>41632</c:v>
                </c:pt>
                <c:pt idx="650">
                  <c:v>41634</c:v>
                </c:pt>
                <c:pt idx="651">
                  <c:v>41635</c:v>
                </c:pt>
                <c:pt idx="652">
                  <c:v>41638</c:v>
                </c:pt>
                <c:pt idx="653">
                  <c:v>41639</c:v>
                </c:pt>
                <c:pt idx="654">
                  <c:v>41641</c:v>
                </c:pt>
                <c:pt idx="655">
                  <c:v>41642</c:v>
                </c:pt>
                <c:pt idx="656">
                  <c:v>41645</c:v>
                </c:pt>
                <c:pt idx="657">
                  <c:v>41646</c:v>
                </c:pt>
                <c:pt idx="658">
                  <c:v>41647</c:v>
                </c:pt>
                <c:pt idx="659">
                  <c:v>41648</c:v>
                </c:pt>
                <c:pt idx="660">
                  <c:v>41649</c:v>
                </c:pt>
                <c:pt idx="661">
                  <c:v>41652</c:v>
                </c:pt>
                <c:pt idx="662">
                  <c:v>41653</c:v>
                </c:pt>
                <c:pt idx="663">
                  <c:v>41654</c:v>
                </c:pt>
                <c:pt idx="664">
                  <c:v>41655</c:v>
                </c:pt>
                <c:pt idx="665">
                  <c:v>41656</c:v>
                </c:pt>
                <c:pt idx="666">
                  <c:v>41660</c:v>
                </c:pt>
                <c:pt idx="667">
                  <c:v>41661</c:v>
                </c:pt>
                <c:pt idx="668">
                  <c:v>41662</c:v>
                </c:pt>
                <c:pt idx="669">
                  <c:v>41663</c:v>
                </c:pt>
                <c:pt idx="670">
                  <c:v>41666</c:v>
                </c:pt>
                <c:pt idx="671">
                  <c:v>41667</c:v>
                </c:pt>
                <c:pt idx="672">
                  <c:v>41668</c:v>
                </c:pt>
                <c:pt idx="673">
                  <c:v>41669</c:v>
                </c:pt>
                <c:pt idx="674">
                  <c:v>41670</c:v>
                </c:pt>
                <c:pt idx="675">
                  <c:v>41673</c:v>
                </c:pt>
                <c:pt idx="676">
                  <c:v>41674</c:v>
                </c:pt>
                <c:pt idx="677">
                  <c:v>41675</c:v>
                </c:pt>
                <c:pt idx="678">
                  <c:v>41676</c:v>
                </c:pt>
                <c:pt idx="679">
                  <c:v>41677</c:v>
                </c:pt>
                <c:pt idx="680">
                  <c:v>41680</c:v>
                </c:pt>
                <c:pt idx="681">
                  <c:v>41681</c:v>
                </c:pt>
                <c:pt idx="682">
                  <c:v>41682</c:v>
                </c:pt>
                <c:pt idx="683">
                  <c:v>41683</c:v>
                </c:pt>
                <c:pt idx="684">
                  <c:v>41684</c:v>
                </c:pt>
                <c:pt idx="685">
                  <c:v>41688</c:v>
                </c:pt>
                <c:pt idx="686">
                  <c:v>41689</c:v>
                </c:pt>
                <c:pt idx="687">
                  <c:v>41690</c:v>
                </c:pt>
                <c:pt idx="688">
                  <c:v>41691</c:v>
                </c:pt>
                <c:pt idx="689">
                  <c:v>41694</c:v>
                </c:pt>
                <c:pt idx="690">
                  <c:v>41695</c:v>
                </c:pt>
                <c:pt idx="691">
                  <c:v>41696</c:v>
                </c:pt>
                <c:pt idx="692">
                  <c:v>41697</c:v>
                </c:pt>
                <c:pt idx="693">
                  <c:v>41698</c:v>
                </c:pt>
                <c:pt idx="694">
                  <c:v>41701</c:v>
                </c:pt>
                <c:pt idx="695">
                  <c:v>41702</c:v>
                </c:pt>
                <c:pt idx="696">
                  <c:v>41703</c:v>
                </c:pt>
                <c:pt idx="697">
                  <c:v>41704</c:v>
                </c:pt>
                <c:pt idx="698">
                  <c:v>41705</c:v>
                </c:pt>
                <c:pt idx="699">
                  <c:v>41708</c:v>
                </c:pt>
                <c:pt idx="700">
                  <c:v>41709</c:v>
                </c:pt>
                <c:pt idx="701">
                  <c:v>41710</c:v>
                </c:pt>
                <c:pt idx="702">
                  <c:v>41711</c:v>
                </c:pt>
                <c:pt idx="703">
                  <c:v>41712</c:v>
                </c:pt>
                <c:pt idx="704">
                  <c:v>41715</c:v>
                </c:pt>
                <c:pt idx="705">
                  <c:v>41716</c:v>
                </c:pt>
                <c:pt idx="706">
                  <c:v>41717</c:v>
                </c:pt>
                <c:pt idx="707">
                  <c:v>41718</c:v>
                </c:pt>
                <c:pt idx="708">
                  <c:v>41719</c:v>
                </c:pt>
                <c:pt idx="709">
                  <c:v>41722</c:v>
                </c:pt>
                <c:pt idx="710">
                  <c:v>41723</c:v>
                </c:pt>
                <c:pt idx="711">
                  <c:v>41724</c:v>
                </c:pt>
                <c:pt idx="712">
                  <c:v>41725</c:v>
                </c:pt>
                <c:pt idx="713">
                  <c:v>41726</c:v>
                </c:pt>
                <c:pt idx="714">
                  <c:v>41729</c:v>
                </c:pt>
                <c:pt idx="715">
                  <c:v>41730</c:v>
                </c:pt>
                <c:pt idx="716">
                  <c:v>41731</c:v>
                </c:pt>
                <c:pt idx="717">
                  <c:v>41732</c:v>
                </c:pt>
                <c:pt idx="718">
                  <c:v>41733</c:v>
                </c:pt>
                <c:pt idx="719">
                  <c:v>41736</c:v>
                </c:pt>
                <c:pt idx="720">
                  <c:v>41737</c:v>
                </c:pt>
                <c:pt idx="721">
                  <c:v>41738</c:v>
                </c:pt>
                <c:pt idx="722">
                  <c:v>41739</c:v>
                </c:pt>
                <c:pt idx="723">
                  <c:v>41740</c:v>
                </c:pt>
                <c:pt idx="724">
                  <c:v>41743</c:v>
                </c:pt>
                <c:pt idx="725">
                  <c:v>41744</c:v>
                </c:pt>
                <c:pt idx="726">
                  <c:v>41745</c:v>
                </c:pt>
                <c:pt idx="727">
                  <c:v>41746</c:v>
                </c:pt>
                <c:pt idx="728">
                  <c:v>41750</c:v>
                </c:pt>
                <c:pt idx="729">
                  <c:v>41751</c:v>
                </c:pt>
                <c:pt idx="730">
                  <c:v>41752</c:v>
                </c:pt>
                <c:pt idx="731">
                  <c:v>41753</c:v>
                </c:pt>
                <c:pt idx="732">
                  <c:v>41754</c:v>
                </c:pt>
                <c:pt idx="733">
                  <c:v>41757</c:v>
                </c:pt>
                <c:pt idx="734">
                  <c:v>41758</c:v>
                </c:pt>
                <c:pt idx="735">
                  <c:v>41759</c:v>
                </c:pt>
                <c:pt idx="736">
                  <c:v>41760</c:v>
                </c:pt>
                <c:pt idx="737">
                  <c:v>41761</c:v>
                </c:pt>
                <c:pt idx="738">
                  <c:v>41764</c:v>
                </c:pt>
                <c:pt idx="739">
                  <c:v>41765</c:v>
                </c:pt>
                <c:pt idx="740">
                  <c:v>41766</c:v>
                </c:pt>
                <c:pt idx="741">
                  <c:v>41767</c:v>
                </c:pt>
                <c:pt idx="742">
                  <c:v>41768</c:v>
                </c:pt>
                <c:pt idx="743">
                  <c:v>41771</c:v>
                </c:pt>
                <c:pt idx="744">
                  <c:v>41772</c:v>
                </c:pt>
                <c:pt idx="745">
                  <c:v>41773</c:v>
                </c:pt>
                <c:pt idx="746">
                  <c:v>41774</c:v>
                </c:pt>
                <c:pt idx="747">
                  <c:v>41775</c:v>
                </c:pt>
                <c:pt idx="748">
                  <c:v>41778</c:v>
                </c:pt>
                <c:pt idx="749">
                  <c:v>41779</c:v>
                </c:pt>
                <c:pt idx="750">
                  <c:v>41780</c:v>
                </c:pt>
                <c:pt idx="751">
                  <c:v>41781</c:v>
                </c:pt>
                <c:pt idx="752">
                  <c:v>41782</c:v>
                </c:pt>
                <c:pt idx="753">
                  <c:v>41786</c:v>
                </c:pt>
                <c:pt idx="754">
                  <c:v>41787</c:v>
                </c:pt>
                <c:pt idx="755">
                  <c:v>41788</c:v>
                </c:pt>
                <c:pt idx="756">
                  <c:v>41789</c:v>
                </c:pt>
                <c:pt idx="757">
                  <c:v>41792</c:v>
                </c:pt>
                <c:pt idx="758">
                  <c:v>41793</c:v>
                </c:pt>
                <c:pt idx="759">
                  <c:v>41794</c:v>
                </c:pt>
                <c:pt idx="760">
                  <c:v>41795</c:v>
                </c:pt>
                <c:pt idx="761">
                  <c:v>41796</c:v>
                </c:pt>
                <c:pt idx="762">
                  <c:v>41799</c:v>
                </c:pt>
                <c:pt idx="763">
                  <c:v>41800</c:v>
                </c:pt>
                <c:pt idx="764">
                  <c:v>41801</c:v>
                </c:pt>
                <c:pt idx="765">
                  <c:v>41802</c:v>
                </c:pt>
                <c:pt idx="766">
                  <c:v>41803</c:v>
                </c:pt>
                <c:pt idx="767">
                  <c:v>41806</c:v>
                </c:pt>
                <c:pt idx="768">
                  <c:v>41807</c:v>
                </c:pt>
                <c:pt idx="769">
                  <c:v>41808</c:v>
                </c:pt>
                <c:pt idx="770">
                  <c:v>41809</c:v>
                </c:pt>
                <c:pt idx="771">
                  <c:v>41810</c:v>
                </c:pt>
                <c:pt idx="772">
                  <c:v>41813</c:v>
                </c:pt>
                <c:pt idx="773">
                  <c:v>41814</c:v>
                </c:pt>
                <c:pt idx="774">
                  <c:v>41815</c:v>
                </c:pt>
                <c:pt idx="775">
                  <c:v>41816</c:v>
                </c:pt>
                <c:pt idx="776">
                  <c:v>41817</c:v>
                </c:pt>
                <c:pt idx="777">
                  <c:v>41820</c:v>
                </c:pt>
                <c:pt idx="778">
                  <c:v>41821</c:v>
                </c:pt>
                <c:pt idx="779">
                  <c:v>41822</c:v>
                </c:pt>
                <c:pt idx="780">
                  <c:v>41823</c:v>
                </c:pt>
                <c:pt idx="781">
                  <c:v>41827</c:v>
                </c:pt>
                <c:pt idx="782">
                  <c:v>41828</c:v>
                </c:pt>
                <c:pt idx="783">
                  <c:v>41829</c:v>
                </c:pt>
                <c:pt idx="784">
                  <c:v>41830</c:v>
                </c:pt>
                <c:pt idx="785">
                  <c:v>41831</c:v>
                </c:pt>
                <c:pt idx="786">
                  <c:v>41834</c:v>
                </c:pt>
                <c:pt idx="787">
                  <c:v>41835</c:v>
                </c:pt>
                <c:pt idx="788">
                  <c:v>41836</c:v>
                </c:pt>
                <c:pt idx="789">
                  <c:v>41837</c:v>
                </c:pt>
                <c:pt idx="790">
                  <c:v>41838</c:v>
                </c:pt>
                <c:pt idx="791">
                  <c:v>41841</c:v>
                </c:pt>
                <c:pt idx="792">
                  <c:v>41842</c:v>
                </c:pt>
                <c:pt idx="793">
                  <c:v>41843</c:v>
                </c:pt>
                <c:pt idx="794">
                  <c:v>41844</c:v>
                </c:pt>
                <c:pt idx="795">
                  <c:v>41845</c:v>
                </c:pt>
                <c:pt idx="796">
                  <c:v>41848</c:v>
                </c:pt>
                <c:pt idx="797">
                  <c:v>41849</c:v>
                </c:pt>
                <c:pt idx="798">
                  <c:v>41850</c:v>
                </c:pt>
                <c:pt idx="799">
                  <c:v>41851</c:v>
                </c:pt>
                <c:pt idx="800">
                  <c:v>41852</c:v>
                </c:pt>
                <c:pt idx="801">
                  <c:v>41855</c:v>
                </c:pt>
                <c:pt idx="802">
                  <c:v>41856</c:v>
                </c:pt>
                <c:pt idx="803">
                  <c:v>41857</c:v>
                </c:pt>
                <c:pt idx="804">
                  <c:v>41858</c:v>
                </c:pt>
                <c:pt idx="805">
                  <c:v>41859</c:v>
                </c:pt>
                <c:pt idx="806">
                  <c:v>41862</c:v>
                </c:pt>
                <c:pt idx="807">
                  <c:v>41863</c:v>
                </c:pt>
                <c:pt idx="808">
                  <c:v>41864</c:v>
                </c:pt>
                <c:pt idx="809">
                  <c:v>41865</c:v>
                </c:pt>
                <c:pt idx="810">
                  <c:v>41866</c:v>
                </c:pt>
                <c:pt idx="811">
                  <c:v>41869</c:v>
                </c:pt>
                <c:pt idx="812">
                  <c:v>41870</c:v>
                </c:pt>
                <c:pt idx="813">
                  <c:v>41871</c:v>
                </c:pt>
                <c:pt idx="814">
                  <c:v>41872</c:v>
                </c:pt>
                <c:pt idx="815">
                  <c:v>41873</c:v>
                </c:pt>
                <c:pt idx="816">
                  <c:v>41876</c:v>
                </c:pt>
                <c:pt idx="817">
                  <c:v>41877</c:v>
                </c:pt>
                <c:pt idx="818">
                  <c:v>41878</c:v>
                </c:pt>
                <c:pt idx="819">
                  <c:v>41879</c:v>
                </c:pt>
                <c:pt idx="820">
                  <c:v>41880</c:v>
                </c:pt>
                <c:pt idx="821">
                  <c:v>41884</c:v>
                </c:pt>
                <c:pt idx="822">
                  <c:v>41885</c:v>
                </c:pt>
                <c:pt idx="823">
                  <c:v>41886</c:v>
                </c:pt>
                <c:pt idx="824">
                  <c:v>41887</c:v>
                </c:pt>
                <c:pt idx="825">
                  <c:v>41890</c:v>
                </c:pt>
                <c:pt idx="826">
                  <c:v>41891</c:v>
                </c:pt>
                <c:pt idx="827">
                  <c:v>41892</c:v>
                </c:pt>
                <c:pt idx="828">
                  <c:v>41893</c:v>
                </c:pt>
                <c:pt idx="829">
                  <c:v>41894</c:v>
                </c:pt>
                <c:pt idx="830">
                  <c:v>41897</c:v>
                </c:pt>
                <c:pt idx="831">
                  <c:v>41898</c:v>
                </c:pt>
                <c:pt idx="832">
                  <c:v>41899</c:v>
                </c:pt>
                <c:pt idx="833">
                  <c:v>41900</c:v>
                </c:pt>
                <c:pt idx="834">
                  <c:v>41901</c:v>
                </c:pt>
                <c:pt idx="835">
                  <c:v>41904</c:v>
                </c:pt>
                <c:pt idx="836">
                  <c:v>41905</c:v>
                </c:pt>
                <c:pt idx="837">
                  <c:v>41906</c:v>
                </c:pt>
                <c:pt idx="838">
                  <c:v>41907</c:v>
                </c:pt>
                <c:pt idx="839">
                  <c:v>41908</c:v>
                </c:pt>
                <c:pt idx="840">
                  <c:v>41911</c:v>
                </c:pt>
                <c:pt idx="841">
                  <c:v>41912</c:v>
                </c:pt>
                <c:pt idx="842">
                  <c:v>41913</c:v>
                </c:pt>
                <c:pt idx="843">
                  <c:v>41914</c:v>
                </c:pt>
                <c:pt idx="844">
                  <c:v>41915</c:v>
                </c:pt>
                <c:pt idx="845">
                  <c:v>41918</c:v>
                </c:pt>
                <c:pt idx="846">
                  <c:v>41919</c:v>
                </c:pt>
                <c:pt idx="847">
                  <c:v>41920</c:v>
                </c:pt>
                <c:pt idx="848">
                  <c:v>41921</c:v>
                </c:pt>
                <c:pt idx="849">
                  <c:v>41922</c:v>
                </c:pt>
                <c:pt idx="850">
                  <c:v>41925</c:v>
                </c:pt>
                <c:pt idx="851">
                  <c:v>41926</c:v>
                </c:pt>
                <c:pt idx="852">
                  <c:v>41927</c:v>
                </c:pt>
                <c:pt idx="853">
                  <c:v>41928</c:v>
                </c:pt>
                <c:pt idx="854">
                  <c:v>41929</c:v>
                </c:pt>
                <c:pt idx="855">
                  <c:v>41932</c:v>
                </c:pt>
                <c:pt idx="856">
                  <c:v>41933</c:v>
                </c:pt>
                <c:pt idx="857">
                  <c:v>41934</c:v>
                </c:pt>
                <c:pt idx="858">
                  <c:v>41935</c:v>
                </c:pt>
                <c:pt idx="859">
                  <c:v>41936</c:v>
                </c:pt>
                <c:pt idx="860">
                  <c:v>41939</c:v>
                </c:pt>
                <c:pt idx="861">
                  <c:v>41940</c:v>
                </c:pt>
                <c:pt idx="862">
                  <c:v>41941</c:v>
                </c:pt>
                <c:pt idx="863">
                  <c:v>41942</c:v>
                </c:pt>
                <c:pt idx="864">
                  <c:v>41943</c:v>
                </c:pt>
                <c:pt idx="865">
                  <c:v>41946</c:v>
                </c:pt>
                <c:pt idx="866">
                  <c:v>41947</c:v>
                </c:pt>
                <c:pt idx="867">
                  <c:v>41948</c:v>
                </c:pt>
                <c:pt idx="868">
                  <c:v>41949</c:v>
                </c:pt>
                <c:pt idx="869">
                  <c:v>41950</c:v>
                </c:pt>
                <c:pt idx="870">
                  <c:v>41953</c:v>
                </c:pt>
                <c:pt idx="871">
                  <c:v>41954</c:v>
                </c:pt>
                <c:pt idx="872">
                  <c:v>41955</c:v>
                </c:pt>
                <c:pt idx="873">
                  <c:v>41956</c:v>
                </c:pt>
                <c:pt idx="874">
                  <c:v>41957</c:v>
                </c:pt>
                <c:pt idx="875">
                  <c:v>41960</c:v>
                </c:pt>
                <c:pt idx="876">
                  <c:v>41961</c:v>
                </c:pt>
                <c:pt idx="877">
                  <c:v>41962</c:v>
                </c:pt>
                <c:pt idx="878">
                  <c:v>41963</c:v>
                </c:pt>
                <c:pt idx="879">
                  <c:v>41964</c:v>
                </c:pt>
                <c:pt idx="880">
                  <c:v>41967</c:v>
                </c:pt>
                <c:pt idx="881">
                  <c:v>41968</c:v>
                </c:pt>
                <c:pt idx="882">
                  <c:v>41969</c:v>
                </c:pt>
                <c:pt idx="883">
                  <c:v>41971</c:v>
                </c:pt>
                <c:pt idx="884">
                  <c:v>41974</c:v>
                </c:pt>
                <c:pt idx="885">
                  <c:v>41975</c:v>
                </c:pt>
                <c:pt idx="886">
                  <c:v>41976</c:v>
                </c:pt>
                <c:pt idx="887">
                  <c:v>41977</c:v>
                </c:pt>
                <c:pt idx="888">
                  <c:v>41978</c:v>
                </c:pt>
                <c:pt idx="889">
                  <c:v>41981</c:v>
                </c:pt>
                <c:pt idx="890">
                  <c:v>41982</c:v>
                </c:pt>
                <c:pt idx="891">
                  <c:v>41983</c:v>
                </c:pt>
                <c:pt idx="892">
                  <c:v>41984</c:v>
                </c:pt>
                <c:pt idx="893">
                  <c:v>41985</c:v>
                </c:pt>
                <c:pt idx="894">
                  <c:v>41988</c:v>
                </c:pt>
                <c:pt idx="895">
                  <c:v>41989</c:v>
                </c:pt>
                <c:pt idx="896">
                  <c:v>41990</c:v>
                </c:pt>
                <c:pt idx="897">
                  <c:v>41991</c:v>
                </c:pt>
                <c:pt idx="898">
                  <c:v>41992</c:v>
                </c:pt>
                <c:pt idx="899">
                  <c:v>41995</c:v>
                </c:pt>
                <c:pt idx="900">
                  <c:v>41996</c:v>
                </c:pt>
                <c:pt idx="901">
                  <c:v>41997</c:v>
                </c:pt>
                <c:pt idx="902">
                  <c:v>41999</c:v>
                </c:pt>
                <c:pt idx="903">
                  <c:v>42002</c:v>
                </c:pt>
                <c:pt idx="904">
                  <c:v>42003</c:v>
                </c:pt>
                <c:pt idx="905">
                  <c:v>42004</c:v>
                </c:pt>
                <c:pt idx="906">
                  <c:v>42006</c:v>
                </c:pt>
                <c:pt idx="907">
                  <c:v>42009</c:v>
                </c:pt>
                <c:pt idx="908">
                  <c:v>42010</c:v>
                </c:pt>
                <c:pt idx="909">
                  <c:v>42011</c:v>
                </c:pt>
                <c:pt idx="910">
                  <c:v>42012</c:v>
                </c:pt>
                <c:pt idx="911">
                  <c:v>42013</c:v>
                </c:pt>
                <c:pt idx="912">
                  <c:v>42016</c:v>
                </c:pt>
                <c:pt idx="913">
                  <c:v>42017</c:v>
                </c:pt>
                <c:pt idx="914">
                  <c:v>42018</c:v>
                </c:pt>
                <c:pt idx="915">
                  <c:v>42019</c:v>
                </c:pt>
                <c:pt idx="916">
                  <c:v>42020</c:v>
                </c:pt>
                <c:pt idx="917">
                  <c:v>42024</c:v>
                </c:pt>
                <c:pt idx="918">
                  <c:v>42025</c:v>
                </c:pt>
                <c:pt idx="919">
                  <c:v>42026</c:v>
                </c:pt>
                <c:pt idx="920">
                  <c:v>42027</c:v>
                </c:pt>
                <c:pt idx="921">
                  <c:v>42030</c:v>
                </c:pt>
                <c:pt idx="922">
                  <c:v>42031</c:v>
                </c:pt>
                <c:pt idx="923">
                  <c:v>42032</c:v>
                </c:pt>
                <c:pt idx="924">
                  <c:v>42033</c:v>
                </c:pt>
                <c:pt idx="925">
                  <c:v>42034</c:v>
                </c:pt>
                <c:pt idx="926">
                  <c:v>42037</c:v>
                </c:pt>
                <c:pt idx="927">
                  <c:v>42038</c:v>
                </c:pt>
                <c:pt idx="928">
                  <c:v>42039</c:v>
                </c:pt>
                <c:pt idx="929">
                  <c:v>42040</c:v>
                </c:pt>
                <c:pt idx="930">
                  <c:v>42041</c:v>
                </c:pt>
                <c:pt idx="931">
                  <c:v>42044</c:v>
                </c:pt>
                <c:pt idx="932">
                  <c:v>42045</c:v>
                </c:pt>
                <c:pt idx="933">
                  <c:v>42046</c:v>
                </c:pt>
                <c:pt idx="934">
                  <c:v>42047</c:v>
                </c:pt>
                <c:pt idx="935">
                  <c:v>42048</c:v>
                </c:pt>
                <c:pt idx="936">
                  <c:v>42052</c:v>
                </c:pt>
                <c:pt idx="937">
                  <c:v>42053</c:v>
                </c:pt>
                <c:pt idx="938">
                  <c:v>42054</c:v>
                </c:pt>
                <c:pt idx="939">
                  <c:v>42055</c:v>
                </c:pt>
                <c:pt idx="940">
                  <c:v>42058</c:v>
                </c:pt>
                <c:pt idx="941">
                  <c:v>42059</c:v>
                </c:pt>
                <c:pt idx="942">
                  <c:v>42060</c:v>
                </c:pt>
                <c:pt idx="943">
                  <c:v>42061</c:v>
                </c:pt>
                <c:pt idx="944">
                  <c:v>42062</c:v>
                </c:pt>
                <c:pt idx="945">
                  <c:v>42065</c:v>
                </c:pt>
                <c:pt idx="946">
                  <c:v>42066</c:v>
                </c:pt>
                <c:pt idx="947">
                  <c:v>42067</c:v>
                </c:pt>
                <c:pt idx="948">
                  <c:v>42068</c:v>
                </c:pt>
                <c:pt idx="949">
                  <c:v>42069</c:v>
                </c:pt>
                <c:pt idx="950">
                  <c:v>42072</c:v>
                </c:pt>
                <c:pt idx="951">
                  <c:v>42073</c:v>
                </c:pt>
                <c:pt idx="952">
                  <c:v>42074</c:v>
                </c:pt>
                <c:pt idx="953">
                  <c:v>42075</c:v>
                </c:pt>
                <c:pt idx="954">
                  <c:v>42076</c:v>
                </c:pt>
                <c:pt idx="955">
                  <c:v>42079</c:v>
                </c:pt>
                <c:pt idx="956">
                  <c:v>42080</c:v>
                </c:pt>
                <c:pt idx="957">
                  <c:v>42081</c:v>
                </c:pt>
                <c:pt idx="958">
                  <c:v>42082</c:v>
                </c:pt>
                <c:pt idx="959">
                  <c:v>42083</c:v>
                </c:pt>
                <c:pt idx="960">
                  <c:v>42086</c:v>
                </c:pt>
                <c:pt idx="961">
                  <c:v>42087</c:v>
                </c:pt>
                <c:pt idx="962">
                  <c:v>42088</c:v>
                </c:pt>
                <c:pt idx="963">
                  <c:v>42089</c:v>
                </c:pt>
                <c:pt idx="964">
                  <c:v>42090</c:v>
                </c:pt>
                <c:pt idx="965">
                  <c:v>42093</c:v>
                </c:pt>
                <c:pt idx="966">
                  <c:v>42094</c:v>
                </c:pt>
                <c:pt idx="967">
                  <c:v>42095</c:v>
                </c:pt>
                <c:pt idx="968">
                  <c:v>42096</c:v>
                </c:pt>
                <c:pt idx="969">
                  <c:v>42100</c:v>
                </c:pt>
                <c:pt idx="970">
                  <c:v>42101</c:v>
                </c:pt>
                <c:pt idx="971">
                  <c:v>42102</c:v>
                </c:pt>
                <c:pt idx="972">
                  <c:v>42103</c:v>
                </c:pt>
                <c:pt idx="973">
                  <c:v>42104</c:v>
                </c:pt>
                <c:pt idx="974">
                  <c:v>42107</c:v>
                </c:pt>
                <c:pt idx="975">
                  <c:v>42108</c:v>
                </c:pt>
                <c:pt idx="976">
                  <c:v>42109</c:v>
                </c:pt>
                <c:pt idx="977">
                  <c:v>42110</c:v>
                </c:pt>
                <c:pt idx="978">
                  <c:v>42111</c:v>
                </c:pt>
                <c:pt idx="979">
                  <c:v>42114</c:v>
                </c:pt>
                <c:pt idx="980">
                  <c:v>42115</c:v>
                </c:pt>
                <c:pt idx="981">
                  <c:v>42116</c:v>
                </c:pt>
                <c:pt idx="982">
                  <c:v>42117</c:v>
                </c:pt>
                <c:pt idx="983">
                  <c:v>42118</c:v>
                </c:pt>
                <c:pt idx="984">
                  <c:v>42121</c:v>
                </c:pt>
                <c:pt idx="985">
                  <c:v>42122</c:v>
                </c:pt>
                <c:pt idx="986">
                  <c:v>42123</c:v>
                </c:pt>
                <c:pt idx="987">
                  <c:v>42124</c:v>
                </c:pt>
                <c:pt idx="988">
                  <c:v>42125</c:v>
                </c:pt>
                <c:pt idx="989">
                  <c:v>42128</c:v>
                </c:pt>
                <c:pt idx="990">
                  <c:v>42129</c:v>
                </c:pt>
                <c:pt idx="991">
                  <c:v>42130</c:v>
                </c:pt>
                <c:pt idx="992">
                  <c:v>42131</c:v>
                </c:pt>
                <c:pt idx="993">
                  <c:v>42132</c:v>
                </c:pt>
                <c:pt idx="994">
                  <c:v>42135</c:v>
                </c:pt>
                <c:pt idx="995">
                  <c:v>42136</c:v>
                </c:pt>
                <c:pt idx="996">
                  <c:v>42137</c:v>
                </c:pt>
                <c:pt idx="997">
                  <c:v>42138</c:v>
                </c:pt>
                <c:pt idx="998">
                  <c:v>42139</c:v>
                </c:pt>
                <c:pt idx="999">
                  <c:v>42142</c:v>
                </c:pt>
                <c:pt idx="1000">
                  <c:v>42143</c:v>
                </c:pt>
                <c:pt idx="1001">
                  <c:v>42144</c:v>
                </c:pt>
                <c:pt idx="1002">
                  <c:v>42145</c:v>
                </c:pt>
                <c:pt idx="1003">
                  <c:v>42146</c:v>
                </c:pt>
                <c:pt idx="1004">
                  <c:v>42150</c:v>
                </c:pt>
                <c:pt idx="1005">
                  <c:v>42151</c:v>
                </c:pt>
                <c:pt idx="1006">
                  <c:v>42152</c:v>
                </c:pt>
                <c:pt idx="1007">
                  <c:v>42153</c:v>
                </c:pt>
                <c:pt idx="1008">
                  <c:v>42156</c:v>
                </c:pt>
                <c:pt idx="1009">
                  <c:v>42157</c:v>
                </c:pt>
                <c:pt idx="1010">
                  <c:v>42158</c:v>
                </c:pt>
                <c:pt idx="1011">
                  <c:v>42159</c:v>
                </c:pt>
                <c:pt idx="1012">
                  <c:v>42160</c:v>
                </c:pt>
                <c:pt idx="1013">
                  <c:v>42163</c:v>
                </c:pt>
                <c:pt idx="1014">
                  <c:v>42164</c:v>
                </c:pt>
                <c:pt idx="1015">
                  <c:v>42165</c:v>
                </c:pt>
                <c:pt idx="1016">
                  <c:v>42166</c:v>
                </c:pt>
                <c:pt idx="1017">
                  <c:v>42167</c:v>
                </c:pt>
                <c:pt idx="1018">
                  <c:v>42170</c:v>
                </c:pt>
                <c:pt idx="1019">
                  <c:v>42171</c:v>
                </c:pt>
                <c:pt idx="1020">
                  <c:v>42172</c:v>
                </c:pt>
                <c:pt idx="1021">
                  <c:v>42173</c:v>
                </c:pt>
                <c:pt idx="1022">
                  <c:v>42174</c:v>
                </c:pt>
                <c:pt idx="1023">
                  <c:v>42177</c:v>
                </c:pt>
                <c:pt idx="1024">
                  <c:v>42178</c:v>
                </c:pt>
                <c:pt idx="1025">
                  <c:v>42179</c:v>
                </c:pt>
                <c:pt idx="1026">
                  <c:v>42180</c:v>
                </c:pt>
                <c:pt idx="1027">
                  <c:v>42181</c:v>
                </c:pt>
                <c:pt idx="1028">
                  <c:v>42184</c:v>
                </c:pt>
                <c:pt idx="1029">
                  <c:v>42185</c:v>
                </c:pt>
                <c:pt idx="1030">
                  <c:v>42186</c:v>
                </c:pt>
                <c:pt idx="1031">
                  <c:v>42187</c:v>
                </c:pt>
                <c:pt idx="1032">
                  <c:v>42191</c:v>
                </c:pt>
                <c:pt idx="1033">
                  <c:v>42192</c:v>
                </c:pt>
                <c:pt idx="1034">
                  <c:v>42193</c:v>
                </c:pt>
                <c:pt idx="1035">
                  <c:v>42194</c:v>
                </c:pt>
                <c:pt idx="1036">
                  <c:v>42195</c:v>
                </c:pt>
                <c:pt idx="1037">
                  <c:v>42198</c:v>
                </c:pt>
                <c:pt idx="1038">
                  <c:v>42199</c:v>
                </c:pt>
                <c:pt idx="1039">
                  <c:v>42200</c:v>
                </c:pt>
                <c:pt idx="1040">
                  <c:v>42201</c:v>
                </c:pt>
                <c:pt idx="1041">
                  <c:v>42202</c:v>
                </c:pt>
                <c:pt idx="1042">
                  <c:v>42205</c:v>
                </c:pt>
                <c:pt idx="1043">
                  <c:v>42206</c:v>
                </c:pt>
                <c:pt idx="1044">
                  <c:v>42207</c:v>
                </c:pt>
                <c:pt idx="1045">
                  <c:v>42208</c:v>
                </c:pt>
                <c:pt idx="1046">
                  <c:v>42209</c:v>
                </c:pt>
                <c:pt idx="1047">
                  <c:v>42212</c:v>
                </c:pt>
                <c:pt idx="1048">
                  <c:v>42213</c:v>
                </c:pt>
                <c:pt idx="1049">
                  <c:v>42214</c:v>
                </c:pt>
                <c:pt idx="1050">
                  <c:v>42215</c:v>
                </c:pt>
                <c:pt idx="1051">
                  <c:v>42216</c:v>
                </c:pt>
                <c:pt idx="1052">
                  <c:v>42219</c:v>
                </c:pt>
                <c:pt idx="1053">
                  <c:v>42220</c:v>
                </c:pt>
                <c:pt idx="1054">
                  <c:v>42221</c:v>
                </c:pt>
                <c:pt idx="1055">
                  <c:v>42222</c:v>
                </c:pt>
                <c:pt idx="1056">
                  <c:v>42223</c:v>
                </c:pt>
                <c:pt idx="1057">
                  <c:v>42226</c:v>
                </c:pt>
                <c:pt idx="1058">
                  <c:v>42227</c:v>
                </c:pt>
                <c:pt idx="1059">
                  <c:v>42228</c:v>
                </c:pt>
                <c:pt idx="1060">
                  <c:v>42229</c:v>
                </c:pt>
                <c:pt idx="1061">
                  <c:v>42230</c:v>
                </c:pt>
                <c:pt idx="1062">
                  <c:v>42233</c:v>
                </c:pt>
                <c:pt idx="1063">
                  <c:v>42234</c:v>
                </c:pt>
                <c:pt idx="1064">
                  <c:v>42235</c:v>
                </c:pt>
                <c:pt idx="1065">
                  <c:v>42236</c:v>
                </c:pt>
                <c:pt idx="1066">
                  <c:v>42237</c:v>
                </c:pt>
                <c:pt idx="1067">
                  <c:v>42240</c:v>
                </c:pt>
                <c:pt idx="1068">
                  <c:v>42241</c:v>
                </c:pt>
                <c:pt idx="1069">
                  <c:v>42242</c:v>
                </c:pt>
                <c:pt idx="1070">
                  <c:v>42243</c:v>
                </c:pt>
                <c:pt idx="1071">
                  <c:v>42244</c:v>
                </c:pt>
                <c:pt idx="1072">
                  <c:v>42247</c:v>
                </c:pt>
                <c:pt idx="1073">
                  <c:v>42248</c:v>
                </c:pt>
                <c:pt idx="1074">
                  <c:v>42249</c:v>
                </c:pt>
                <c:pt idx="1075">
                  <c:v>42250</c:v>
                </c:pt>
                <c:pt idx="1076">
                  <c:v>42251</c:v>
                </c:pt>
                <c:pt idx="1077">
                  <c:v>42255</c:v>
                </c:pt>
                <c:pt idx="1078">
                  <c:v>42256</c:v>
                </c:pt>
                <c:pt idx="1079">
                  <c:v>42257</c:v>
                </c:pt>
                <c:pt idx="1080">
                  <c:v>42258</c:v>
                </c:pt>
                <c:pt idx="1081">
                  <c:v>42261</c:v>
                </c:pt>
                <c:pt idx="1082">
                  <c:v>42262</c:v>
                </c:pt>
                <c:pt idx="1083">
                  <c:v>42263</c:v>
                </c:pt>
                <c:pt idx="1084">
                  <c:v>42264</c:v>
                </c:pt>
                <c:pt idx="1085">
                  <c:v>42265</c:v>
                </c:pt>
                <c:pt idx="1086">
                  <c:v>42268</c:v>
                </c:pt>
                <c:pt idx="1087">
                  <c:v>42269</c:v>
                </c:pt>
                <c:pt idx="1088">
                  <c:v>42270</c:v>
                </c:pt>
                <c:pt idx="1089">
                  <c:v>42271</c:v>
                </c:pt>
                <c:pt idx="1090">
                  <c:v>42272</c:v>
                </c:pt>
                <c:pt idx="1091">
                  <c:v>42275</c:v>
                </c:pt>
                <c:pt idx="1092">
                  <c:v>42276</c:v>
                </c:pt>
                <c:pt idx="1093">
                  <c:v>42277</c:v>
                </c:pt>
                <c:pt idx="1094">
                  <c:v>42278</c:v>
                </c:pt>
                <c:pt idx="1095">
                  <c:v>42279</c:v>
                </c:pt>
                <c:pt idx="1096">
                  <c:v>42282</c:v>
                </c:pt>
                <c:pt idx="1097">
                  <c:v>42283</c:v>
                </c:pt>
                <c:pt idx="1098">
                  <c:v>42284</c:v>
                </c:pt>
                <c:pt idx="1099">
                  <c:v>42285</c:v>
                </c:pt>
                <c:pt idx="1100">
                  <c:v>42286</c:v>
                </c:pt>
                <c:pt idx="1101">
                  <c:v>42289</c:v>
                </c:pt>
                <c:pt idx="1102">
                  <c:v>42290</c:v>
                </c:pt>
                <c:pt idx="1103">
                  <c:v>42291</c:v>
                </c:pt>
                <c:pt idx="1104">
                  <c:v>42292</c:v>
                </c:pt>
                <c:pt idx="1105">
                  <c:v>42293</c:v>
                </c:pt>
                <c:pt idx="1106">
                  <c:v>42296</c:v>
                </c:pt>
                <c:pt idx="1107">
                  <c:v>42297</c:v>
                </c:pt>
                <c:pt idx="1108">
                  <c:v>42298</c:v>
                </c:pt>
                <c:pt idx="1109">
                  <c:v>42299</c:v>
                </c:pt>
                <c:pt idx="1110">
                  <c:v>42300</c:v>
                </c:pt>
                <c:pt idx="1111">
                  <c:v>42303</c:v>
                </c:pt>
                <c:pt idx="1112">
                  <c:v>42304</c:v>
                </c:pt>
                <c:pt idx="1113">
                  <c:v>42305</c:v>
                </c:pt>
                <c:pt idx="1114">
                  <c:v>42306</c:v>
                </c:pt>
                <c:pt idx="1115">
                  <c:v>42307</c:v>
                </c:pt>
                <c:pt idx="1116">
                  <c:v>42310</c:v>
                </c:pt>
                <c:pt idx="1117">
                  <c:v>42311</c:v>
                </c:pt>
                <c:pt idx="1118">
                  <c:v>42312</c:v>
                </c:pt>
                <c:pt idx="1119">
                  <c:v>42313</c:v>
                </c:pt>
                <c:pt idx="1120">
                  <c:v>42314</c:v>
                </c:pt>
                <c:pt idx="1121">
                  <c:v>42317</c:v>
                </c:pt>
                <c:pt idx="1122">
                  <c:v>42318</c:v>
                </c:pt>
                <c:pt idx="1123">
                  <c:v>42319</c:v>
                </c:pt>
                <c:pt idx="1124">
                  <c:v>42320</c:v>
                </c:pt>
                <c:pt idx="1125">
                  <c:v>42321</c:v>
                </c:pt>
                <c:pt idx="1126">
                  <c:v>42324</c:v>
                </c:pt>
                <c:pt idx="1127">
                  <c:v>42325</c:v>
                </c:pt>
                <c:pt idx="1128">
                  <c:v>42326</c:v>
                </c:pt>
                <c:pt idx="1129">
                  <c:v>42327</c:v>
                </c:pt>
                <c:pt idx="1130">
                  <c:v>42328</c:v>
                </c:pt>
                <c:pt idx="1131">
                  <c:v>42331</c:v>
                </c:pt>
                <c:pt idx="1132">
                  <c:v>42332</c:v>
                </c:pt>
                <c:pt idx="1133">
                  <c:v>42333</c:v>
                </c:pt>
                <c:pt idx="1134">
                  <c:v>42335</c:v>
                </c:pt>
                <c:pt idx="1135">
                  <c:v>42338</c:v>
                </c:pt>
                <c:pt idx="1136">
                  <c:v>42339</c:v>
                </c:pt>
                <c:pt idx="1137">
                  <c:v>42340</c:v>
                </c:pt>
                <c:pt idx="1138">
                  <c:v>42341</c:v>
                </c:pt>
                <c:pt idx="1139">
                  <c:v>42342</c:v>
                </c:pt>
                <c:pt idx="1140">
                  <c:v>42345</c:v>
                </c:pt>
                <c:pt idx="1141">
                  <c:v>42346</c:v>
                </c:pt>
                <c:pt idx="1142">
                  <c:v>42347</c:v>
                </c:pt>
                <c:pt idx="1143">
                  <c:v>42348</c:v>
                </c:pt>
                <c:pt idx="1144">
                  <c:v>42349</c:v>
                </c:pt>
                <c:pt idx="1145">
                  <c:v>42352</c:v>
                </c:pt>
                <c:pt idx="1146">
                  <c:v>42353</c:v>
                </c:pt>
                <c:pt idx="1147">
                  <c:v>42354</c:v>
                </c:pt>
                <c:pt idx="1148">
                  <c:v>42355</c:v>
                </c:pt>
                <c:pt idx="1149">
                  <c:v>42356</c:v>
                </c:pt>
                <c:pt idx="1150">
                  <c:v>42359</c:v>
                </c:pt>
                <c:pt idx="1151">
                  <c:v>42360</c:v>
                </c:pt>
                <c:pt idx="1152">
                  <c:v>42361</c:v>
                </c:pt>
                <c:pt idx="1153">
                  <c:v>42362</c:v>
                </c:pt>
                <c:pt idx="1154">
                  <c:v>42366</c:v>
                </c:pt>
                <c:pt idx="1155">
                  <c:v>42367</c:v>
                </c:pt>
                <c:pt idx="1156">
                  <c:v>42368</c:v>
                </c:pt>
                <c:pt idx="1157">
                  <c:v>42369</c:v>
                </c:pt>
                <c:pt idx="1158">
                  <c:v>42373</c:v>
                </c:pt>
                <c:pt idx="1159">
                  <c:v>42374</c:v>
                </c:pt>
                <c:pt idx="1160">
                  <c:v>42375</c:v>
                </c:pt>
                <c:pt idx="1161">
                  <c:v>42376</c:v>
                </c:pt>
                <c:pt idx="1162">
                  <c:v>42377</c:v>
                </c:pt>
                <c:pt idx="1163">
                  <c:v>42380</c:v>
                </c:pt>
                <c:pt idx="1164">
                  <c:v>42381</c:v>
                </c:pt>
                <c:pt idx="1165">
                  <c:v>42382</c:v>
                </c:pt>
                <c:pt idx="1166">
                  <c:v>42383</c:v>
                </c:pt>
                <c:pt idx="1167">
                  <c:v>42384</c:v>
                </c:pt>
                <c:pt idx="1168">
                  <c:v>42388</c:v>
                </c:pt>
                <c:pt idx="1169">
                  <c:v>42389</c:v>
                </c:pt>
                <c:pt idx="1170">
                  <c:v>42390</c:v>
                </c:pt>
                <c:pt idx="1171">
                  <c:v>42391</c:v>
                </c:pt>
                <c:pt idx="1172">
                  <c:v>42394</c:v>
                </c:pt>
                <c:pt idx="1173">
                  <c:v>42395</c:v>
                </c:pt>
                <c:pt idx="1174">
                  <c:v>42396</c:v>
                </c:pt>
                <c:pt idx="1175">
                  <c:v>42397</c:v>
                </c:pt>
                <c:pt idx="1176">
                  <c:v>42398</c:v>
                </c:pt>
                <c:pt idx="1177">
                  <c:v>42401</c:v>
                </c:pt>
                <c:pt idx="1178">
                  <c:v>42402</c:v>
                </c:pt>
                <c:pt idx="1179">
                  <c:v>42403</c:v>
                </c:pt>
                <c:pt idx="1180">
                  <c:v>42404</c:v>
                </c:pt>
                <c:pt idx="1181">
                  <c:v>42405</c:v>
                </c:pt>
                <c:pt idx="1182">
                  <c:v>42408</c:v>
                </c:pt>
                <c:pt idx="1183">
                  <c:v>42409</c:v>
                </c:pt>
                <c:pt idx="1184">
                  <c:v>42410</c:v>
                </c:pt>
                <c:pt idx="1185">
                  <c:v>42411</c:v>
                </c:pt>
                <c:pt idx="1186">
                  <c:v>42412</c:v>
                </c:pt>
                <c:pt idx="1187">
                  <c:v>42416</c:v>
                </c:pt>
                <c:pt idx="1188">
                  <c:v>42417</c:v>
                </c:pt>
                <c:pt idx="1189">
                  <c:v>42418</c:v>
                </c:pt>
                <c:pt idx="1190">
                  <c:v>42419</c:v>
                </c:pt>
                <c:pt idx="1191">
                  <c:v>42422</c:v>
                </c:pt>
                <c:pt idx="1192">
                  <c:v>42423</c:v>
                </c:pt>
                <c:pt idx="1193">
                  <c:v>42424</c:v>
                </c:pt>
                <c:pt idx="1194">
                  <c:v>42425</c:v>
                </c:pt>
                <c:pt idx="1195">
                  <c:v>42426</c:v>
                </c:pt>
                <c:pt idx="1196">
                  <c:v>42429</c:v>
                </c:pt>
                <c:pt idx="1197">
                  <c:v>42430</c:v>
                </c:pt>
                <c:pt idx="1198">
                  <c:v>42431</c:v>
                </c:pt>
                <c:pt idx="1199">
                  <c:v>42432</c:v>
                </c:pt>
                <c:pt idx="1200">
                  <c:v>42433</c:v>
                </c:pt>
                <c:pt idx="1201">
                  <c:v>42436</c:v>
                </c:pt>
                <c:pt idx="1202">
                  <c:v>42437</c:v>
                </c:pt>
                <c:pt idx="1203">
                  <c:v>42438</c:v>
                </c:pt>
                <c:pt idx="1204">
                  <c:v>42439</c:v>
                </c:pt>
                <c:pt idx="1205">
                  <c:v>42440</c:v>
                </c:pt>
                <c:pt idx="1206">
                  <c:v>42443</c:v>
                </c:pt>
                <c:pt idx="1207">
                  <c:v>42444</c:v>
                </c:pt>
                <c:pt idx="1208">
                  <c:v>42445</c:v>
                </c:pt>
                <c:pt idx="1209">
                  <c:v>42446</c:v>
                </c:pt>
                <c:pt idx="1210">
                  <c:v>42447</c:v>
                </c:pt>
                <c:pt idx="1211">
                  <c:v>42450</c:v>
                </c:pt>
                <c:pt idx="1212">
                  <c:v>42451</c:v>
                </c:pt>
                <c:pt idx="1213">
                  <c:v>42452</c:v>
                </c:pt>
                <c:pt idx="1214">
                  <c:v>42453</c:v>
                </c:pt>
                <c:pt idx="1215">
                  <c:v>42457</c:v>
                </c:pt>
                <c:pt idx="1216">
                  <c:v>42458</c:v>
                </c:pt>
                <c:pt idx="1217">
                  <c:v>42459</c:v>
                </c:pt>
                <c:pt idx="1218">
                  <c:v>42460</c:v>
                </c:pt>
                <c:pt idx="1219">
                  <c:v>42461</c:v>
                </c:pt>
                <c:pt idx="1220">
                  <c:v>42464</c:v>
                </c:pt>
                <c:pt idx="1221">
                  <c:v>42465</c:v>
                </c:pt>
                <c:pt idx="1222">
                  <c:v>42466</c:v>
                </c:pt>
                <c:pt idx="1223">
                  <c:v>42467</c:v>
                </c:pt>
                <c:pt idx="1224">
                  <c:v>42468</c:v>
                </c:pt>
                <c:pt idx="1225">
                  <c:v>42471</c:v>
                </c:pt>
                <c:pt idx="1226">
                  <c:v>42472</c:v>
                </c:pt>
                <c:pt idx="1227">
                  <c:v>42473</c:v>
                </c:pt>
                <c:pt idx="1228">
                  <c:v>42474</c:v>
                </c:pt>
                <c:pt idx="1229">
                  <c:v>42475</c:v>
                </c:pt>
                <c:pt idx="1230">
                  <c:v>42478</c:v>
                </c:pt>
                <c:pt idx="1231">
                  <c:v>42479</c:v>
                </c:pt>
                <c:pt idx="1232">
                  <c:v>42480</c:v>
                </c:pt>
                <c:pt idx="1233">
                  <c:v>42481</c:v>
                </c:pt>
                <c:pt idx="1234">
                  <c:v>42482</c:v>
                </c:pt>
                <c:pt idx="1235">
                  <c:v>42485</c:v>
                </c:pt>
                <c:pt idx="1236">
                  <c:v>42486</c:v>
                </c:pt>
                <c:pt idx="1237">
                  <c:v>42487</c:v>
                </c:pt>
                <c:pt idx="1238">
                  <c:v>42488</c:v>
                </c:pt>
                <c:pt idx="1239">
                  <c:v>42489</c:v>
                </c:pt>
                <c:pt idx="1240">
                  <c:v>42492</c:v>
                </c:pt>
                <c:pt idx="1241">
                  <c:v>42493</c:v>
                </c:pt>
                <c:pt idx="1242">
                  <c:v>42494</c:v>
                </c:pt>
                <c:pt idx="1243">
                  <c:v>42495</c:v>
                </c:pt>
                <c:pt idx="1244">
                  <c:v>42496</c:v>
                </c:pt>
                <c:pt idx="1245">
                  <c:v>42499</c:v>
                </c:pt>
                <c:pt idx="1246">
                  <c:v>42500</c:v>
                </c:pt>
                <c:pt idx="1247">
                  <c:v>42501</c:v>
                </c:pt>
                <c:pt idx="1248">
                  <c:v>42502</c:v>
                </c:pt>
                <c:pt idx="1249">
                  <c:v>42503</c:v>
                </c:pt>
                <c:pt idx="1250">
                  <c:v>42506</c:v>
                </c:pt>
                <c:pt idx="1251">
                  <c:v>42507</c:v>
                </c:pt>
                <c:pt idx="1252">
                  <c:v>42508</c:v>
                </c:pt>
                <c:pt idx="1253">
                  <c:v>42509</c:v>
                </c:pt>
                <c:pt idx="1254">
                  <c:v>42510</c:v>
                </c:pt>
                <c:pt idx="1255">
                  <c:v>42513</c:v>
                </c:pt>
                <c:pt idx="1256">
                  <c:v>42514</c:v>
                </c:pt>
                <c:pt idx="1257">
                  <c:v>42515</c:v>
                </c:pt>
                <c:pt idx="1258">
                  <c:v>42516</c:v>
                </c:pt>
                <c:pt idx="1259">
                  <c:v>42517</c:v>
                </c:pt>
                <c:pt idx="1260">
                  <c:v>42521</c:v>
                </c:pt>
                <c:pt idx="1261">
                  <c:v>42522</c:v>
                </c:pt>
                <c:pt idx="1262">
                  <c:v>42523</c:v>
                </c:pt>
                <c:pt idx="1263">
                  <c:v>42524</c:v>
                </c:pt>
                <c:pt idx="1264">
                  <c:v>42527</c:v>
                </c:pt>
                <c:pt idx="1265">
                  <c:v>42528</c:v>
                </c:pt>
                <c:pt idx="1266">
                  <c:v>42529</c:v>
                </c:pt>
                <c:pt idx="1267">
                  <c:v>42530</c:v>
                </c:pt>
                <c:pt idx="1268">
                  <c:v>42531</c:v>
                </c:pt>
                <c:pt idx="1269">
                  <c:v>42534</c:v>
                </c:pt>
                <c:pt idx="1270">
                  <c:v>42535</c:v>
                </c:pt>
                <c:pt idx="1271">
                  <c:v>42536</c:v>
                </c:pt>
                <c:pt idx="1272">
                  <c:v>42537</c:v>
                </c:pt>
                <c:pt idx="1273">
                  <c:v>42538</c:v>
                </c:pt>
                <c:pt idx="1274">
                  <c:v>42541</c:v>
                </c:pt>
                <c:pt idx="1275">
                  <c:v>42542</c:v>
                </c:pt>
                <c:pt idx="1276">
                  <c:v>42543</c:v>
                </c:pt>
                <c:pt idx="1277">
                  <c:v>42544</c:v>
                </c:pt>
                <c:pt idx="1278">
                  <c:v>42545</c:v>
                </c:pt>
                <c:pt idx="1279">
                  <c:v>42548</c:v>
                </c:pt>
                <c:pt idx="1280">
                  <c:v>42549</c:v>
                </c:pt>
                <c:pt idx="1281">
                  <c:v>42550</c:v>
                </c:pt>
                <c:pt idx="1282">
                  <c:v>42551</c:v>
                </c:pt>
                <c:pt idx="1283">
                  <c:v>42552</c:v>
                </c:pt>
                <c:pt idx="1284">
                  <c:v>42556</c:v>
                </c:pt>
                <c:pt idx="1285">
                  <c:v>42557</c:v>
                </c:pt>
                <c:pt idx="1286">
                  <c:v>42558</c:v>
                </c:pt>
                <c:pt idx="1287">
                  <c:v>42559</c:v>
                </c:pt>
                <c:pt idx="1288">
                  <c:v>42562</c:v>
                </c:pt>
                <c:pt idx="1289">
                  <c:v>42563</c:v>
                </c:pt>
                <c:pt idx="1290">
                  <c:v>42564</c:v>
                </c:pt>
                <c:pt idx="1291">
                  <c:v>42565</c:v>
                </c:pt>
                <c:pt idx="1292">
                  <c:v>42566</c:v>
                </c:pt>
                <c:pt idx="1293">
                  <c:v>42569</c:v>
                </c:pt>
                <c:pt idx="1294">
                  <c:v>42570</c:v>
                </c:pt>
                <c:pt idx="1295">
                  <c:v>42571</c:v>
                </c:pt>
                <c:pt idx="1296">
                  <c:v>42572</c:v>
                </c:pt>
                <c:pt idx="1297">
                  <c:v>42573</c:v>
                </c:pt>
                <c:pt idx="1298">
                  <c:v>42576</c:v>
                </c:pt>
                <c:pt idx="1299">
                  <c:v>42577</c:v>
                </c:pt>
                <c:pt idx="1300">
                  <c:v>42578</c:v>
                </c:pt>
                <c:pt idx="1301">
                  <c:v>42579</c:v>
                </c:pt>
                <c:pt idx="1302">
                  <c:v>42580</c:v>
                </c:pt>
                <c:pt idx="1303">
                  <c:v>42583</c:v>
                </c:pt>
                <c:pt idx="1304">
                  <c:v>42584</c:v>
                </c:pt>
                <c:pt idx="1305">
                  <c:v>42585</c:v>
                </c:pt>
                <c:pt idx="1306">
                  <c:v>42586</c:v>
                </c:pt>
                <c:pt idx="1307">
                  <c:v>42587</c:v>
                </c:pt>
                <c:pt idx="1308">
                  <c:v>42590</c:v>
                </c:pt>
                <c:pt idx="1309">
                  <c:v>42591</c:v>
                </c:pt>
                <c:pt idx="1310">
                  <c:v>42592</c:v>
                </c:pt>
                <c:pt idx="1311">
                  <c:v>42593</c:v>
                </c:pt>
                <c:pt idx="1312">
                  <c:v>42594</c:v>
                </c:pt>
                <c:pt idx="1313">
                  <c:v>42597</c:v>
                </c:pt>
                <c:pt idx="1314">
                  <c:v>42598</c:v>
                </c:pt>
                <c:pt idx="1315">
                  <c:v>42599</c:v>
                </c:pt>
                <c:pt idx="1316">
                  <c:v>42600</c:v>
                </c:pt>
                <c:pt idx="1317">
                  <c:v>42601</c:v>
                </c:pt>
                <c:pt idx="1318">
                  <c:v>42604</c:v>
                </c:pt>
                <c:pt idx="1319">
                  <c:v>42605</c:v>
                </c:pt>
                <c:pt idx="1320">
                  <c:v>42606</c:v>
                </c:pt>
                <c:pt idx="1321">
                  <c:v>42607</c:v>
                </c:pt>
                <c:pt idx="1322">
                  <c:v>42608</c:v>
                </c:pt>
                <c:pt idx="1323">
                  <c:v>42611</c:v>
                </c:pt>
                <c:pt idx="1324">
                  <c:v>42612</c:v>
                </c:pt>
                <c:pt idx="1325">
                  <c:v>42613</c:v>
                </c:pt>
                <c:pt idx="1326">
                  <c:v>42614</c:v>
                </c:pt>
                <c:pt idx="1327">
                  <c:v>42615</c:v>
                </c:pt>
                <c:pt idx="1328">
                  <c:v>42619</c:v>
                </c:pt>
                <c:pt idx="1329">
                  <c:v>42620</c:v>
                </c:pt>
                <c:pt idx="1330">
                  <c:v>42621</c:v>
                </c:pt>
                <c:pt idx="1331">
                  <c:v>42622</c:v>
                </c:pt>
                <c:pt idx="1332">
                  <c:v>42625</c:v>
                </c:pt>
                <c:pt idx="1333">
                  <c:v>42626</c:v>
                </c:pt>
                <c:pt idx="1334">
                  <c:v>42627</c:v>
                </c:pt>
                <c:pt idx="1335">
                  <c:v>42628</c:v>
                </c:pt>
                <c:pt idx="1336">
                  <c:v>42629</c:v>
                </c:pt>
                <c:pt idx="1337">
                  <c:v>42632</c:v>
                </c:pt>
                <c:pt idx="1338">
                  <c:v>42633</c:v>
                </c:pt>
                <c:pt idx="1339">
                  <c:v>42634</c:v>
                </c:pt>
                <c:pt idx="1340">
                  <c:v>42635</c:v>
                </c:pt>
                <c:pt idx="1341">
                  <c:v>42636</c:v>
                </c:pt>
                <c:pt idx="1342">
                  <c:v>42639</c:v>
                </c:pt>
                <c:pt idx="1343">
                  <c:v>42640</c:v>
                </c:pt>
                <c:pt idx="1344">
                  <c:v>42641</c:v>
                </c:pt>
                <c:pt idx="1345">
                  <c:v>42642</c:v>
                </c:pt>
                <c:pt idx="1346">
                  <c:v>42643</c:v>
                </c:pt>
                <c:pt idx="1347">
                  <c:v>42646</c:v>
                </c:pt>
                <c:pt idx="1348">
                  <c:v>42647</c:v>
                </c:pt>
                <c:pt idx="1349">
                  <c:v>42648</c:v>
                </c:pt>
                <c:pt idx="1350">
                  <c:v>42649</c:v>
                </c:pt>
                <c:pt idx="1351">
                  <c:v>42650</c:v>
                </c:pt>
                <c:pt idx="1352">
                  <c:v>42653</c:v>
                </c:pt>
                <c:pt idx="1353">
                  <c:v>42654</c:v>
                </c:pt>
                <c:pt idx="1354">
                  <c:v>42655</c:v>
                </c:pt>
                <c:pt idx="1355">
                  <c:v>42656</c:v>
                </c:pt>
                <c:pt idx="1356">
                  <c:v>42657</c:v>
                </c:pt>
                <c:pt idx="1357">
                  <c:v>42660</c:v>
                </c:pt>
                <c:pt idx="1358">
                  <c:v>42661</c:v>
                </c:pt>
                <c:pt idx="1359">
                  <c:v>42662</c:v>
                </c:pt>
                <c:pt idx="1360">
                  <c:v>42663</c:v>
                </c:pt>
                <c:pt idx="1361">
                  <c:v>42664</c:v>
                </c:pt>
                <c:pt idx="1362">
                  <c:v>42667</c:v>
                </c:pt>
                <c:pt idx="1363">
                  <c:v>42668</c:v>
                </c:pt>
                <c:pt idx="1364">
                  <c:v>42669</c:v>
                </c:pt>
                <c:pt idx="1365">
                  <c:v>42670</c:v>
                </c:pt>
                <c:pt idx="1366">
                  <c:v>42671</c:v>
                </c:pt>
                <c:pt idx="1367">
                  <c:v>42674</c:v>
                </c:pt>
                <c:pt idx="1368">
                  <c:v>42675</c:v>
                </c:pt>
                <c:pt idx="1369">
                  <c:v>42676</c:v>
                </c:pt>
                <c:pt idx="1370">
                  <c:v>42677</c:v>
                </c:pt>
                <c:pt idx="1371">
                  <c:v>42678</c:v>
                </c:pt>
                <c:pt idx="1372">
                  <c:v>42681</c:v>
                </c:pt>
                <c:pt idx="1373">
                  <c:v>42682</c:v>
                </c:pt>
                <c:pt idx="1374">
                  <c:v>42683</c:v>
                </c:pt>
                <c:pt idx="1375">
                  <c:v>42684</c:v>
                </c:pt>
                <c:pt idx="1376">
                  <c:v>42685</c:v>
                </c:pt>
                <c:pt idx="1377">
                  <c:v>42688</c:v>
                </c:pt>
                <c:pt idx="1378">
                  <c:v>42689</c:v>
                </c:pt>
                <c:pt idx="1379">
                  <c:v>42690</c:v>
                </c:pt>
                <c:pt idx="1380">
                  <c:v>42691</c:v>
                </c:pt>
                <c:pt idx="1381">
                  <c:v>42692</c:v>
                </c:pt>
                <c:pt idx="1382">
                  <c:v>42695</c:v>
                </c:pt>
                <c:pt idx="1383">
                  <c:v>42696</c:v>
                </c:pt>
                <c:pt idx="1384">
                  <c:v>42697</c:v>
                </c:pt>
                <c:pt idx="1385">
                  <c:v>42699</c:v>
                </c:pt>
                <c:pt idx="1386">
                  <c:v>42702</c:v>
                </c:pt>
                <c:pt idx="1387">
                  <c:v>42703</c:v>
                </c:pt>
                <c:pt idx="1388">
                  <c:v>42704</c:v>
                </c:pt>
                <c:pt idx="1389">
                  <c:v>42705</c:v>
                </c:pt>
                <c:pt idx="1390">
                  <c:v>42706</c:v>
                </c:pt>
                <c:pt idx="1391">
                  <c:v>42709</c:v>
                </c:pt>
                <c:pt idx="1392">
                  <c:v>42710</c:v>
                </c:pt>
                <c:pt idx="1393">
                  <c:v>42711</c:v>
                </c:pt>
                <c:pt idx="1394">
                  <c:v>42712</c:v>
                </c:pt>
                <c:pt idx="1395">
                  <c:v>42713</c:v>
                </c:pt>
                <c:pt idx="1396">
                  <c:v>42716</c:v>
                </c:pt>
                <c:pt idx="1397">
                  <c:v>42717</c:v>
                </c:pt>
                <c:pt idx="1398">
                  <c:v>42718</c:v>
                </c:pt>
                <c:pt idx="1399">
                  <c:v>42719</c:v>
                </c:pt>
                <c:pt idx="1400">
                  <c:v>42720</c:v>
                </c:pt>
                <c:pt idx="1401">
                  <c:v>42723</c:v>
                </c:pt>
                <c:pt idx="1402">
                  <c:v>42724</c:v>
                </c:pt>
                <c:pt idx="1403">
                  <c:v>42725</c:v>
                </c:pt>
                <c:pt idx="1404">
                  <c:v>42726</c:v>
                </c:pt>
                <c:pt idx="1405">
                  <c:v>42727</c:v>
                </c:pt>
                <c:pt idx="1406">
                  <c:v>42731</c:v>
                </c:pt>
                <c:pt idx="1407">
                  <c:v>42732</c:v>
                </c:pt>
                <c:pt idx="1408">
                  <c:v>42733</c:v>
                </c:pt>
                <c:pt idx="1409">
                  <c:v>42734</c:v>
                </c:pt>
                <c:pt idx="1410">
                  <c:v>42738</c:v>
                </c:pt>
                <c:pt idx="1411">
                  <c:v>42739</c:v>
                </c:pt>
                <c:pt idx="1412">
                  <c:v>42740</c:v>
                </c:pt>
                <c:pt idx="1413">
                  <c:v>42741</c:v>
                </c:pt>
                <c:pt idx="1414">
                  <c:v>42744</c:v>
                </c:pt>
                <c:pt idx="1415">
                  <c:v>42745</c:v>
                </c:pt>
                <c:pt idx="1416">
                  <c:v>42746</c:v>
                </c:pt>
                <c:pt idx="1417">
                  <c:v>42747</c:v>
                </c:pt>
                <c:pt idx="1418">
                  <c:v>42748</c:v>
                </c:pt>
                <c:pt idx="1419">
                  <c:v>42752</c:v>
                </c:pt>
                <c:pt idx="1420">
                  <c:v>42753</c:v>
                </c:pt>
                <c:pt idx="1421">
                  <c:v>42754</c:v>
                </c:pt>
                <c:pt idx="1422">
                  <c:v>42755</c:v>
                </c:pt>
                <c:pt idx="1423">
                  <c:v>42758</c:v>
                </c:pt>
                <c:pt idx="1424">
                  <c:v>42759</c:v>
                </c:pt>
                <c:pt idx="1425">
                  <c:v>42760</c:v>
                </c:pt>
                <c:pt idx="1426">
                  <c:v>42761</c:v>
                </c:pt>
                <c:pt idx="1427">
                  <c:v>42762</c:v>
                </c:pt>
                <c:pt idx="1428">
                  <c:v>42765</c:v>
                </c:pt>
                <c:pt idx="1429">
                  <c:v>42766</c:v>
                </c:pt>
                <c:pt idx="1430">
                  <c:v>42767</c:v>
                </c:pt>
                <c:pt idx="1431">
                  <c:v>42768</c:v>
                </c:pt>
                <c:pt idx="1432">
                  <c:v>42769</c:v>
                </c:pt>
                <c:pt idx="1433">
                  <c:v>42772</c:v>
                </c:pt>
                <c:pt idx="1434">
                  <c:v>42773</c:v>
                </c:pt>
                <c:pt idx="1435">
                  <c:v>42774</c:v>
                </c:pt>
                <c:pt idx="1436">
                  <c:v>42775</c:v>
                </c:pt>
                <c:pt idx="1437">
                  <c:v>42776</c:v>
                </c:pt>
                <c:pt idx="1438">
                  <c:v>42779</c:v>
                </c:pt>
                <c:pt idx="1439">
                  <c:v>42780</c:v>
                </c:pt>
                <c:pt idx="1440">
                  <c:v>42781</c:v>
                </c:pt>
                <c:pt idx="1441">
                  <c:v>42782</c:v>
                </c:pt>
                <c:pt idx="1442">
                  <c:v>42783</c:v>
                </c:pt>
                <c:pt idx="1443">
                  <c:v>42787</c:v>
                </c:pt>
                <c:pt idx="1444">
                  <c:v>42788</c:v>
                </c:pt>
                <c:pt idx="1445">
                  <c:v>42789</c:v>
                </c:pt>
                <c:pt idx="1446">
                  <c:v>42790</c:v>
                </c:pt>
                <c:pt idx="1447">
                  <c:v>42793</c:v>
                </c:pt>
                <c:pt idx="1448">
                  <c:v>42794</c:v>
                </c:pt>
                <c:pt idx="1449">
                  <c:v>42795</c:v>
                </c:pt>
                <c:pt idx="1450">
                  <c:v>42796</c:v>
                </c:pt>
                <c:pt idx="1451">
                  <c:v>42797</c:v>
                </c:pt>
                <c:pt idx="1452">
                  <c:v>42800</c:v>
                </c:pt>
                <c:pt idx="1453">
                  <c:v>42801</c:v>
                </c:pt>
                <c:pt idx="1454">
                  <c:v>42802</c:v>
                </c:pt>
                <c:pt idx="1455">
                  <c:v>42803</c:v>
                </c:pt>
                <c:pt idx="1456">
                  <c:v>42804</c:v>
                </c:pt>
                <c:pt idx="1457">
                  <c:v>42807</c:v>
                </c:pt>
                <c:pt idx="1458">
                  <c:v>42808</c:v>
                </c:pt>
                <c:pt idx="1459">
                  <c:v>42809</c:v>
                </c:pt>
                <c:pt idx="1460">
                  <c:v>42810</c:v>
                </c:pt>
                <c:pt idx="1461">
                  <c:v>42811</c:v>
                </c:pt>
                <c:pt idx="1462">
                  <c:v>42814</c:v>
                </c:pt>
                <c:pt idx="1463">
                  <c:v>42815</c:v>
                </c:pt>
                <c:pt idx="1464">
                  <c:v>42816</c:v>
                </c:pt>
                <c:pt idx="1465">
                  <c:v>42817</c:v>
                </c:pt>
                <c:pt idx="1466">
                  <c:v>42818</c:v>
                </c:pt>
                <c:pt idx="1467">
                  <c:v>42821</c:v>
                </c:pt>
                <c:pt idx="1468">
                  <c:v>42822</c:v>
                </c:pt>
                <c:pt idx="1469">
                  <c:v>42823</c:v>
                </c:pt>
                <c:pt idx="1470">
                  <c:v>42824</c:v>
                </c:pt>
                <c:pt idx="1471">
                  <c:v>42825</c:v>
                </c:pt>
                <c:pt idx="1472">
                  <c:v>42828</c:v>
                </c:pt>
                <c:pt idx="1473">
                  <c:v>42829</c:v>
                </c:pt>
                <c:pt idx="1474">
                  <c:v>42830</c:v>
                </c:pt>
                <c:pt idx="1475">
                  <c:v>42831</c:v>
                </c:pt>
                <c:pt idx="1476">
                  <c:v>42832</c:v>
                </c:pt>
                <c:pt idx="1477">
                  <c:v>42835</c:v>
                </c:pt>
                <c:pt idx="1478">
                  <c:v>42836</c:v>
                </c:pt>
                <c:pt idx="1479">
                  <c:v>42837</c:v>
                </c:pt>
                <c:pt idx="1480">
                  <c:v>42838</c:v>
                </c:pt>
                <c:pt idx="1481">
                  <c:v>42842</c:v>
                </c:pt>
                <c:pt idx="1482">
                  <c:v>42843</c:v>
                </c:pt>
                <c:pt idx="1483">
                  <c:v>42844</c:v>
                </c:pt>
                <c:pt idx="1484">
                  <c:v>42845</c:v>
                </c:pt>
                <c:pt idx="1485">
                  <c:v>42846</c:v>
                </c:pt>
                <c:pt idx="1486">
                  <c:v>42849</c:v>
                </c:pt>
                <c:pt idx="1487">
                  <c:v>42850</c:v>
                </c:pt>
                <c:pt idx="1488">
                  <c:v>42851</c:v>
                </c:pt>
                <c:pt idx="1489">
                  <c:v>42852</c:v>
                </c:pt>
                <c:pt idx="1490">
                  <c:v>42853</c:v>
                </c:pt>
                <c:pt idx="1491">
                  <c:v>42856</c:v>
                </c:pt>
                <c:pt idx="1492">
                  <c:v>42857</c:v>
                </c:pt>
                <c:pt idx="1493">
                  <c:v>42858</c:v>
                </c:pt>
                <c:pt idx="1494">
                  <c:v>42859</c:v>
                </c:pt>
                <c:pt idx="1495">
                  <c:v>42860</c:v>
                </c:pt>
                <c:pt idx="1496">
                  <c:v>42863</c:v>
                </c:pt>
                <c:pt idx="1497">
                  <c:v>42864</c:v>
                </c:pt>
                <c:pt idx="1498">
                  <c:v>42865</c:v>
                </c:pt>
                <c:pt idx="1499">
                  <c:v>42866</c:v>
                </c:pt>
                <c:pt idx="1500">
                  <c:v>42867</c:v>
                </c:pt>
                <c:pt idx="1501">
                  <c:v>42870</c:v>
                </c:pt>
                <c:pt idx="1502">
                  <c:v>42871</c:v>
                </c:pt>
                <c:pt idx="1503">
                  <c:v>42872</c:v>
                </c:pt>
                <c:pt idx="1504">
                  <c:v>42873</c:v>
                </c:pt>
                <c:pt idx="1505">
                  <c:v>42874</c:v>
                </c:pt>
                <c:pt idx="1506">
                  <c:v>42877</c:v>
                </c:pt>
                <c:pt idx="1507">
                  <c:v>42878</c:v>
                </c:pt>
                <c:pt idx="1508">
                  <c:v>42879</c:v>
                </c:pt>
                <c:pt idx="1509">
                  <c:v>42880</c:v>
                </c:pt>
                <c:pt idx="1510">
                  <c:v>42881</c:v>
                </c:pt>
                <c:pt idx="1511">
                  <c:v>42885</c:v>
                </c:pt>
                <c:pt idx="1512">
                  <c:v>42886</c:v>
                </c:pt>
                <c:pt idx="1513">
                  <c:v>42887</c:v>
                </c:pt>
                <c:pt idx="1514">
                  <c:v>42888</c:v>
                </c:pt>
                <c:pt idx="1515">
                  <c:v>42891</c:v>
                </c:pt>
                <c:pt idx="1516">
                  <c:v>42892</c:v>
                </c:pt>
                <c:pt idx="1517">
                  <c:v>42893</c:v>
                </c:pt>
                <c:pt idx="1518">
                  <c:v>42894</c:v>
                </c:pt>
                <c:pt idx="1519">
                  <c:v>42895</c:v>
                </c:pt>
                <c:pt idx="1520">
                  <c:v>42898</c:v>
                </c:pt>
                <c:pt idx="1521">
                  <c:v>42899</c:v>
                </c:pt>
                <c:pt idx="1522">
                  <c:v>42900</c:v>
                </c:pt>
                <c:pt idx="1523">
                  <c:v>42901</c:v>
                </c:pt>
                <c:pt idx="1524">
                  <c:v>42902</c:v>
                </c:pt>
                <c:pt idx="1525">
                  <c:v>42905</c:v>
                </c:pt>
                <c:pt idx="1526">
                  <c:v>42906</c:v>
                </c:pt>
                <c:pt idx="1527">
                  <c:v>42907</c:v>
                </c:pt>
                <c:pt idx="1528">
                  <c:v>42908</c:v>
                </c:pt>
                <c:pt idx="1529">
                  <c:v>42909</c:v>
                </c:pt>
                <c:pt idx="1530">
                  <c:v>42912</c:v>
                </c:pt>
                <c:pt idx="1531">
                  <c:v>42913</c:v>
                </c:pt>
                <c:pt idx="1532">
                  <c:v>42914</c:v>
                </c:pt>
                <c:pt idx="1533">
                  <c:v>42915</c:v>
                </c:pt>
                <c:pt idx="1534">
                  <c:v>42916</c:v>
                </c:pt>
                <c:pt idx="1535">
                  <c:v>42919</c:v>
                </c:pt>
                <c:pt idx="1536">
                  <c:v>42921</c:v>
                </c:pt>
                <c:pt idx="1537">
                  <c:v>42922</c:v>
                </c:pt>
                <c:pt idx="1538">
                  <c:v>42923</c:v>
                </c:pt>
                <c:pt idx="1539">
                  <c:v>42926</c:v>
                </c:pt>
                <c:pt idx="1540">
                  <c:v>42927</c:v>
                </c:pt>
                <c:pt idx="1541">
                  <c:v>42928</c:v>
                </c:pt>
                <c:pt idx="1542">
                  <c:v>42929</c:v>
                </c:pt>
                <c:pt idx="1543">
                  <c:v>42930</c:v>
                </c:pt>
                <c:pt idx="1544">
                  <c:v>42933</c:v>
                </c:pt>
                <c:pt idx="1545">
                  <c:v>42934</c:v>
                </c:pt>
                <c:pt idx="1546">
                  <c:v>42935</c:v>
                </c:pt>
                <c:pt idx="1547">
                  <c:v>42936</c:v>
                </c:pt>
                <c:pt idx="1548">
                  <c:v>42937</c:v>
                </c:pt>
                <c:pt idx="1549">
                  <c:v>42940</c:v>
                </c:pt>
                <c:pt idx="1550">
                  <c:v>42941</c:v>
                </c:pt>
                <c:pt idx="1551">
                  <c:v>42942</c:v>
                </c:pt>
                <c:pt idx="1552">
                  <c:v>42943</c:v>
                </c:pt>
                <c:pt idx="1553">
                  <c:v>42944</c:v>
                </c:pt>
                <c:pt idx="1554">
                  <c:v>42947</c:v>
                </c:pt>
                <c:pt idx="1555">
                  <c:v>42948</c:v>
                </c:pt>
                <c:pt idx="1556">
                  <c:v>42949</c:v>
                </c:pt>
                <c:pt idx="1557">
                  <c:v>42950</c:v>
                </c:pt>
                <c:pt idx="1558">
                  <c:v>42951</c:v>
                </c:pt>
                <c:pt idx="1559">
                  <c:v>42954</c:v>
                </c:pt>
                <c:pt idx="1560">
                  <c:v>42955</c:v>
                </c:pt>
                <c:pt idx="1561">
                  <c:v>42956</c:v>
                </c:pt>
                <c:pt idx="1562">
                  <c:v>42957</c:v>
                </c:pt>
                <c:pt idx="1563">
                  <c:v>42958</c:v>
                </c:pt>
                <c:pt idx="1564">
                  <c:v>42961</c:v>
                </c:pt>
                <c:pt idx="1565">
                  <c:v>42962</c:v>
                </c:pt>
                <c:pt idx="1566">
                  <c:v>42963</c:v>
                </c:pt>
                <c:pt idx="1567">
                  <c:v>42964</c:v>
                </c:pt>
                <c:pt idx="1568">
                  <c:v>42965</c:v>
                </c:pt>
                <c:pt idx="1569">
                  <c:v>42968</c:v>
                </c:pt>
                <c:pt idx="1570">
                  <c:v>42969</c:v>
                </c:pt>
                <c:pt idx="1571">
                  <c:v>42970</c:v>
                </c:pt>
                <c:pt idx="1572">
                  <c:v>42971</c:v>
                </c:pt>
                <c:pt idx="1573">
                  <c:v>42972</c:v>
                </c:pt>
                <c:pt idx="1574">
                  <c:v>42975</c:v>
                </c:pt>
                <c:pt idx="1575">
                  <c:v>42976</c:v>
                </c:pt>
                <c:pt idx="1576">
                  <c:v>42977</c:v>
                </c:pt>
                <c:pt idx="1577">
                  <c:v>42978</c:v>
                </c:pt>
                <c:pt idx="1578">
                  <c:v>42979</c:v>
                </c:pt>
                <c:pt idx="1579">
                  <c:v>42983</c:v>
                </c:pt>
                <c:pt idx="1580">
                  <c:v>42984</c:v>
                </c:pt>
                <c:pt idx="1581">
                  <c:v>42985</c:v>
                </c:pt>
                <c:pt idx="1582">
                  <c:v>42986</c:v>
                </c:pt>
                <c:pt idx="1583">
                  <c:v>42989</c:v>
                </c:pt>
                <c:pt idx="1584">
                  <c:v>42990</c:v>
                </c:pt>
                <c:pt idx="1585">
                  <c:v>42991</c:v>
                </c:pt>
                <c:pt idx="1586">
                  <c:v>42992</c:v>
                </c:pt>
                <c:pt idx="1587">
                  <c:v>42993</c:v>
                </c:pt>
                <c:pt idx="1588">
                  <c:v>42996</c:v>
                </c:pt>
                <c:pt idx="1589">
                  <c:v>42997</c:v>
                </c:pt>
                <c:pt idx="1590">
                  <c:v>42998</c:v>
                </c:pt>
                <c:pt idx="1591">
                  <c:v>42999</c:v>
                </c:pt>
                <c:pt idx="1592">
                  <c:v>43000</c:v>
                </c:pt>
                <c:pt idx="1593">
                  <c:v>43003</c:v>
                </c:pt>
                <c:pt idx="1594">
                  <c:v>43004</c:v>
                </c:pt>
                <c:pt idx="1595">
                  <c:v>43005</c:v>
                </c:pt>
                <c:pt idx="1596">
                  <c:v>43006</c:v>
                </c:pt>
                <c:pt idx="1597">
                  <c:v>43007</c:v>
                </c:pt>
                <c:pt idx="1598">
                  <c:v>43010</c:v>
                </c:pt>
                <c:pt idx="1599">
                  <c:v>43011</c:v>
                </c:pt>
                <c:pt idx="1600">
                  <c:v>43012</c:v>
                </c:pt>
                <c:pt idx="1601">
                  <c:v>43013</c:v>
                </c:pt>
                <c:pt idx="1602">
                  <c:v>43014</c:v>
                </c:pt>
                <c:pt idx="1603">
                  <c:v>43017</c:v>
                </c:pt>
                <c:pt idx="1604">
                  <c:v>43018</c:v>
                </c:pt>
                <c:pt idx="1605">
                  <c:v>43019</c:v>
                </c:pt>
                <c:pt idx="1606">
                  <c:v>43020</c:v>
                </c:pt>
                <c:pt idx="1607">
                  <c:v>43021</c:v>
                </c:pt>
                <c:pt idx="1608">
                  <c:v>43024</c:v>
                </c:pt>
                <c:pt idx="1609">
                  <c:v>43025</c:v>
                </c:pt>
                <c:pt idx="1610">
                  <c:v>43026</c:v>
                </c:pt>
                <c:pt idx="1611">
                  <c:v>43027</c:v>
                </c:pt>
                <c:pt idx="1612">
                  <c:v>43028</c:v>
                </c:pt>
                <c:pt idx="1613">
                  <c:v>43031</c:v>
                </c:pt>
                <c:pt idx="1614">
                  <c:v>43032</c:v>
                </c:pt>
                <c:pt idx="1615">
                  <c:v>43033</c:v>
                </c:pt>
                <c:pt idx="1616">
                  <c:v>43034</c:v>
                </c:pt>
                <c:pt idx="1617">
                  <c:v>43035</c:v>
                </c:pt>
                <c:pt idx="1618">
                  <c:v>43038</c:v>
                </c:pt>
                <c:pt idx="1619">
                  <c:v>43039</c:v>
                </c:pt>
                <c:pt idx="1620">
                  <c:v>43040</c:v>
                </c:pt>
                <c:pt idx="1621">
                  <c:v>43041</c:v>
                </c:pt>
                <c:pt idx="1622">
                  <c:v>43042</c:v>
                </c:pt>
                <c:pt idx="1623">
                  <c:v>43045</c:v>
                </c:pt>
                <c:pt idx="1624">
                  <c:v>43046</c:v>
                </c:pt>
                <c:pt idx="1625">
                  <c:v>43047</c:v>
                </c:pt>
                <c:pt idx="1626">
                  <c:v>43048</c:v>
                </c:pt>
                <c:pt idx="1627">
                  <c:v>43049</c:v>
                </c:pt>
                <c:pt idx="1628">
                  <c:v>43052</c:v>
                </c:pt>
                <c:pt idx="1629">
                  <c:v>43053</c:v>
                </c:pt>
                <c:pt idx="1630">
                  <c:v>43054</c:v>
                </c:pt>
                <c:pt idx="1631">
                  <c:v>43055</c:v>
                </c:pt>
                <c:pt idx="1632">
                  <c:v>43056</c:v>
                </c:pt>
                <c:pt idx="1633">
                  <c:v>43059</c:v>
                </c:pt>
                <c:pt idx="1634">
                  <c:v>43060</c:v>
                </c:pt>
                <c:pt idx="1635">
                  <c:v>43061</c:v>
                </c:pt>
                <c:pt idx="1636">
                  <c:v>43063</c:v>
                </c:pt>
                <c:pt idx="1637">
                  <c:v>43066</c:v>
                </c:pt>
                <c:pt idx="1638">
                  <c:v>43067</c:v>
                </c:pt>
                <c:pt idx="1639">
                  <c:v>43068</c:v>
                </c:pt>
                <c:pt idx="1640">
                  <c:v>43069</c:v>
                </c:pt>
                <c:pt idx="1641">
                  <c:v>43070</c:v>
                </c:pt>
                <c:pt idx="1642">
                  <c:v>43073</c:v>
                </c:pt>
                <c:pt idx="1643">
                  <c:v>43074</c:v>
                </c:pt>
                <c:pt idx="1644">
                  <c:v>43075</c:v>
                </c:pt>
                <c:pt idx="1645">
                  <c:v>43076</c:v>
                </c:pt>
                <c:pt idx="1646">
                  <c:v>43077</c:v>
                </c:pt>
                <c:pt idx="1647">
                  <c:v>43080</c:v>
                </c:pt>
                <c:pt idx="1648">
                  <c:v>43081</c:v>
                </c:pt>
                <c:pt idx="1649">
                  <c:v>43082</c:v>
                </c:pt>
                <c:pt idx="1650">
                  <c:v>43083</c:v>
                </c:pt>
                <c:pt idx="1651">
                  <c:v>43084</c:v>
                </c:pt>
                <c:pt idx="1652">
                  <c:v>43087</c:v>
                </c:pt>
                <c:pt idx="1653">
                  <c:v>43088</c:v>
                </c:pt>
                <c:pt idx="1654">
                  <c:v>43089</c:v>
                </c:pt>
                <c:pt idx="1655">
                  <c:v>43090</c:v>
                </c:pt>
                <c:pt idx="1656">
                  <c:v>43091</c:v>
                </c:pt>
                <c:pt idx="1657">
                  <c:v>43095</c:v>
                </c:pt>
                <c:pt idx="1658">
                  <c:v>43096</c:v>
                </c:pt>
                <c:pt idx="1659">
                  <c:v>43097</c:v>
                </c:pt>
                <c:pt idx="1660">
                  <c:v>43098</c:v>
                </c:pt>
                <c:pt idx="1661">
                  <c:v>43102</c:v>
                </c:pt>
                <c:pt idx="1662">
                  <c:v>43103</c:v>
                </c:pt>
                <c:pt idx="1663">
                  <c:v>43104</c:v>
                </c:pt>
                <c:pt idx="1664">
                  <c:v>43105</c:v>
                </c:pt>
                <c:pt idx="1665">
                  <c:v>43108</c:v>
                </c:pt>
                <c:pt idx="1666">
                  <c:v>43109</c:v>
                </c:pt>
                <c:pt idx="1667">
                  <c:v>43110</c:v>
                </c:pt>
                <c:pt idx="1668">
                  <c:v>43111</c:v>
                </c:pt>
                <c:pt idx="1669">
                  <c:v>43112</c:v>
                </c:pt>
                <c:pt idx="1670">
                  <c:v>43116</c:v>
                </c:pt>
                <c:pt idx="1671">
                  <c:v>43117</c:v>
                </c:pt>
                <c:pt idx="1672">
                  <c:v>43118</c:v>
                </c:pt>
                <c:pt idx="1673">
                  <c:v>43119</c:v>
                </c:pt>
                <c:pt idx="1674">
                  <c:v>43122</c:v>
                </c:pt>
                <c:pt idx="1675">
                  <c:v>43123</c:v>
                </c:pt>
                <c:pt idx="1676">
                  <c:v>43124</c:v>
                </c:pt>
                <c:pt idx="1677">
                  <c:v>43125</c:v>
                </c:pt>
                <c:pt idx="1678">
                  <c:v>43126</c:v>
                </c:pt>
                <c:pt idx="1679">
                  <c:v>43129</c:v>
                </c:pt>
                <c:pt idx="1680">
                  <c:v>43130</c:v>
                </c:pt>
                <c:pt idx="1681">
                  <c:v>43131</c:v>
                </c:pt>
                <c:pt idx="1682">
                  <c:v>43132</c:v>
                </c:pt>
                <c:pt idx="1683">
                  <c:v>43133</c:v>
                </c:pt>
                <c:pt idx="1684">
                  <c:v>43136</c:v>
                </c:pt>
                <c:pt idx="1685">
                  <c:v>43137</c:v>
                </c:pt>
                <c:pt idx="1686">
                  <c:v>43138</c:v>
                </c:pt>
                <c:pt idx="1687">
                  <c:v>43139</c:v>
                </c:pt>
                <c:pt idx="1688">
                  <c:v>43140</c:v>
                </c:pt>
                <c:pt idx="1689">
                  <c:v>43143</c:v>
                </c:pt>
                <c:pt idx="1690">
                  <c:v>43144</c:v>
                </c:pt>
                <c:pt idx="1691">
                  <c:v>43145</c:v>
                </c:pt>
                <c:pt idx="1692">
                  <c:v>43146</c:v>
                </c:pt>
                <c:pt idx="1693">
                  <c:v>43147</c:v>
                </c:pt>
                <c:pt idx="1694">
                  <c:v>43151</c:v>
                </c:pt>
                <c:pt idx="1695">
                  <c:v>43152</c:v>
                </c:pt>
                <c:pt idx="1696">
                  <c:v>43153</c:v>
                </c:pt>
                <c:pt idx="1697">
                  <c:v>43154</c:v>
                </c:pt>
                <c:pt idx="1698">
                  <c:v>43157</c:v>
                </c:pt>
                <c:pt idx="1699">
                  <c:v>43158</c:v>
                </c:pt>
                <c:pt idx="1700">
                  <c:v>43159</c:v>
                </c:pt>
                <c:pt idx="1701">
                  <c:v>43160</c:v>
                </c:pt>
                <c:pt idx="1702">
                  <c:v>43161</c:v>
                </c:pt>
                <c:pt idx="1703">
                  <c:v>43164</c:v>
                </c:pt>
                <c:pt idx="1704">
                  <c:v>43165</c:v>
                </c:pt>
                <c:pt idx="1705">
                  <c:v>43166</c:v>
                </c:pt>
                <c:pt idx="1706">
                  <c:v>43167</c:v>
                </c:pt>
                <c:pt idx="1707">
                  <c:v>43168</c:v>
                </c:pt>
                <c:pt idx="1708">
                  <c:v>43171</c:v>
                </c:pt>
                <c:pt idx="1709">
                  <c:v>43172</c:v>
                </c:pt>
                <c:pt idx="1710">
                  <c:v>43173</c:v>
                </c:pt>
                <c:pt idx="1711">
                  <c:v>43174</c:v>
                </c:pt>
                <c:pt idx="1712">
                  <c:v>43175</c:v>
                </c:pt>
                <c:pt idx="1713">
                  <c:v>43178</c:v>
                </c:pt>
                <c:pt idx="1714">
                  <c:v>43179</c:v>
                </c:pt>
                <c:pt idx="1715">
                  <c:v>43180</c:v>
                </c:pt>
                <c:pt idx="1716">
                  <c:v>43181</c:v>
                </c:pt>
                <c:pt idx="1717">
                  <c:v>43182</c:v>
                </c:pt>
                <c:pt idx="1718">
                  <c:v>43185</c:v>
                </c:pt>
                <c:pt idx="1719">
                  <c:v>43186</c:v>
                </c:pt>
                <c:pt idx="1720">
                  <c:v>43187</c:v>
                </c:pt>
                <c:pt idx="1721">
                  <c:v>43188</c:v>
                </c:pt>
                <c:pt idx="1722">
                  <c:v>43192</c:v>
                </c:pt>
                <c:pt idx="1723">
                  <c:v>43193</c:v>
                </c:pt>
                <c:pt idx="1724">
                  <c:v>43194</c:v>
                </c:pt>
                <c:pt idx="1725">
                  <c:v>43195</c:v>
                </c:pt>
                <c:pt idx="1726">
                  <c:v>43196</c:v>
                </c:pt>
                <c:pt idx="1727">
                  <c:v>43199</c:v>
                </c:pt>
                <c:pt idx="1728">
                  <c:v>43200</c:v>
                </c:pt>
                <c:pt idx="1729">
                  <c:v>43201</c:v>
                </c:pt>
                <c:pt idx="1730">
                  <c:v>43202</c:v>
                </c:pt>
                <c:pt idx="1731">
                  <c:v>43203</c:v>
                </c:pt>
                <c:pt idx="1732">
                  <c:v>43206</c:v>
                </c:pt>
                <c:pt idx="1733">
                  <c:v>43207</c:v>
                </c:pt>
                <c:pt idx="1734">
                  <c:v>43208</c:v>
                </c:pt>
                <c:pt idx="1735">
                  <c:v>43209</c:v>
                </c:pt>
                <c:pt idx="1736">
                  <c:v>43210</c:v>
                </c:pt>
                <c:pt idx="1737">
                  <c:v>43213</c:v>
                </c:pt>
                <c:pt idx="1738">
                  <c:v>43214</c:v>
                </c:pt>
                <c:pt idx="1739">
                  <c:v>43215</c:v>
                </c:pt>
                <c:pt idx="1740">
                  <c:v>43216</c:v>
                </c:pt>
                <c:pt idx="1741">
                  <c:v>43217</c:v>
                </c:pt>
                <c:pt idx="1742">
                  <c:v>43220</c:v>
                </c:pt>
                <c:pt idx="1743">
                  <c:v>43221</c:v>
                </c:pt>
                <c:pt idx="1744">
                  <c:v>43222</c:v>
                </c:pt>
                <c:pt idx="1745">
                  <c:v>43223</c:v>
                </c:pt>
                <c:pt idx="1746">
                  <c:v>43224</c:v>
                </c:pt>
                <c:pt idx="1747">
                  <c:v>43227</c:v>
                </c:pt>
                <c:pt idx="1748">
                  <c:v>43228</c:v>
                </c:pt>
                <c:pt idx="1749">
                  <c:v>43229</c:v>
                </c:pt>
                <c:pt idx="1750">
                  <c:v>43230</c:v>
                </c:pt>
                <c:pt idx="1751">
                  <c:v>43231</c:v>
                </c:pt>
                <c:pt idx="1752">
                  <c:v>43234</c:v>
                </c:pt>
                <c:pt idx="1753">
                  <c:v>43235</c:v>
                </c:pt>
                <c:pt idx="1754">
                  <c:v>43236</c:v>
                </c:pt>
                <c:pt idx="1755">
                  <c:v>43237</c:v>
                </c:pt>
                <c:pt idx="1756">
                  <c:v>43238</c:v>
                </c:pt>
                <c:pt idx="1757">
                  <c:v>43241</c:v>
                </c:pt>
                <c:pt idx="1758">
                  <c:v>43242</c:v>
                </c:pt>
                <c:pt idx="1759">
                  <c:v>43243</c:v>
                </c:pt>
                <c:pt idx="1760">
                  <c:v>43244</c:v>
                </c:pt>
                <c:pt idx="1761">
                  <c:v>43245</c:v>
                </c:pt>
                <c:pt idx="1762">
                  <c:v>43249</c:v>
                </c:pt>
                <c:pt idx="1763">
                  <c:v>43250</c:v>
                </c:pt>
                <c:pt idx="1764">
                  <c:v>43251</c:v>
                </c:pt>
                <c:pt idx="1765">
                  <c:v>43252</c:v>
                </c:pt>
                <c:pt idx="1766">
                  <c:v>43255</c:v>
                </c:pt>
                <c:pt idx="1767">
                  <c:v>43256</c:v>
                </c:pt>
                <c:pt idx="1768">
                  <c:v>43257</c:v>
                </c:pt>
                <c:pt idx="1769">
                  <c:v>43258</c:v>
                </c:pt>
                <c:pt idx="1770">
                  <c:v>43259</c:v>
                </c:pt>
                <c:pt idx="1771">
                  <c:v>43262</c:v>
                </c:pt>
                <c:pt idx="1772">
                  <c:v>43263</c:v>
                </c:pt>
                <c:pt idx="1773">
                  <c:v>43264</c:v>
                </c:pt>
                <c:pt idx="1774">
                  <c:v>43265</c:v>
                </c:pt>
                <c:pt idx="1775">
                  <c:v>43266</c:v>
                </c:pt>
                <c:pt idx="1776">
                  <c:v>43269</c:v>
                </c:pt>
                <c:pt idx="1777">
                  <c:v>43270</c:v>
                </c:pt>
                <c:pt idx="1778">
                  <c:v>43271</c:v>
                </c:pt>
                <c:pt idx="1779">
                  <c:v>43272</c:v>
                </c:pt>
                <c:pt idx="1780">
                  <c:v>43273</c:v>
                </c:pt>
                <c:pt idx="1781">
                  <c:v>43276</c:v>
                </c:pt>
                <c:pt idx="1782">
                  <c:v>43277</c:v>
                </c:pt>
                <c:pt idx="1783">
                  <c:v>43278</c:v>
                </c:pt>
                <c:pt idx="1784">
                  <c:v>43279</c:v>
                </c:pt>
                <c:pt idx="1785">
                  <c:v>43280</c:v>
                </c:pt>
                <c:pt idx="1786">
                  <c:v>43283</c:v>
                </c:pt>
                <c:pt idx="1787">
                  <c:v>43284</c:v>
                </c:pt>
                <c:pt idx="1788">
                  <c:v>43286</c:v>
                </c:pt>
                <c:pt idx="1789">
                  <c:v>43287</c:v>
                </c:pt>
                <c:pt idx="1790">
                  <c:v>43290</c:v>
                </c:pt>
                <c:pt idx="1791">
                  <c:v>43291</c:v>
                </c:pt>
                <c:pt idx="1792">
                  <c:v>43292</c:v>
                </c:pt>
                <c:pt idx="1793">
                  <c:v>43293</c:v>
                </c:pt>
                <c:pt idx="1794">
                  <c:v>43294</c:v>
                </c:pt>
                <c:pt idx="1795">
                  <c:v>43297</c:v>
                </c:pt>
                <c:pt idx="1796">
                  <c:v>43298</c:v>
                </c:pt>
                <c:pt idx="1797">
                  <c:v>43299</c:v>
                </c:pt>
                <c:pt idx="1798">
                  <c:v>43300</c:v>
                </c:pt>
                <c:pt idx="1799">
                  <c:v>43301</c:v>
                </c:pt>
                <c:pt idx="1800">
                  <c:v>43304</c:v>
                </c:pt>
                <c:pt idx="1801">
                  <c:v>43305</c:v>
                </c:pt>
                <c:pt idx="1802">
                  <c:v>43306</c:v>
                </c:pt>
                <c:pt idx="1803">
                  <c:v>43307</c:v>
                </c:pt>
                <c:pt idx="1804">
                  <c:v>43308</c:v>
                </c:pt>
                <c:pt idx="1805">
                  <c:v>43311</c:v>
                </c:pt>
                <c:pt idx="1806">
                  <c:v>43312</c:v>
                </c:pt>
                <c:pt idx="1807">
                  <c:v>43313</c:v>
                </c:pt>
                <c:pt idx="1808">
                  <c:v>43314</c:v>
                </c:pt>
                <c:pt idx="1809">
                  <c:v>43315</c:v>
                </c:pt>
                <c:pt idx="1810">
                  <c:v>43318</c:v>
                </c:pt>
                <c:pt idx="1811">
                  <c:v>43319</c:v>
                </c:pt>
                <c:pt idx="1812">
                  <c:v>43320</c:v>
                </c:pt>
                <c:pt idx="1813">
                  <c:v>43321</c:v>
                </c:pt>
                <c:pt idx="1814">
                  <c:v>43322</c:v>
                </c:pt>
                <c:pt idx="1815">
                  <c:v>43325</c:v>
                </c:pt>
                <c:pt idx="1816">
                  <c:v>43326</c:v>
                </c:pt>
                <c:pt idx="1817">
                  <c:v>43327</c:v>
                </c:pt>
                <c:pt idx="1818">
                  <c:v>43328</c:v>
                </c:pt>
                <c:pt idx="1819">
                  <c:v>43329</c:v>
                </c:pt>
                <c:pt idx="1820">
                  <c:v>43332</c:v>
                </c:pt>
                <c:pt idx="1821">
                  <c:v>43333</c:v>
                </c:pt>
                <c:pt idx="1822">
                  <c:v>43334</c:v>
                </c:pt>
                <c:pt idx="1823">
                  <c:v>43335</c:v>
                </c:pt>
                <c:pt idx="1824">
                  <c:v>43336</c:v>
                </c:pt>
                <c:pt idx="1825">
                  <c:v>43339</c:v>
                </c:pt>
                <c:pt idx="1826">
                  <c:v>43340</c:v>
                </c:pt>
                <c:pt idx="1827">
                  <c:v>43341</c:v>
                </c:pt>
                <c:pt idx="1828">
                  <c:v>43342</c:v>
                </c:pt>
                <c:pt idx="1829">
                  <c:v>43343</c:v>
                </c:pt>
                <c:pt idx="1830">
                  <c:v>43347</c:v>
                </c:pt>
                <c:pt idx="1831">
                  <c:v>43348</c:v>
                </c:pt>
                <c:pt idx="1832">
                  <c:v>43349</c:v>
                </c:pt>
                <c:pt idx="1833">
                  <c:v>43350</c:v>
                </c:pt>
                <c:pt idx="1834">
                  <c:v>43353</c:v>
                </c:pt>
                <c:pt idx="1835">
                  <c:v>43354</c:v>
                </c:pt>
                <c:pt idx="1836">
                  <c:v>43355</c:v>
                </c:pt>
                <c:pt idx="1837">
                  <c:v>43356</c:v>
                </c:pt>
                <c:pt idx="1838">
                  <c:v>43357</c:v>
                </c:pt>
                <c:pt idx="1839">
                  <c:v>43360</c:v>
                </c:pt>
                <c:pt idx="1840">
                  <c:v>43361</c:v>
                </c:pt>
                <c:pt idx="1841">
                  <c:v>43362</c:v>
                </c:pt>
                <c:pt idx="1842">
                  <c:v>43363</c:v>
                </c:pt>
                <c:pt idx="1843">
                  <c:v>43364</c:v>
                </c:pt>
                <c:pt idx="1844">
                  <c:v>43367</c:v>
                </c:pt>
                <c:pt idx="1845">
                  <c:v>43368</c:v>
                </c:pt>
                <c:pt idx="1846">
                  <c:v>43369</c:v>
                </c:pt>
                <c:pt idx="1847">
                  <c:v>43370</c:v>
                </c:pt>
                <c:pt idx="1848">
                  <c:v>43371</c:v>
                </c:pt>
                <c:pt idx="1849">
                  <c:v>43374</c:v>
                </c:pt>
                <c:pt idx="1850">
                  <c:v>43375</c:v>
                </c:pt>
                <c:pt idx="1851">
                  <c:v>43376</c:v>
                </c:pt>
                <c:pt idx="1852">
                  <c:v>43377</c:v>
                </c:pt>
                <c:pt idx="1853">
                  <c:v>43378</c:v>
                </c:pt>
                <c:pt idx="1854">
                  <c:v>43381</c:v>
                </c:pt>
                <c:pt idx="1855">
                  <c:v>43382</c:v>
                </c:pt>
                <c:pt idx="1856">
                  <c:v>43383</c:v>
                </c:pt>
                <c:pt idx="1857">
                  <c:v>43384</c:v>
                </c:pt>
                <c:pt idx="1858">
                  <c:v>43385</c:v>
                </c:pt>
                <c:pt idx="1859">
                  <c:v>43388</c:v>
                </c:pt>
                <c:pt idx="1860">
                  <c:v>43389</c:v>
                </c:pt>
                <c:pt idx="1861">
                  <c:v>43390</c:v>
                </c:pt>
                <c:pt idx="1862">
                  <c:v>43391</c:v>
                </c:pt>
                <c:pt idx="1863">
                  <c:v>43392</c:v>
                </c:pt>
                <c:pt idx="1864">
                  <c:v>43395</c:v>
                </c:pt>
                <c:pt idx="1865">
                  <c:v>43396</c:v>
                </c:pt>
                <c:pt idx="1866">
                  <c:v>43397</c:v>
                </c:pt>
                <c:pt idx="1867">
                  <c:v>43398</c:v>
                </c:pt>
                <c:pt idx="1868">
                  <c:v>43399</c:v>
                </c:pt>
                <c:pt idx="1869">
                  <c:v>43402</c:v>
                </c:pt>
                <c:pt idx="1870">
                  <c:v>43403</c:v>
                </c:pt>
                <c:pt idx="1871">
                  <c:v>43404</c:v>
                </c:pt>
                <c:pt idx="1872">
                  <c:v>43405</c:v>
                </c:pt>
                <c:pt idx="1873">
                  <c:v>43406</c:v>
                </c:pt>
                <c:pt idx="1874">
                  <c:v>43409</c:v>
                </c:pt>
                <c:pt idx="1875">
                  <c:v>43410</c:v>
                </c:pt>
                <c:pt idx="1876">
                  <c:v>43411</c:v>
                </c:pt>
                <c:pt idx="1877">
                  <c:v>43412</c:v>
                </c:pt>
                <c:pt idx="1878">
                  <c:v>43413</c:v>
                </c:pt>
                <c:pt idx="1879">
                  <c:v>43416</c:v>
                </c:pt>
                <c:pt idx="1880">
                  <c:v>43417</c:v>
                </c:pt>
                <c:pt idx="1881">
                  <c:v>43418</c:v>
                </c:pt>
                <c:pt idx="1882">
                  <c:v>43419</c:v>
                </c:pt>
                <c:pt idx="1883">
                  <c:v>43420</c:v>
                </c:pt>
                <c:pt idx="1884">
                  <c:v>43423</c:v>
                </c:pt>
                <c:pt idx="1885">
                  <c:v>43424</c:v>
                </c:pt>
                <c:pt idx="1886">
                  <c:v>43425</c:v>
                </c:pt>
                <c:pt idx="1887">
                  <c:v>43427</c:v>
                </c:pt>
                <c:pt idx="1888">
                  <c:v>43430</c:v>
                </c:pt>
                <c:pt idx="1889">
                  <c:v>43431</c:v>
                </c:pt>
                <c:pt idx="1890">
                  <c:v>43432</c:v>
                </c:pt>
                <c:pt idx="1891">
                  <c:v>43433</c:v>
                </c:pt>
                <c:pt idx="1892">
                  <c:v>43434</c:v>
                </c:pt>
                <c:pt idx="1893">
                  <c:v>43437</c:v>
                </c:pt>
                <c:pt idx="1894">
                  <c:v>43438</c:v>
                </c:pt>
                <c:pt idx="1895">
                  <c:v>43440</c:v>
                </c:pt>
                <c:pt idx="1896">
                  <c:v>43441</c:v>
                </c:pt>
                <c:pt idx="1897">
                  <c:v>43444</c:v>
                </c:pt>
                <c:pt idx="1898">
                  <c:v>43445</c:v>
                </c:pt>
                <c:pt idx="1899">
                  <c:v>43446</c:v>
                </c:pt>
                <c:pt idx="1900">
                  <c:v>43447</c:v>
                </c:pt>
                <c:pt idx="1901">
                  <c:v>43448</c:v>
                </c:pt>
                <c:pt idx="1902">
                  <c:v>43451</c:v>
                </c:pt>
                <c:pt idx="1903">
                  <c:v>43452</c:v>
                </c:pt>
                <c:pt idx="1904">
                  <c:v>43453</c:v>
                </c:pt>
                <c:pt idx="1905">
                  <c:v>43454</c:v>
                </c:pt>
                <c:pt idx="1906">
                  <c:v>43455</c:v>
                </c:pt>
                <c:pt idx="1907">
                  <c:v>43458</c:v>
                </c:pt>
                <c:pt idx="1908">
                  <c:v>43460</c:v>
                </c:pt>
                <c:pt idx="1909">
                  <c:v>43461</c:v>
                </c:pt>
                <c:pt idx="1910">
                  <c:v>43462</c:v>
                </c:pt>
                <c:pt idx="1911">
                  <c:v>43465</c:v>
                </c:pt>
                <c:pt idx="1912">
                  <c:v>43467</c:v>
                </c:pt>
                <c:pt idx="1913">
                  <c:v>43468</c:v>
                </c:pt>
                <c:pt idx="1914">
                  <c:v>43469</c:v>
                </c:pt>
                <c:pt idx="1915">
                  <c:v>43472</c:v>
                </c:pt>
                <c:pt idx="1916">
                  <c:v>43473</c:v>
                </c:pt>
                <c:pt idx="1917">
                  <c:v>43474</c:v>
                </c:pt>
                <c:pt idx="1918">
                  <c:v>43475</c:v>
                </c:pt>
                <c:pt idx="1919">
                  <c:v>43476</c:v>
                </c:pt>
                <c:pt idx="1920">
                  <c:v>43479</c:v>
                </c:pt>
                <c:pt idx="1921">
                  <c:v>43480</c:v>
                </c:pt>
                <c:pt idx="1922">
                  <c:v>43481</c:v>
                </c:pt>
                <c:pt idx="1923">
                  <c:v>43482</c:v>
                </c:pt>
                <c:pt idx="1924">
                  <c:v>43483</c:v>
                </c:pt>
                <c:pt idx="1925">
                  <c:v>43487</c:v>
                </c:pt>
                <c:pt idx="1926">
                  <c:v>43488</c:v>
                </c:pt>
                <c:pt idx="1927">
                  <c:v>43489</c:v>
                </c:pt>
                <c:pt idx="1928">
                  <c:v>43490</c:v>
                </c:pt>
                <c:pt idx="1929">
                  <c:v>43493</c:v>
                </c:pt>
                <c:pt idx="1930">
                  <c:v>43494</c:v>
                </c:pt>
                <c:pt idx="1931">
                  <c:v>43495</c:v>
                </c:pt>
                <c:pt idx="1932">
                  <c:v>43496</c:v>
                </c:pt>
                <c:pt idx="1933">
                  <c:v>43497</c:v>
                </c:pt>
                <c:pt idx="1934">
                  <c:v>43500</c:v>
                </c:pt>
                <c:pt idx="1935">
                  <c:v>43501</c:v>
                </c:pt>
                <c:pt idx="1936">
                  <c:v>43502</c:v>
                </c:pt>
                <c:pt idx="1937">
                  <c:v>43503</c:v>
                </c:pt>
                <c:pt idx="1938">
                  <c:v>43504</c:v>
                </c:pt>
                <c:pt idx="1939">
                  <c:v>43507</c:v>
                </c:pt>
                <c:pt idx="1940">
                  <c:v>43508</c:v>
                </c:pt>
                <c:pt idx="1941">
                  <c:v>43509</c:v>
                </c:pt>
                <c:pt idx="1942">
                  <c:v>43510</c:v>
                </c:pt>
                <c:pt idx="1943">
                  <c:v>43511</c:v>
                </c:pt>
                <c:pt idx="1944">
                  <c:v>43515</c:v>
                </c:pt>
                <c:pt idx="1945">
                  <c:v>43516</c:v>
                </c:pt>
                <c:pt idx="1946">
                  <c:v>43517</c:v>
                </c:pt>
                <c:pt idx="1947">
                  <c:v>43518</c:v>
                </c:pt>
                <c:pt idx="1948">
                  <c:v>43521</c:v>
                </c:pt>
                <c:pt idx="1949">
                  <c:v>43522</c:v>
                </c:pt>
                <c:pt idx="1950">
                  <c:v>43523</c:v>
                </c:pt>
                <c:pt idx="1951">
                  <c:v>43524</c:v>
                </c:pt>
                <c:pt idx="1952">
                  <c:v>43525</c:v>
                </c:pt>
                <c:pt idx="1953">
                  <c:v>43528</c:v>
                </c:pt>
                <c:pt idx="1954">
                  <c:v>43529</c:v>
                </c:pt>
                <c:pt idx="1955">
                  <c:v>43530</c:v>
                </c:pt>
                <c:pt idx="1956">
                  <c:v>43531</c:v>
                </c:pt>
                <c:pt idx="1957">
                  <c:v>43532</c:v>
                </c:pt>
                <c:pt idx="1958">
                  <c:v>43535</c:v>
                </c:pt>
                <c:pt idx="1959">
                  <c:v>43536</c:v>
                </c:pt>
                <c:pt idx="1960">
                  <c:v>43537</c:v>
                </c:pt>
                <c:pt idx="1961">
                  <c:v>43538</c:v>
                </c:pt>
                <c:pt idx="1962">
                  <c:v>43539</c:v>
                </c:pt>
                <c:pt idx="1963">
                  <c:v>43542</c:v>
                </c:pt>
                <c:pt idx="1964">
                  <c:v>43543</c:v>
                </c:pt>
                <c:pt idx="1965">
                  <c:v>43544</c:v>
                </c:pt>
                <c:pt idx="1966">
                  <c:v>43545</c:v>
                </c:pt>
                <c:pt idx="1967">
                  <c:v>43546</c:v>
                </c:pt>
                <c:pt idx="1968">
                  <c:v>43549</c:v>
                </c:pt>
                <c:pt idx="1969">
                  <c:v>43550</c:v>
                </c:pt>
                <c:pt idx="1970">
                  <c:v>43551</c:v>
                </c:pt>
                <c:pt idx="1971">
                  <c:v>43552</c:v>
                </c:pt>
                <c:pt idx="1972">
                  <c:v>43553</c:v>
                </c:pt>
                <c:pt idx="1973">
                  <c:v>43556</c:v>
                </c:pt>
                <c:pt idx="1974">
                  <c:v>43557</c:v>
                </c:pt>
                <c:pt idx="1975">
                  <c:v>43558</c:v>
                </c:pt>
                <c:pt idx="1976">
                  <c:v>43559</c:v>
                </c:pt>
                <c:pt idx="1977">
                  <c:v>43560</c:v>
                </c:pt>
                <c:pt idx="1978">
                  <c:v>43563</c:v>
                </c:pt>
                <c:pt idx="1979">
                  <c:v>43564</c:v>
                </c:pt>
                <c:pt idx="1980">
                  <c:v>43565</c:v>
                </c:pt>
                <c:pt idx="1981">
                  <c:v>43566</c:v>
                </c:pt>
                <c:pt idx="1982">
                  <c:v>43567</c:v>
                </c:pt>
                <c:pt idx="1983">
                  <c:v>43570</c:v>
                </c:pt>
                <c:pt idx="1984">
                  <c:v>43571</c:v>
                </c:pt>
                <c:pt idx="1985">
                  <c:v>43572</c:v>
                </c:pt>
                <c:pt idx="1986">
                  <c:v>43573</c:v>
                </c:pt>
                <c:pt idx="1987">
                  <c:v>43577</c:v>
                </c:pt>
                <c:pt idx="1988">
                  <c:v>43578</c:v>
                </c:pt>
                <c:pt idx="1989">
                  <c:v>43579</c:v>
                </c:pt>
                <c:pt idx="1990">
                  <c:v>43580</c:v>
                </c:pt>
                <c:pt idx="1991">
                  <c:v>43581</c:v>
                </c:pt>
                <c:pt idx="1992">
                  <c:v>43584</c:v>
                </c:pt>
                <c:pt idx="1993">
                  <c:v>43585</c:v>
                </c:pt>
                <c:pt idx="1994">
                  <c:v>43586</c:v>
                </c:pt>
                <c:pt idx="1995">
                  <c:v>43587</c:v>
                </c:pt>
                <c:pt idx="1996">
                  <c:v>43588</c:v>
                </c:pt>
                <c:pt idx="1997">
                  <c:v>43591</c:v>
                </c:pt>
                <c:pt idx="1998">
                  <c:v>43592</c:v>
                </c:pt>
                <c:pt idx="1999">
                  <c:v>43593</c:v>
                </c:pt>
                <c:pt idx="2000">
                  <c:v>43594</c:v>
                </c:pt>
                <c:pt idx="2001">
                  <c:v>43595</c:v>
                </c:pt>
                <c:pt idx="2002">
                  <c:v>43598</c:v>
                </c:pt>
                <c:pt idx="2003">
                  <c:v>43599</c:v>
                </c:pt>
                <c:pt idx="2004">
                  <c:v>43600</c:v>
                </c:pt>
                <c:pt idx="2005">
                  <c:v>43601</c:v>
                </c:pt>
                <c:pt idx="2006">
                  <c:v>43602</c:v>
                </c:pt>
                <c:pt idx="2007">
                  <c:v>43605</c:v>
                </c:pt>
                <c:pt idx="2008">
                  <c:v>43606</c:v>
                </c:pt>
                <c:pt idx="2009">
                  <c:v>43607</c:v>
                </c:pt>
                <c:pt idx="2010">
                  <c:v>43608</c:v>
                </c:pt>
                <c:pt idx="2011">
                  <c:v>43609</c:v>
                </c:pt>
                <c:pt idx="2012">
                  <c:v>43613</c:v>
                </c:pt>
                <c:pt idx="2013">
                  <c:v>43614</c:v>
                </c:pt>
                <c:pt idx="2014">
                  <c:v>43615</c:v>
                </c:pt>
                <c:pt idx="2015">
                  <c:v>43616</c:v>
                </c:pt>
                <c:pt idx="2016">
                  <c:v>43619</c:v>
                </c:pt>
                <c:pt idx="2017">
                  <c:v>43620</c:v>
                </c:pt>
                <c:pt idx="2018">
                  <c:v>43621</c:v>
                </c:pt>
                <c:pt idx="2019">
                  <c:v>43622</c:v>
                </c:pt>
                <c:pt idx="2020">
                  <c:v>43623</c:v>
                </c:pt>
                <c:pt idx="2021">
                  <c:v>43626</c:v>
                </c:pt>
                <c:pt idx="2022">
                  <c:v>43627</c:v>
                </c:pt>
                <c:pt idx="2023">
                  <c:v>43628</c:v>
                </c:pt>
                <c:pt idx="2024">
                  <c:v>43629</c:v>
                </c:pt>
                <c:pt idx="2025">
                  <c:v>43630</c:v>
                </c:pt>
                <c:pt idx="2026">
                  <c:v>43633</c:v>
                </c:pt>
                <c:pt idx="2027">
                  <c:v>43634</c:v>
                </c:pt>
                <c:pt idx="2028">
                  <c:v>43635</c:v>
                </c:pt>
                <c:pt idx="2029">
                  <c:v>43636</c:v>
                </c:pt>
                <c:pt idx="2030">
                  <c:v>43637</c:v>
                </c:pt>
                <c:pt idx="2031">
                  <c:v>43640</c:v>
                </c:pt>
                <c:pt idx="2032">
                  <c:v>43641</c:v>
                </c:pt>
                <c:pt idx="2033">
                  <c:v>43642</c:v>
                </c:pt>
                <c:pt idx="2034">
                  <c:v>43643</c:v>
                </c:pt>
                <c:pt idx="2035">
                  <c:v>43644</c:v>
                </c:pt>
                <c:pt idx="2036">
                  <c:v>43647</c:v>
                </c:pt>
                <c:pt idx="2037">
                  <c:v>43648</c:v>
                </c:pt>
                <c:pt idx="2038">
                  <c:v>43649</c:v>
                </c:pt>
                <c:pt idx="2039">
                  <c:v>43651</c:v>
                </c:pt>
                <c:pt idx="2040">
                  <c:v>43654</c:v>
                </c:pt>
                <c:pt idx="2041">
                  <c:v>43655</c:v>
                </c:pt>
                <c:pt idx="2042">
                  <c:v>43656</c:v>
                </c:pt>
                <c:pt idx="2043">
                  <c:v>43657</c:v>
                </c:pt>
                <c:pt idx="2044">
                  <c:v>43658</c:v>
                </c:pt>
                <c:pt idx="2045">
                  <c:v>43661</c:v>
                </c:pt>
                <c:pt idx="2046">
                  <c:v>43662</c:v>
                </c:pt>
                <c:pt idx="2047">
                  <c:v>43663</c:v>
                </c:pt>
                <c:pt idx="2048">
                  <c:v>43664</c:v>
                </c:pt>
                <c:pt idx="2049">
                  <c:v>43665</c:v>
                </c:pt>
                <c:pt idx="2050">
                  <c:v>43668</c:v>
                </c:pt>
                <c:pt idx="2051">
                  <c:v>43669</c:v>
                </c:pt>
                <c:pt idx="2052">
                  <c:v>43670</c:v>
                </c:pt>
                <c:pt idx="2053">
                  <c:v>43671</c:v>
                </c:pt>
                <c:pt idx="2054">
                  <c:v>43672</c:v>
                </c:pt>
                <c:pt idx="2055">
                  <c:v>43675</c:v>
                </c:pt>
                <c:pt idx="2056">
                  <c:v>43676</c:v>
                </c:pt>
                <c:pt idx="2057">
                  <c:v>43677</c:v>
                </c:pt>
                <c:pt idx="2058">
                  <c:v>43678</c:v>
                </c:pt>
                <c:pt idx="2059">
                  <c:v>43679</c:v>
                </c:pt>
                <c:pt idx="2060">
                  <c:v>43682</c:v>
                </c:pt>
                <c:pt idx="2061">
                  <c:v>43683</c:v>
                </c:pt>
                <c:pt idx="2062">
                  <c:v>43684</c:v>
                </c:pt>
                <c:pt idx="2063">
                  <c:v>43685</c:v>
                </c:pt>
                <c:pt idx="2064">
                  <c:v>43686</c:v>
                </c:pt>
                <c:pt idx="2065">
                  <c:v>43689</c:v>
                </c:pt>
                <c:pt idx="2066">
                  <c:v>43690</c:v>
                </c:pt>
                <c:pt idx="2067">
                  <c:v>43691</c:v>
                </c:pt>
                <c:pt idx="2068">
                  <c:v>43692</c:v>
                </c:pt>
                <c:pt idx="2069">
                  <c:v>43693</c:v>
                </c:pt>
                <c:pt idx="2070">
                  <c:v>43696</c:v>
                </c:pt>
                <c:pt idx="2071">
                  <c:v>43697</c:v>
                </c:pt>
                <c:pt idx="2072">
                  <c:v>43698</c:v>
                </c:pt>
                <c:pt idx="2073">
                  <c:v>43699</c:v>
                </c:pt>
                <c:pt idx="2074">
                  <c:v>43700</c:v>
                </c:pt>
                <c:pt idx="2075">
                  <c:v>43703</c:v>
                </c:pt>
                <c:pt idx="2076">
                  <c:v>43704</c:v>
                </c:pt>
                <c:pt idx="2077">
                  <c:v>43705</c:v>
                </c:pt>
                <c:pt idx="2078">
                  <c:v>43706</c:v>
                </c:pt>
                <c:pt idx="2079">
                  <c:v>43707</c:v>
                </c:pt>
                <c:pt idx="2080">
                  <c:v>43711</c:v>
                </c:pt>
                <c:pt idx="2081">
                  <c:v>43712</c:v>
                </c:pt>
                <c:pt idx="2082">
                  <c:v>43713</c:v>
                </c:pt>
                <c:pt idx="2083">
                  <c:v>43714</c:v>
                </c:pt>
                <c:pt idx="2084">
                  <c:v>43717</c:v>
                </c:pt>
                <c:pt idx="2085">
                  <c:v>43718</c:v>
                </c:pt>
                <c:pt idx="2086">
                  <c:v>43719</c:v>
                </c:pt>
                <c:pt idx="2087">
                  <c:v>43720</c:v>
                </c:pt>
                <c:pt idx="2088">
                  <c:v>43721</c:v>
                </c:pt>
                <c:pt idx="2089">
                  <c:v>43724</c:v>
                </c:pt>
                <c:pt idx="2090">
                  <c:v>43725</c:v>
                </c:pt>
                <c:pt idx="2091">
                  <c:v>43726</c:v>
                </c:pt>
                <c:pt idx="2092">
                  <c:v>43727</c:v>
                </c:pt>
                <c:pt idx="2093">
                  <c:v>43728</c:v>
                </c:pt>
                <c:pt idx="2094">
                  <c:v>43731</c:v>
                </c:pt>
                <c:pt idx="2095">
                  <c:v>43732</c:v>
                </c:pt>
                <c:pt idx="2096">
                  <c:v>43733</c:v>
                </c:pt>
                <c:pt idx="2097">
                  <c:v>43734</c:v>
                </c:pt>
                <c:pt idx="2098">
                  <c:v>43735</c:v>
                </c:pt>
                <c:pt idx="2099">
                  <c:v>43738</c:v>
                </c:pt>
                <c:pt idx="2100">
                  <c:v>43739</c:v>
                </c:pt>
                <c:pt idx="2101">
                  <c:v>43740</c:v>
                </c:pt>
                <c:pt idx="2102">
                  <c:v>43741</c:v>
                </c:pt>
                <c:pt idx="2103">
                  <c:v>43742</c:v>
                </c:pt>
                <c:pt idx="2104">
                  <c:v>43745</c:v>
                </c:pt>
                <c:pt idx="2105">
                  <c:v>43746</c:v>
                </c:pt>
                <c:pt idx="2106">
                  <c:v>43747</c:v>
                </c:pt>
                <c:pt idx="2107">
                  <c:v>43748</c:v>
                </c:pt>
                <c:pt idx="2108">
                  <c:v>43749</c:v>
                </c:pt>
                <c:pt idx="2109">
                  <c:v>43752</c:v>
                </c:pt>
                <c:pt idx="2110">
                  <c:v>43753</c:v>
                </c:pt>
                <c:pt idx="2111">
                  <c:v>43754</c:v>
                </c:pt>
                <c:pt idx="2112">
                  <c:v>43755</c:v>
                </c:pt>
                <c:pt idx="2113">
                  <c:v>43756</c:v>
                </c:pt>
                <c:pt idx="2114">
                  <c:v>43759</c:v>
                </c:pt>
                <c:pt idx="2115">
                  <c:v>43760</c:v>
                </c:pt>
                <c:pt idx="2116">
                  <c:v>43761</c:v>
                </c:pt>
                <c:pt idx="2117">
                  <c:v>43762</c:v>
                </c:pt>
                <c:pt idx="2118">
                  <c:v>43763</c:v>
                </c:pt>
                <c:pt idx="2119">
                  <c:v>43766</c:v>
                </c:pt>
                <c:pt idx="2120">
                  <c:v>43767</c:v>
                </c:pt>
                <c:pt idx="2121">
                  <c:v>43768</c:v>
                </c:pt>
                <c:pt idx="2122">
                  <c:v>43769</c:v>
                </c:pt>
                <c:pt idx="2123">
                  <c:v>43770</c:v>
                </c:pt>
                <c:pt idx="2124">
                  <c:v>43773</c:v>
                </c:pt>
                <c:pt idx="2125">
                  <c:v>43774</c:v>
                </c:pt>
                <c:pt idx="2126">
                  <c:v>43775</c:v>
                </c:pt>
                <c:pt idx="2127">
                  <c:v>43776</c:v>
                </c:pt>
                <c:pt idx="2128">
                  <c:v>43777</c:v>
                </c:pt>
                <c:pt idx="2129">
                  <c:v>43780</c:v>
                </c:pt>
                <c:pt idx="2130">
                  <c:v>43781</c:v>
                </c:pt>
                <c:pt idx="2131">
                  <c:v>43782</c:v>
                </c:pt>
                <c:pt idx="2132">
                  <c:v>43783</c:v>
                </c:pt>
                <c:pt idx="2133">
                  <c:v>43784</c:v>
                </c:pt>
                <c:pt idx="2134">
                  <c:v>43787</c:v>
                </c:pt>
                <c:pt idx="2135">
                  <c:v>43788</c:v>
                </c:pt>
                <c:pt idx="2136">
                  <c:v>43789</c:v>
                </c:pt>
                <c:pt idx="2137">
                  <c:v>43790</c:v>
                </c:pt>
                <c:pt idx="2138">
                  <c:v>43791</c:v>
                </c:pt>
                <c:pt idx="2139">
                  <c:v>43794</c:v>
                </c:pt>
                <c:pt idx="2140">
                  <c:v>43795</c:v>
                </c:pt>
                <c:pt idx="2141">
                  <c:v>43796</c:v>
                </c:pt>
                <c:pt idx="2142">
                  <c:v>43798</c:v>
                </c:pt>
                <c:pt idx="2143">
                  <c:v>43801</c:v>
                </c:pt>
                <c:pt idx="2144">
                  <c:v>43802</c:v>
                </c:pt>
                <c:pt idx="2145">
                  <c:v>43803</c:v>
                </c:pt>
                <c:pt idx="2146">
                  <c:v>43804</c:v>
                </c:pt>
                <c:pt idx="2147">
                  <c:v>43805</c:v>
                </c:pt>
                <c:pt idx="2148">
                  <c:v>43808</c:v>
                </c:pt>
                <c:pt idx="2149">
                  <c:v>43809</c:v>
                </c:pt>
                <c:pt idx="2150">
                  <c:v>43810</c:v>
                </c:pt>
                <c:pt idx="2151">
                  <c:v>43811</c:v>
                </c:pt>
                <c:pt idx="2152">
                  <c:v>43812</c:v>
                </c:pt>
                <c:pt idx="2153">
                  <c:v>43815</c:v>
                </c:pt>
                <c:pt idx="2154">
                  <c:v>43816</c:v>
                </c:pt>
                <c:pt idx="2155">
                  <c:v>43817</c:v>
                </c:pt>
                <c:pt idx="2156">
                  <c:v>43818</c:v>
                </c:pt>
                <c:pt idx="2157">
                  <c:v>43819</c:v>
                </c:pt>
                <c:pt idx="2158">
                  <c:v>43822</c:v>
                </c:pt>
                <c:pt idx="2159">
                  <c:v>43823</c:v>
                </c:pt>
                <c:pt idx="2160">
                  <c:v>43825</c:v>
                </c:pt>
                <c:pt idx="2161">
                  <c:v>43826</c:v>
                </c:pt>
                <c:pt idx="2162">
                  <c:v>43829</c:v>
                </c:pt>
                <c:pt idx="2163">
                  <c:v>43830</c:v>
                </c:pt>
                <c:pt idx="2164">
                  <c:v>43832</c:v>
                </c:pt>
                <c:pt idx="2165">
                  <c:v>43833</c:v>
                </c:pt>
                <c:pt idx="2166">
                  <c:v>43836</c:v>
                </c:pt>
                <c:pt idx="2167">
                  <c:v>43837</c:v>
                </c:pt>
                <c:pt idx="2168">
                  <c:v>43838</c:v>
                </c:pt>
                <c:pt idx="2169">
                  <c:v>43839</c:v>
                </c:pt>
                <c:pt idx="2170">
                  <c:v>43840</c:v>
                </c:pt>
                <c:pt idx="2171">
                  <c:v>43843</c:v>
                </c:pt>
                <c:pt idx="2172">
                  <c:v>43844</c:v>
                </c:pt>
                <c:pt idx="2173">
                  <c:v>43845</c:v>
                </c:pt>
                <c:pt idx="2174">
                  <c:v>43846</c:v>
                </c:pt>
                <c:pt idx="2175">
                  <c:v>43847</c:v>
                </c:pt>
                <c:pt idx="2176">
                  <c:v>43851</c:v>
                </c:pt>
                <c:pt idx="2177">
                  <c:v>43852</c:v>
                </c:pt>
                <c:pt idx="2178">
                  <c:v>43853</c:v>
                </c:pt>
                <c:pt idx="2179">
                  <c:v>43854</c:v>
                </c:pt>
                <c:pt idx="2180">
                  <c:v>43857</c:v>
                </c:pt>
                <c:pt idx="2181">
                  <c:v>43858</c:v>
                </c:pt>
                <c:pt idx="2182">
                  <c:v>43859</c:v>
                </c:pt>
                <c:pt idx="2183">
                  <c:v>43860</c:v>
                </c:pt>
                <c:pt idx="2184">
                  <c:v>43861</c:v>
                </c:pt>
                <c:pt idx="2185">
                  <c:v>43864</c:v>
                </c:pt>
                <c:pt idx="2186">
                  <c:v>43865</c:v>
                </c:pt>
                <c:pt idx="2187">
                  <c:v>43866</c:v>
                </c:pt>
                <c:pt idx="2188">
                  <c:v>43867</c:v>
                </c:pt>
                <c:pt idx="2189">
                  <c:v>43868</c:v>
                </c:pt>
                <c:pt idx="2190">
                  <c:v>43871</c:v>
                </c:pt>
                <c:pt idx="2191">
                  <c:v>43872</c:v>
                </c:pt>
                <c:pt idx="2192">
                  <c:v>43873</c:v>
                </c:pt>
                <c:pt idx="2193">
                  <c:v>43874</c:v>
                </c:pt>
                <c:pt idx="2194">
                  <c:v>43875</c:v>
                </c:pt>
                <c:pt idx="2195">
                  <c:v>43879</c:v>
                </c:pt>
                <c:pt idx="2196">
                  <c:v>43880</c:v>
                </c:pt>
                <c:pt idx="2197">
                  <c:v>43881</c:v>
                </c:pt>
                <c:pt idx="2198">
                  <c:v>43882</c:v>
                </c:pt>
                <c:pt idx="2199">
                  <c:v>43885</c:v>
                </c:pt>
                <c:pt idx="2200">
                  <c:v>43886</c:v>
                </c:pt>
                <c:pt idx="2201">
                  <c:v>43887</c:v>
                </c:pt>
                <c:pt idx="2202">
                  <c:v>43888</c:v>
                </c:pt>
                <c:pt idx="2203">
                  <c:v>43889</c:v>
                </c:pt>
                <c:pt idx="2204">
                  <c:v>43892</c:v>
                </c:pt>
                <c:pt idx="2205">
                  <c:v>43893</c:v>
                </c:pt>
                <c:pt idx="2206">
                  <c:v>43894</c:v>
                </c:pt>
                <c:pt idx="2207">
                  <c:v>43895</c:v>
                </c:pt>
                <c:pt idx="2208">
                  <c:v>43896</c:v>
                </c:pt>
                <c:pt idx="2209">
                  <c:v>43899</c:v>
                </c:pt>
                <c:pt idx="2210">
                  <c:v>43900</c:v>
                </c:pt>
                <c:pt idx="2211">
                  <c:v>43901</c:v>
                </c:pt>
                <c:pt idx="2212">
                  <c:v>43902</c:v>
                </c:pt>
                <c:pt idx="2213">
                  <c:v>43903</c:v>
                </c:pt>
                <c:pt idx="2214">
                  <c:v>43906</c:v>
                </c:pt>
                <c:pt idx="2215">
                  <c:v>43907</c:v>
                </c:pt>
                <c:pt idx="2216">
                  <c:v>43908</c:v>
                </c:pt>
                <c:pt idx="2217">
                  <c:v>43909</c:v>
                </c:pt>
                <c:pt idx="2218">
                  <c:v>43910</c:v>
                </c:pt>
                <c:pt idx="2219">
                  <c:v>43913</c:v>
                </c:pt>
                <c:pt idx="2220">
                  <c:v>43914</c:v>
                </c:pt>
                <c:pt idx="2221">
                  <c:v>43915</c:v>
                </c:pt>
                <c:pt idx="2222">
                  <c:v>43916</c:v>
                </c:pt>
                <c:pt idx="2223">
                  <c:v>43917</c:v>
                </c:pt>
                <c:pt idx="2224">
                  <c:v>43920</c:v>
                </c:pt>
                <c:pt idx="2225">
                  <c:v>43921</c:v>
                </c:pt>
                <c:pt idx="2226">
                  <c:v>43922</c:v>
                </c:pt>
                <c:pt idx="2227">
                  <c:v>43923</c:v>
                </c:pt>
                <c:pt idx="2228">
                  <c:v>43924</c:v>
                </c:pt>
                <c:pt idx="2229">
                  <c:v>43927</c:v>
                </c:pt>
                <c:pt idx="2230">
                  <c:v>43928</c:v>
                </c:pt>
                <c:pt idx="2231">
                  <c:v>43929</c:v>
                </c:pt>
                <c:pt idx="2232">
                  <c:v>43930</c:v>
                </c:pt>
                <c:pt idx="2233">
                  <c:v>43934</c:v>
                </c:pt>
                <c:pt idx="2234">
                  <c:v>43935</c:v>
                </c:pt>
                <c:pt idx="2235">
                  <c:v>43936</c:v>
                </c:pt>
                <c:pt idx="2236">
                  <c:v>43937</c:v>
                </c:pt>
                <c:pt idx="2237">
                  <c:v>43938</c:v>
                </c:pt>
                <c:pt idx="2238">
                  <c:v>43941</c:v>
                </c:pt>
                <c:pt idx="2239">
                  <c:v>43942</c:v>
                </c:pt>
                <c:pt idx="2240">
                  <c:v>43943</c:v>
                </c:pt>
                <c:pt idx="2241">
                  <c:v>43944</c:v>
                </c:pt>
                <c:pt idx="2242">
                  <c:v>43945</c:v>
                </c:pt>
                <c:pt idx="2243">
                  <c:v>43948</c:v>
                </c:pt>
                <c:pt idx="2244">
                  <c:v>43949</c:v>
                </c:pt>
                <c:pt idx="2245">
                  <c:v>43950</c:v>
                </c:pt>
                <c:pt idx="2246">
                  <c:v>43951</c:v>
                </c:pt>
                <c:pt idx="2247">
                  <c:v>43952</c:v>
                </c:pt>
                <c:pt idx="2248">
                  <c:v>43955</c:v>
                </c:pt>
                <c:pt idx="2249">
                  <c:v>43956</c:v>
                </c:pt>
                <c:pt idx="2250">
                  <c:v>43957</c:v>
                </c:pt>
                <c:pt idx="2251">
                  <c:v>43958</c:v>
                </c:pt>
                <c:pt idx="2252">
                  <c:v>43959</c:v>
                </c:pt>
                <c:pt idx="2253">
                  <c:v>43962</c:v>
                </c:pt>
                <c:pt idx="2254">
                  <c:v>43963</c:v>
                </c:pt>
                <c:pt idx="2255">
                  <c:v>43964</c:v>
                </c:pt>
                <c:pt idx="2256">
                  <c:v>43965</c:v>
                </c:pt>
                <c:pt idx="2257">
                  <c:v>43966</c:v>
                </c:pt>
                <c:pt idx="2258">
                  <c:v>43969</c:v>
                </c:pt>
                <c:pt idx="2259">
                  <c:v>43970</c:v>
                </c:pt>
                <c:pt idx="2260">
                  <c:v>43971</c:v>
                </c:pt>
                <c:pt idx="2261">
                  <c:v>43972</c:v>
                </c:pt>
                <c:pt idx="2262">
                  <c:v>43973</c:v>
                </c:pt>
                <c:pt idx="2263">
                  <c:v>43977</c:v>
                </c:pt>
                <c:pt idx="2264">
                  <c:v>43978</c:v>
                </c:pt>
                <c:pt idx="2265">
                  <c:v>43979</c:v>
                </c:pt>
                <c:pt idx="2266">
                  <c:v>43980</c:v>
                </c:pt>
                <c:pt idx="2267">
                  <c:v>43983</c:v>
                </c:pt>
                <c:pt idx="2268">
                  <c:v>43984</c:v>
                </c:pt>
                <c:pt idx="2269">
                  <c:v>43985</c:v>
                </c:pt>
                <c:pt idx="2270">
                  <c:v>43986</c:v>
                </c:pt>
                <c:pt idx="2271">
                  <c:v>43987</c:v>
                </c:pt>
                <c:pt idx="2272">
                  <c:v>43990</c:v>
                </c:pt>
                <c:pt idx="2273">
                  <c:v>43991</c:v>
                </c:pt>
                <c:pt idx="2274">
                  <c:v>43992</c:v>
                </c:pt>
                <c:pt idx="2275">
                  <c:v>43993</c:v>
                </c:pt>
                <c:pt idx="2276">
                  <c:v>43994</c:v>
                </c:pt>
                <c:pt idx="2277">
                  <c:v>43997</c:v>
                </c:pt>
                <c:pt idx="2278">
                  <c:v>43998</c:v>
                </c:pt>
                <c:pt idx="2279">
                  <c:v>43999</c:v>
                </c:pt>
                <c:pt idx="2280">
                  <c:v>44000</c:v>
                </c:pt>
                <c:pt idx="2281">
                  <c:v>44001</c:v>
                </c:pt>
                <c:pt idx="2282">
                  <c:v>44004</c:v>
                </c:pt>
                <c:pt idx="2283">
                  <c:v>44005</c:v>
                </c:pt>
                <c:pt idx="2284">
                  <c:v>44006</c:v>
                </c:pt>
                <c:pt idx="2285">
                  <c:v>44007</c:v>
                </c:pt>
                <c:pt idx="2286">
                  <c:v>44008</c:v>
                </c:pt>
                <c:pt idx="2287">
                  <c:v>44011</c:v>
                </c:pt>
                <c:pt idx="2288">
                  <c:v>44012</c:v>
                </c:pt>
                <c:pt idx="2289">
                  <c:v>44013</c:v>
                </c:pt>
                <c:pt idx="2290">
                  <c:v>44014</c:v>
                </c:pt>
                <c:pt idx="2291">
                  <c:v>44018</c:v>
                </c:pt>
                <c:pt idx="2292">
                  <c:v>44019</c:v>
                </c:pt>
                <c:pt idx="2293">
                  <c:v>44020</c:v>
                </c:pt>
                <c:pt idx="2294">
                  <c:v>44021</c:v>
                </c:pt>
                <c:pt idx="2295">
                  <c:v>44022</c:v>
                </c:pt>
                <c:pt idx="2296">
                  <c:v>44025</c:v>
                </c:pt>
                <c:pt idx="2297">
                  <c:v>44026</c:v>
                </c:pt>
                <c:pt idx="2298">
                  <c:v>44027</c:v>
                </c:pt>
                <c:pt idx="2299">
                  <c:v>44028</c:v>
                </c:pt>
                <c:pt idx="2300">
                  <c:v>44029</c:v>
                </c:pt>
                <c:pt idx="2301">
                  <c:v>44032</c:v>
                </c:pt>
                <c:pt idx="2302">
                  <c:v>44033</c:v>
                </c:pt>
                <c:pt idx="2303">
                  <c:v>44034</c:v>
                </c:pt>
                <c:pt idx="2304">
                  <c:v>44035</c:v>
                </c:pt>
                <c:pt idx="2305">
                  <c:v>44036</c:v>
                </c:pt>
                <c:pt idx="2306">
                  <c:v>44039</c:v>
                </c:pt>
                <c:pt idx="2307">
                  <c:v>44040</c:v>
                </c:pt>
                <c:pt idx="2308">
                  <c:v>44041</c:v>
                </c:pt>
                <c:pt idx="2309">
                  <c:v>44042</c:v>
                </c:pt>
                <c:pt idx="2310">
                  <c:v>44043</c:v>
                </c:pt>
                <c:pt idx="2311">
                  <c:v>44046</c:v>
                </c:pt>
                <c:pt idx="2312">
                  <c:v>44047</c:v>
                </c:pt>
                <c:pt idx="2313">
                  <c:v>44048</c:v>
                </c:pt>
                <c:pt idx="2314">
                  <c:v>44049</c:v>
                </c:pt>
                <c:pt idx="2315">
                  <c:v>44050</c:v>
                </c:pt>
                <c:pt idx="2316">
                  <c:v>44053</c:v>
                </c:pt>
                <c:pt idx="2317">
                  <c:v>44054</c:v>
                </c:pt>
                <c:pt idx="2318">
                  <c:v>44055</c:v>
                </c:pt>
                <c:pt idx="2319">
                  <c:v>44056</c:v>
                </c:pt>
                <c:pt idx="2320">
                  <c:v>44057</c:v>
                </c:pt>
                <c:pt idx="2321">
                  <c:v>44060</c:v>
                </c:pt>
                <c:pt idx="2322">
                  <c:v>44061</c:v>
                </c:pt>
                <c:pt idx="2323">
                  <c:v>44062</c:v>
                </c:pt>
                <c:pt idx="2324">
                  <c:v>44063</c:v>
                </c:pt>
                <c:pt idx="2325">
                  <c:v>44064</c:v>
                </c:pt>
                <c:pt idx="2326">
                  <c:v>44067</c:v>
                </c:pt>
                <c:pt idx="2327">
                  <c:v>44068</c:v>
                </c:pt>
                <c:pt idx="2328">
                  <c:v>44069</c:v>
                </c:pt>
                <c:pt idx="2329">
                  <c:v>44070</c:v>
                </c:pt>
                <c:pt idx="2330">
                  <c:v>44071</c:v>
                </c:pt>
                <c:pt idx="2331">
                  <c:v>44074</c:v>
                </c:pt>
                <c:pt idx="2332">
                  <c:v>44075</c:v>
                </c:pt>
                <c:pt idx="2333">
                  <c:v>44076</c:v>
                </c:pt>
                <c:pt idx="2334">
                  <c:v>44077</c:v>
                </c:pt>
                <c:pt idx="2335">
                  <c:v>44078</c:v>
                </c:pt>
                <c:pt idx="2336">
                  <c:v>44082</c:v>
                </c:pt>
                <c:pt idx="2337">
                  <c:v>44083</c:v>
                </c:pt>
                <c:pt idx="2338">
                  <c:v>44084</c:v>
                </c:pt>
                <c:pt idx="2339">
                  <c:v>44085</c:v>
                </c:pt>
                <c:pt idx="2340">
                  <c:v>44088</c:v>
                </c:pt>
                <c:pt idx="2341">
                  <c:v>44089</c:v>
                </c:pt>
                <c:pt idx="2342">
                  <c:v>44090</c:v>
                </c:pt>
                <c:pt idx="2343">
                  <c:v>44091</c:v>
                </c:pt>
                <c:pt idx="2344">
                  <c:v>44092</c:v>
                </c:pt>
                <c:pt idx="2345">
                  <c:v>44095</c:v>
                </c:pt>
                <c:pt idx="2346">
                  <c:v>44096</c:v>
                </c:pt>
                <c:pt idx="2347">
                  <c:v>44097</c:v>
                </c:pt>
                <c:pt idx="2348">
                  <c:v>44098</c:v>
                </c:pt>
                <c:pt idx="2349">
                  <c:v>44099</c:v>
                </c:pt>
                <c:pt idx="2350">
                  <c:v>44102</c:v>
                </c:pt>
                <c:pt idx="2351">
                  <c:v>44103</c:v>
                </c:pt>
                <c:pt idx="2352">
                  <c:v>44104</c:v>
                </c:pt>
                <c:pt idx="2353">
                  <c:v>44105</c:v>
                </c:pt>
                <c:pt idx="2354">
                  <c:v>44106</c:v>
                </c:pt>
                <c:pt idx="2355">
                  <c:v>44109</c:v>
                </c:pt>
                <c:pt idx="2356">
                  <c:v>44110</c:v>
                </c:pt>
                <c:pt idx="2357">
                  <c:v>44111</c:v>
                </c:pt>
                <c:pt idx="2358">
                  <c:v>44112</c:v>
                </c:pt>
                <c:pt idx="2359">
                  <c:v>44113</c:v>
                </c:pt>
                <c:pt idx="2360">
                  <c:v>44116</c:v>
                </c:pt>
                <c:pt idx="2361">
                  <c:v>44117</c:v>
                </c:pt>
                <c:pt idx="2362">
                  <c:v>44118</c:v>
                </c:pt>
                <c:pt idx="2363">
                  <c:v>44119</c:v>
                </c:pt>
                <c:pt idx="2364">
                  <c:v>44120</c:v>
                </c:pt>
                <c:pt idx="2365">
                  <c:v>44123</c:v>
                </c:pt>
                <c:pt idx="2366">
                  <c:v>44124</c:v>
                </c:pt>
                <c:pt idx="2367">
                  <c:v>44125</c:v>
                </c:pt>
                <c:pt idx="2368">
                  <c:v>44126</c:v>
                </c:pt>
                <c:pt idx="2369">
                  <c:v>44127</c:v>
                </c:pt>
                <c:pt idx="2370">
                  <c:v>44130</c:v>
                </c:pt>
                <c:pt idx="2371">
                  <c:v>44131</c:v>
                </c:pt>
                <c:pt idx="2372">
                  <c:v>44132</c:v>
                </c:pt>
                <c:pt idx="2373">
                  <c:v>44133</c:v>
                </c:pt>
                <c:pt idx="2374">
                  <c:v>44134</c:v>
                </c:pt>
                <c:pt idx="2375">
                  <c:v>44137</c:v>
                </c:pt>
                <c:pt idx="2376">
                  <c:v>44138</c:v>
                </c:pt>
                <c:pt idx="2377">
                  <c:v>44139</c:v>
                </c:pt>
                <c:pt idx="2378">
                  <c:v>44140</c:v>
                </c:pt>
                <c:pt idx="2379">
                  <c:v>44141</c:v>
                </c:pt>
                <c:pt idx="2380">
                  <c:v>44144</c:v>
                </c:pt>
                <c:pt idx="2381">
                  <c:v>44145</c:v>
                </c:pt>
                <c:pt idx="2382">
                  <c:v>44146</c:v>
                </c:pt>
                <c:pt idx="2383">
                  <c:v>44147</c:v>
                </c:pt>
                <c:pt idx="2384">
                  <c:v>44148</c:v>
                </c:pt>
                <c:pt idx="2385">
                  <c:v>44151</c:v>
                </c:pt>
                <c:pt idx="2386">
                  <c:v>44152</c:v>
                </c:pt>
                <c:pt idx="2387">
                  <c:v>44153</c:v>
                </c:pt>
                <c:pt idx="2388">
                  <c:v>44154</c:v>
                </c:pt>
                <c:pt idx="2389">
                  <c:v>44155</c:v>
                </c:pt>
                <c:pt idx="2390">
                  <c:v>44158</c:v>
                </c:pt>
                <c:pt idx="2391">
                  <c:v>44159</c:v>
                </c:pt>
                <c:pt idx="2392">
                  <c:v>44160</c:v>
                </c:pt>
                <c:pt idx="2393">
                  <c:v>44162</c:v>
                </c:pt>
                <c:pt idx="2394">
                  <c:v>44165</c:v>
                </c:pt>
                <c:pt idx="2395">
                  <c:v>44166</c:v>
                </c:pt>
                <c:pt idx="2396">
                  <c:v>44167</c:v>
                </c:pt>
                <c:pt idx="2397">
                  <c:v>44168</c:v>
                </c:pt>
                <c:pt idx="2398">
                  <c:v>44169</c:v>
                </c:pt>
                <c:pt idx="2399">
                  <c:v>44172</c:v>
                </c:pt>
                <c:pt idx="2400">
                  <c:v>44173</c:v>
                </c:pt>
                <c:pt idx="2401">
                  <c:v>44174</c:v>
                </c:pt>
                <c:pt idx="2402">
                  <c:v>44175</c:v>
                </c:pt>
                <c:pt idx="2403">
                  <c:v>44176</c:v>
                </c:pt>
                <c:pt idx="2404">
                  <c:v>44179</c:v>
                </c:pt>
                <c:pt idx="2405">
                  <c:v>44180</c:v>
                </c:pt>
                <c:pt idx="2406">
                  <c:v>44181</c:v>
                </c:pt>
                <c:pt idx="2407">
                  <c:v>44182</c:v>
                </c:pt>
                <c:pt idx="2408">
                  <c:v>44183</c:v>
                </c:pt>
                <c:pt idx="2409">
                  <c:v>44186</c:v>
                </c:pt>
                <c:pt idx="2410">
                  <c:v>44187</c:v>
                </c:pt>
                <c:pt idx="2411">
                  <c:v>44188</c:v>
                </c:pt>
                <c:pt idx="2412">
                  <c:v>44189</c:v>
                </c:pt>
                <c:pt idx="2413">
                  <c:v>44193</c:v>
                </c:pt>
                <c:pt idx="2414">
                  <c:v>44194</c:v>
                </c:pt>
                <c:pt idx="2415">
                  <c:v>44195</c:v>
                </c:pt>
                <c:pt idx="2416">
                  <c:v>44196</c:v>
                </c:pt>
                <c:pt idx="2417">
                  <c:v>44200</c:v>
                </c:pt>
                <c:pt idx="2418">
                  <c:v>44201</c:v>
                </c:pt>
                <c:pt idx="2419">
                  <c:v>44202</c:v>
                </c:pt>
                <c:pt idx="2420">
                  <c:v>44203</c:v>
                </c:pt>
                <c:pt idx="2421">
                  <c:v>44204</c:v>
                </c:pt>
                <c:pt idx="2422">
                  <c:v>44207</c:v>
                </c:pt>
                <c:pt idx="2423">
                  <c:v>44208</c:v>
                </c:pt>
                <c:pt idx="2424">
                  <c:v>44209</c:v>
                </c:pt>
                <c:pt idx="2425">
                  <c:v>44210</c:v>
                </c:pt>
                <c:pt idx="2426">
                  <c:v>44211</c:v>
                </c:pt>
                <c:pt idx="2427">
                  <c:v>44215</c:v>
                </c:pt>
                <c:pt idx="2428">
                  <c:v>44216</c:v>
                </c:pt>
                <c:pt idx="2429">
                  <c:v>44217</c:v>
                </c:pt>
                <c:pt idx="2430">
                  <c:v>44218</c:v>
                </c:pt>
                <c:pt idx="2431">
                  <c:v>44221</c:v>
                </c:pt>
                <c:pt idx="2432">
                  <c:v>44222</c:v>
                </c:pt>
                <c:pt idx="2433">
                  <c:v>44223</c:v>
                </c:pt>
                <c:pt idx="2434">
                  <c:v>44224</c:v>
                </c:pt>
                <c:pt idx="2435">
                  <c:v>44225</c:v>
                </c:pt>
                <c:pt idx="2436">
                  <c:v>44228</c:v>
                </c:pt>
                <c:pt idx="2437">
                  <c:v>44229</c:v>
                </c:pt>
                <c:pt idx="2438">
                  <c:v>44230</c:v>
                </c:pt>
                <c:pt idx="2439">
                  <c:v>44231</c:v>
                </c:pt>
                <c:pt idx="2440">
                  <c:v>44232</c:v>
                </c:pt>
                <c:pt idx="2441">
                  <c:v>44235</c:v>
                </c:pt>
                <c:pt idx="2442">
                  <c:v>44236</c:v>
                </c:pt>
                <c:pt idx="2443">
                  <c:v>44237</c:v>
                </c:pt>
                <c:pt idx="2444">
                  <c:v>44238</c:v>
                </c:pt>
                <c:pt idx="2445">
                  <c:v>44239</c:v>
                </c:pt>
                <c:pt idx="2446">
                  <c:v>44243</c:v>
                </c:pt>
                <c:pt idx="2447">
                  <c:v>44244</c:v>
                </c:pt>
                <c:pt idx="2448">
                  <c:v>44245</c:v>
                </c:pt>
                <c:pt idx="2449">
                  <c:v>44246</c:v>
                </c:pt>
                <c:pt idx="2450">
                  <c:v>44249</c:v>
                </c:pt>
                <c:pt idx="2451">
                  <c:v>44250</c:v>
                </c:pt>
                <c:pt idx="2452">
                  <c:v>44251</c:v>
                </c:pt>
                <c:pt idx="2453">
                  <c:v>44252</c:v>
                </c:pt>
                <c:pt idx="2454">
                  <c:v>44253</c:v>
                </c:pt>
                <c:pt idx="2455">
                  <c:v>44256</c:v>
                </c:pt>
                <c:pt idx="2456">
                  <c:v>44257</c:v>
                </c:pt>
                <c:pt idx="2457">
                  <c:v>44258</c:v>
                </c:pt>
                <c:pt idx="2458">
                  <c:v>44259</c:v>
                </c:pt>
                <c:pt idx="2459">
                  <c:v>44260</c:v>
                </c:pt>
                <c:pt idx="2460">
                  <c:v>44263</c:v>
                </c:pt>
                <c:pt idx="2461">
                  <c:v>44264</c:v>
                </c:pt>
                <c:pt idx="2462">
                  <c:v>44265</c:v>
                </c:pt>
                <c:pt idx="2463">
                  <c:v>44266</c:v>
                </c:pt>
                <c:pt idx="2464">
                  <c:v>44267</c:v>
                </c:pt>
                <c:pt idx="2465">
                  <c:v>44270</c:v>
                </c:pt>
                <c:pt idx="2466">
                  <c:v>44271</c:v>
                </c:pt>
                <c:pt idx="2467">
                  <c:v>44272</c:v>
                </c:pt>
                <c:pt idx="2468">
                  <c:v>44273</c:v>
                </c:pt>
                <c:pt idx="2469">
                  <c:v>44274</c:v>
                </c:pt>
                <c:pt idx="2470">
                  <c:v>44277</c:v>
                </c:pt>
                <c:pt idx="2471">
                  <c:v>44278</c:v>
                </c:pt>
                <c:pt idx="2472">
                  <c:v>44279</c:v>
                </c:pt>
                <c:pt idx="2473">
                  <c:v>44280</c:v>
                </c:pt>
                <c:pt idx="2474">
                  <c:v>44281</c:v>
                </c:pt>
                <c:pt idx="2475">
                  <c:v>44284</c:v>
                </c:pt>
                <c:pt idx="2476">
                  <c:v>44285</c:v>
                </c:pt>
                <c:pt idx="2477">
                  <c:v>44286</c:v>
                </c:pt>
                <c:pt idx="2478">
                  <c:v>44287</c:v>
                </c:pt>
                <c:pt idx="2479">
                  <c:v>44291</c:v>
                </c:pt>
                <c:pt idx="2480">
                  <c:v>44292</c:v>
                </c:pt>
                <c:pt idx="2481">
                  <c:v>44293</c:v>
                </c:pt>
                <c:pt idx="2482">
                  <c:v>44294</c:v>
                </c:pt>
                <c:pt idx="2483">
                  <c:v>44295</c:v>
                </c:pt>
                <c:pt idx="2484">
                  <c:v>44298</c:v>
                </c:pt>
                <c:pt idx="2485">
                  <c:v>44299</c:v>
                </c:pt>
                <c:pt idx="2486">
                  <c:v>44300</c:v>
                </c:pt>
                <c:pt idx="2487">
                  <c:v>44301</c:v>
                </c:pt>
                <c:pt idx="2488">
                  <c:v>44302</c:v>
                </c:pt>
                <c:pt idx="2489">
                  <c:v>44305</c:v>
                </c:pt>
                <c:pt idx="2490">
                  <c:v>44306</c:v>
                </c:pt>
                <c:pt idx="2491">
                  <c:v>44307</c:v>
                </c:pt>
                <c:pt idx="2492">
                  <c:v>44308</c:v>
                </c:pt>
                <c:pt idx="2493">
                  <c:v>44309</c:v>
                </c:pt>
                <c:pt idx="2494">
                  <c:v>44312</c:v>
                </c:pt>
                <c:pt idx="2495">
                  <c:v>44313</c:v>
                </c:pt>
                <c:pt idx="2496">
                  <c:v>44314</c:v>
                </c:pt>
                <c:pt idx="2497">
                  <c:v>44315</c:v>
                </c:pt>
                <c:pt idx="2498">
                  <c:v>44316</c:v>
                </c:pt>
                <c:pt idx="2499">
                  <c:v>44319</c:v>
                </c:pt>
                <c:pt idx="2500">
                  <c:v>44320</c:v>
                </c:pt>
                <c:pt idx="2501">
                  <c:v>44321</c:v>
                </c:pt>
                <c:pt idx="2502">
                  <c:v>44322</c:v>
                </c:pt>
                <c:pt idx="2503">
                  <c:v>44323</c:v>
                </c:pt>
                <c:pt idx="2504">
                  <c:v>44326</c:v>
                </c:pt>
                <c:pt idx="2505">
                  <c:v>44327</c:v>
                </c:pt>
                <c:pt idx="2506">
                  <c:v>44328</c:v>
                </c:pt>
                <c:pt idx="2507">
                  <c:v>44329</c:v>
                </c:pt>
                <c:pt idx="2508">
                  <c:v>44330</c:v>
                </c:pt>
                <c:pt idx="2509">
                  <c:v>44333</c:v>
                </c:pt>
                <c:pt idx="2510">
                  <c:v>44334</c:v>
                </c:pt>
                <c:pt idx="2511">
                  <c:v>44335</c:v>
                </c:pt>
                <c:pt idx="2512">
                  <c:v>44336</c:v>
                </c:pt>
                <c:pt idx="2513">
                  <c:v>44337</c:v>
                </c:pt>
                <c:pt idx="2514">
                  <c:v>44340</c:v>
                </c:pt>
                <c:pt idx="2515">
                  <c:v>44341</c:v>
                </c:pt>
                <c:pt idx="2516">
                  <c:v>44342</c:v>
                </c:pt>
                <c:pt idx="2517">
                  <c:v>44343</c:v>
                </c:pt>
                <c:pt idx="2518">
                  <c:v>44344</c:v>
                </c:pt>
                <c:pt idx="2519">
                  <c:v>44348</c:v>
                </c:pt>
                <c:pt idx="2520">
                  <c:v>44349</c:v>
                </c:pt>
                <c:pt idx="2521">
                  <c:v>44350</c:v>
                </c:pt>
                <c:pt idx="2522">
                  <c:v>44351</c:v>
                </c:pt>
                <c:pt idx="2523">
                  <c:v>44354</c:v>
                </c:pt>
                <c:pt idx="2524">
                  <c:v>44355</c:v>
                </c:pt>
                <c:pt idx="2525">
                  <c:v>44356</c:v>
                </c:pt>
                <c:pt idx="2526">
                  <c:v>44357</c:v>
                </c:pt>
                <c:pt idx="2527">
                  <c:v>44358</c:v>
                </c:pt>
                <c:pt idx="2528">
                  <c:v>44361</c:v>
                </c:pt>
                <c:pt idx="2529">
                  <c:v>44362</c:v>
                </c:pt>
                <c:pt idx="2530">
                  <c:v>44363</c:v>
                </c:pt>
                <c:pt idx="2531">
                  <c:v>44364</c:v>
                </c:pt>
                <c:pt idx="2532">
                  <c:v>44365</c:v>
                </c:pt>
                <c:pt idx="2533">
                  <c:v>44368</c:v>
                </c:pt>
                <c:pt idx="2534">
                  <c:v>44369</c:v>
                </c:pt>
                <c:pt idx="2535">
                  <c:v>44370</c:v>
                </c:pt>
                <c:pt idx="2536">
                  <c:v>44371</c:v>
                </c:pt>
                <c:pt idx="2537">
                  <c:v>44372</c:v>
                </c:pt>
                <c:pt idx="2538">
                  <c:v>44375</c:v>
                </c:pt>
                <c:pt idx="2539">
                  <c:v>44376</c:v>
                </c:pt>
                <c:pt idx="2540">
                  <c:v>44377</c:v>
                </c:pt>
                <c:pt idx="2541">
                  <c:v>44378</c:v>
                </c:pt>
                <c:pt idx="2542">
                  <c:v>44379</c:v>
                </c:pt>
                <c:pt idx="2543">
                  <c:v>44383</c:v>
                </c:pt>
                <c:pt idx="2544">
                  <c:v>44384</c:v>
                </c:pt>
                <c:pt idx="2545">
                  <c:v>44385</c:v>
                </c:pt>
                <c:pt idx="2546">
                  <c:v>44386</c:v>
                </c:pt>
                <c:pt idx="2547">
                  <c:v>44389</c:v>
                </c:pt>
                <c:pt idx="2548">
                  <c:v>44390</c:v>
                </c:pt>
                <c:pt idx="2549">
                  <c:v>44391</c:v>
                </c:pt>
                <c:pt idx="2550">
                  <c:v>44392</c:v>
                </c:pt>
                <c:pt idx="2551">
                  <c:v>44393</c:v>
                </c:pt>
                <c:pt idx="2552">
                  <c:v>44396</c:v>
                </c:pt>
                <c:pt idx="2553">
                  <c:v>44397</c:v>
                </c:pt>
                <c:pt idx="2554">
                  <c:v>44398</c:v>
                </c:pt>
                <c:pt idx="2555">
                  <c:v>44399</c:v>
                </c:pt>
                <c:pt idx="2556">
                  <c:v>44400</c:v>
                </c:pt>
                <c:pt idx="2557">
                  <c:v>44403</c:v>
                </c:pt>
                <c:pt idx="2558">
                  <c:v>44404</c:v>
                </c:pt>
                <c:pt idx="2559">
                  <c:v>44405</c:v>
                </c:pt>
                <c:pt idx="2560">
                  <c:v>44406</c:v>
                </c:pt>
                <c:pt idx="2561">
                  <c:v>44407</c:v>
                </c:pt>
                <c:pt idx="2562">
                  <c:v>44410</c:v>
                </c:pt>
                <c:pt idx="2563">
                  <c:v>44411</c:v>
                </c:pt>
                <c:pt idx="2564">
                  <c:v>44412</c:v>
                </c:pt>
                <c:pt idx="2565">
                  <c:v>44413</c:v>
                </c:pt>
                <c:pt idx="2566">
                  <c:v>44414</c:v>
                </c:pt>
                <c:pt idx="2567">
                  <c:v>44417</c:v>
                </c:pt>
                <c:pt idx="2568">
                  <c:v>44418</c:v>
                </c:pt>
                <c:pt idx="2569">
                  <c:v>44419</c:v>
                </c:pt>
                <c:pt idx="2570">
                  <c:v>44420</c:v>
                </c:pt>
                <c:pt idx="2571">
                  <c:v>44421</c:v>
                </c:pt>
                <c:pt idx="2572">
                  <c:v>44424</c:v>
                </c:pt>
                <c:pt idx="2573">
                  <c:v>44425</c:v>
                </c:pt>
                <c:pt idx="2574">
                  <c:v>44426</c:v>
                </c:pt>
                <c:pt idx="2575">
                  <c:v>44427</c:v>
                </c:pt>
                <c:pt idx="2576">
                  <c:v>44428</c:v>
                </c:pt>
                <c:pt idx="2577">
                  <c:v>44431</c:v>
                </c:pt>
                <c:pt idx="2578">
                  <c:v>44432</c:v>
                </c:pt>
                <c:pt idx="2579">
                  <c:v>44433</c:v>
                </c:pt>
                <c:pt idx="2580">
                  <c:v>44434</c:v>
                </c:pt>
                <c:pt idx="2581">
                  <c:v>44435</c:v>
                </c:pt>
                <c:pt idx="2582">
                  <c:v>44438</c:v>
                </c:pt>
                <c:pt idx="2583">
                  <c:v>44439</c:v>
                </c:pt>
                <c:pt idx="2584">
                  <c:v>44440</c:v>
                </c:pt>
                <c:pt idx="2585">
                  <c:v>44441</c:v>
                </c:pt>
                <c:pt idx="2586">
                  <c:v>44442</c:v>
                </c:pt>
                <c:pt idx="2587">
                  <c:v>44446</c:v>
                </c:pt>
                <c:pt idx="2588">
                  <c:v>44447</c:v>
                </c:pt>
                <c:pt idx="2589">
                  <c:v>44448</c:v>
                </c:pt>
                <c:pt idx="2590">
                  <c:v>44449</c:v>
                </c:pt>
                <c:pt idx="2591">
                  <c:v>44452</c:v>
                </c:pt>
                <c:pt idx="2592">
                  <c:v>44453</c:v>
                </c:pt>
                <c:pt idx="2593">
                  <c:v>44454</c:v>
                </c:pt>
                <c:pt idx="2594">
                  <c:v>44455</c:v>
                </c:pt>
                <c:pt idx="2595">
                  <c:v>44456</c:v>
                </c:pt>
                <c:pt idx="2596">
                  <c:v>44459</c:v>
                </c:pt>
                <c:pt idx="2597">
                  <c:v>44460</c:v>
                </c:pt>
                <c:pt idx="2598">
                  <c:v>44461</c:v>
                </c:pt>
                <c:pt idx="2599">
                  <c:v>44462</c:v>
                </c:pt>
                <c:pt idx="2600">
                  <c:v>44463</c:v>
                </c:pt>
                <c:pt idx="2601">
                  <c:v>44466</c:v>
                </c:pt>
                <c:pt idx="2602">
                  <c:v>44467</c:v>
                </c:pt>
                <c:pt idx="2603">
                  <c:v>44468</c:v>
                </c:pt>
                <c:pt idx="2604">
                  <c:v>44469</c:v>
                </c:pt>
                <c:pt idx="2605">
                  <c:v>44470</c:v>
                </c:pt>
                <c:pt idx="2606">
                  <c:v>44473</c:v>
                </c:pt>
                <c:pt idx="2607">
                  <c:v>44474</c:v>
                </c:pt>
                <c:pt idx="2608">
                  <c:v>44475</c:v>
                </c:pt>
                <c:pt idx="2609">
                  <c:v>44476</c:v>
                </c:pt>
                <c:pt idx="2610">
                  <c:v>44477</c:v>
                </c:pt>
                <c:pt idx="2611">
                  <c:v>44480</c:v>
                </c:pt>
                <c:pt idx="2612">
                  <c:v>44481</c:v>
                </c:pt>
                <c:pt idx="2613">
                  <c:v>44482</c:v>
                </c:pt>
                <c:pt idx="2614">
                  <c:v>44483</c:v>
                </c:pt>
                <c:pt idx="2615">
                  <c:v>44484</c:v>
                </c:pt>
                <c:pt idx="2616">
                  <c:v>44487</c:v>
                </c:pt>
                <c:pt idx="2617">
                  <c:v>44488</c:v>
                </c:pt>
                <c:pt idx="2618">
                  <c:v>44489</c:v>
                </c:pt>
                <c:pt idx="2619">
                  <c:v>44490</c:v>
                </c:pt>
                <c:pt idx="2620">
                  <c:v>44491</c:v>
                </c:pt>
                <c:pt idx="2621">
                  <c:v>44494</c:v>
                </c:pt>
                <c:pt idx="2622">
                  <c:v>44495</c:v>
                </c:pt>
                <c:pt idx="2623">
                  <c:v>44496</c:v>
                </c:pt>
                <c:pt idx="2624">
                  <c:v>44497</c:v>
                </c:pt>
                <c:pt idx="2625">
                  <c:v>44498</c:v>
                </c:pt>
                <c:pt idx="2626">
                  <c:v>44501</c:v>
                </c:pt>
                <c:pt idx="2627">
                  <c:v>44502</c:v>
                </c:pt>
                <c:pt idx="2628">
                  <c:v>44503</c:v>
                </c:pt>
                <c:pt idx="2629">
                  <c:v>44504</c:v>
                </c:pt>
                <c:pt idx="2630">
                  <c:v>44505</c:v>
                </c:pt>
                <c:pt idx="2631">
                  <c:v>44508</c:v>
                </c:pt>
                <c:pt idx="2632">
                  <c:v>44509</c:v>
                </c:pt>
                <c:pt idx="2633">
                  <c:v>44510</c:v>
                </c:pt>
                <c:pt idx="2634">
                  <c:v>44511</c:v>
                </c:pt>
                <c:pt idx="2635">
                  <c:v>44512</c:v>
                </c:pt>
                <c:pt idx="2636">
                  <c:v>44515</c:v>
                </c:pt>
                <c:pt idx="2637">
                  <c:v>44516</c:v>
                </c:pt>
                <c:pt idx="2638">
                  <c:v>44517</c:v>
                </c:pt>
                <c:pt idx="2639">
                  <c:v>44518</c:v>
                </c:pt>
                <c:pt idx="2640">
                  <c:v>44519</c:v>
                </c:pt>
                <c:pt idx="2641">
                  <c:v>44522</c:v>
                </c:pt>
                <c:pt idx="2642">
                  <c:v>44523</c:v>
                </c:pt>
                <c:pt idx="2643">
                  <c:v>44524</c:v>
                </c:pt>
                <c:pt idx="2644">
                  <c:v>44526</c:v>
                </c:pt>
                <c:pt idx="2645">
                  <c:v>44529</c:v>
                </c:pt>
                <c:pt idx="2646">
                  <c:v>44530</c:v>
                </c:pt>
                <c:pt idx="2647">
                  <c:v>44531</c:v>
                </c:pt>
                <c:pt idx="2648">
                  <c:v>44532</c:v>
                </c:pt>
                <c:pt idx="2649">
                  <c:v>44533</c:v>
                </c:pt>
                <c:pt idx="2650">
                  <c:v>44536</c:v>
                </c:pt>
                <c:pt idx="2651">
                  <c:v>44537</c:v>
                </c:pt>
                <c:pt idx="2652">
                  <c:v>44538</c:v>
                </c:pt>
                <c:pt idx="2653">
                  <c:v>44539</c:v>
                </c:pt>
                <c:pt idx="2654">
                  <c:v>44540</c:v>
                </c:pt>
                <c:pt idx="2655">
                  <c:v>44543</c:v>
                </c:pt>
                <c:pt idx="2656">
                  <c:v>44544</c:v>
                </c:pt>
                <c:pt idx="2657">
                  <c:v>44545</c:v>
                </c:pt>
                <c:pt idx="2658">
                  <c:v>44546</c:v>
                </c:pt>
                <c:pt idx="2659">
                  <c:v>44547</c:v>
                </c:pt>
                <c:pt idx="2660">
                  <c:v>44550</c:v>
                </c:pt>
                <c:pt idx="2661">
                  <c:v>44551</c:v>
                </c:pt>
                <c:pt idx="2662">
                  <c:v>44552</c:v>
                </c:pt>
                <c:pt idx="2663">
                  <c:v>44553</c:v>
                </c:pt>
                <c:pt idx="2664">
                  <c:v>44557</c:v>
                </c:pt>
                <c:pt idx="2665">
                  <c:v>44558</c:v>
                </c:pt>
                <c:pt idx="2666">
                  <c:v>44559</c:v>
                </c:pt>
                <c:pt idx="2667">
                  <c:v>44560</c:v>
                </c:pt>
                <c:pt idx="2668">
                  <c:v>44561</c:v>
                </c:pt>
                <c:pt idx="2669">
                  <c:v>44564</c:v>
                </c:pt>
                <c:pt idx="2670">
                  <c:v>44565</c:v>
                </c:pt>
                <c:pt idx="2671">
                  <c:v>44566</c:v>
                </c:pt>
                <c:pt idx="2672">
                  <c:v>44567</c:v>
                </c:pt>
                <c:pt idx="2673">
                  <c:v>44568</c:v>
                </c:pt>
                <c:pt idx="2674">
                  <c:v>44571</c:v>
                </c:pt>
                <c:pt idx="2675">
                  <c:v>44572</c:v>
                </c:pt>
                <c:pt idx="2676">
                  <c:v>44573</c:v>
                </c:pt>
                <c:pt idx="2677">
                  <c:v>44574</c:v>
                </c:pt>
                <c:pt idx="2678">
                  <c:v>44575</c:v>
                </c:pt>
                <c:pt idx="2679">
                  <c:v>44579</c:v>
                </c:pt>
                <c:pt idx="2680">
                  <c:v>44580</c:v>
                </c:pt>
                <c:pt idx="2681">
                  <c:v>44581</c:v>
                </c:pt>
                <c:pt idx="2682">
                  <c:v>44582</c:v>
                </c:pt>
                <c:pt idx="2683">
                  <c:v>44585</c:v>
                </c:pt>
                <c:pt idx="2684">
                  <c:v>44586</c:v>
                </c:pt>
                <c:pt idx="2685">
                  <c:v>44587</c:v>
                </c:pt>
                <c:pt idx="2686">
                  <c:v>44588</c:v>
                </c:pt>
                <c:pt idx="2687">
                  <c:v>44589</c:v>
                </c:pt>
                <c:pt idx="2688">
                  <c:v>44592</c:v>
                </c:pt>
                <c:pt idx="2689">
                  <c:v>44593</c:v>
                </c:pt>
                <c:pt idx="2690">
                  <c:v>44594</c:v>
                </c:pt>
                <c:pt idx="2691">
                  <c:v>44595</c:v>
                </c:pt>
                <c:pt idx="2692">
                  <c:v>44596</c:v>
                </c:pt>
                <c:pt idx="2693">
                  <c:v>44599</c:v>
                </c:pt>
                <c:pt idx="2694">
                  <c:v>44600</c:v>
                </c:pt>
                <c:pt idx="2695">
                  <c:v>44601</c:v>
                </c:pt>
                <c:pt idx="2696">
                  <c:v>44602</c:v>
                </c:pt>
                <c:pt idx="2697">
                  <c:v>44603</c:v>
                </c:pt>
                <c:pt idx="2698">
                  <c:v>44606</c:v>
                </c:pt>
                <c:pt idx="2699">
                  <c:v>44607</c:v>
                </c:pt>
                <c:pt idx="2700">
                  <c:v>44608</c:v>
                </c:pt>
                <c:pt idx="2701">
                  <c:v>44609</c:v>
                </c:pt>
                <c:pt idx="2702">
                  <c:v>44610</c:v>
                </c:pt>
                <c:pt idx="2703">
                  <c:v>44614</c:v>
                </c:pt>
                <c:pt idx="2704">
                  <c:v>44615</c:v>
                </c:pt>
                <c:pt idx="2705">
                  <c:v>44616</c:v>
                </c:pt>
                <c:pt idx="2706">
                  <c:v>44617</c:v>
                </c:pt>
                <c:pt idx="2707">
                  <c:v>44620</c:v>
                </c:pt>
                <c:pt idx="2708">
                  <c:v>44621</c:v>
                </c:pt>
                <c:pt idx="2709">
                  <c:v>44622</c:v>
                </c:pt>
                <c:pt idx="2710">
                  <c:v>44623</c:v>
                </c:pt>
                <c:pt idx="2711">
                  <c:v>44624</c:v>
                </c:pt>
                <c:pt idx="2712">
                  <c:v>44627</c:v>
                </c:pt>
                <c:pt idx="2713">
                  <c:v>44628</c:v>
                </c:pt>
                <c:pt idx="2714">
                  <c:v>44629</c:v>
                </c:pt>
                <c:pt idx="2715">
                  <c:v>44630</c:v>
                </c:pt>
                <c:pt idx="2716">
                  <c:v>44631</c:v>
                </c:pt>
                <c:pt idx="2717">
                  <c:v>44634</c:v>
                </c:pt>
                <c:pt idx="2718">
                  <c:v>44635</c:v>
                </c:pt>
                <c:pt idx="2719">
                  <c:v>44636</c:v>
                </c:pt>
                <c:pt idx="2720">
                  <c:v>44637</c:v>
                </c:pt>
                <c:pt idx="2721">
                  <c:v>44638</c:v>
                </c:pt>
                <c:pt idx="2722">
                  <c:v>44641</c:v>
                </c:pt>
                <c:pt idx="2723">
                  <c:v>44642</c:v>
                </c:pt>
                <c:pt idx="2724">
                  <c:v>44643</c:v>
                </c:pt>
                <c:pt idx="2725">
                  <c:v>44644</c:v>
                </c:pt>
                <c:pt idx="2726">
                  <c:v>44645</c:v>
                </c:pt>
                <c:pt idx="2727">
                  <c:v>44648</c:v>
                </c:pt>
                <c:pt idx="2728">
                  <c:v>44649</c:v>
                </c:pt>
                <c:pt idx="2729">
                  <c:v>44650</c:v>
                </c:pt>
                <c:pt idx="2730">
                  <c:v>44651</c:v>
                </c:pt>
                <c:pt idx="2731">
                  <c:v>44652</c:v>
                </c:pt>
                <c:pt idx="2732">
                  <c:v>44655</c:v>
                </c:pt>
                <c:pt idx="2733">
                  <c:v>44656</c:v>
                </c:pt>
                <c:pt idx="2734">
                  <c:v>44657</c:v>
                </c:pt>
                <c:pt idx="2735">
                  <c:v>44658</c:v>
                </c:pt>
                <c:pt idx="2736">
                  <c:v>44659</c:v>
                </c:pt>
                <c:pt idx="2737">
                  <c:v>44662</c:v>
                </c:pt>
                <c:pt idx="2738">
                  <c:v>44663</c:v>
                </c:pt>
                <c:pt idx="2739">
                  <c:v>44664</c:v>
                </c:pt>
                <c:pt idx="2740">
                  <c:v>44665</c:v>
                </c:pt>
                <c:pt idx="2741">
                  <c:v>44669</c:v>
                </c:pt>
                <c:pt idx="2742">
                  <c:v>44670</c:v>
                </c:pt>
                <c:pt idx="2743">
                  <c:v>44671</c:v>
                </c:pt>
                <c:pt idx="2744">
                  <c:v>44672</c:v>
                </c:pt>
                <c:pt idx="2745">
                  <c:v>44673</c:v>
                </c:pt>
                <c:pt idx="2746">
                  <c:v>44676</c:v>
                </c:pt>
                <c:pt idx="2747">
                  <c:v>44677</c:v>
                </c:pt>
                <c:pt idx="2748">
                  <c:v>44678</c:v>
                </c:pt>
                <c:pt idx="2749">
                  <c:v>44679</c:v>
                </c:pt>
                <c:pt idx="2750">
                  <c:v>44680</c:v>
                </c:pt>
                <c:pt idx="2751">
                  <c:v>44683</c:v>
                </c:pt>
                <c:pt idx="2752">
                  <c:v>44684</c:v>
                </c:pt>
                <c:pt idx="2753">
                  <c:v>44685</c:v>
                </c:pt>
                <c:pt idx="2754">
                  <c:v>44686</c:v>
                </c:pt>
                <c:pt idx="2755">
                  <c:v>44687</c:v>
                </c:pt>
                <c:pt idx="2756">
                  <c:v>44690</c:v>
                </c:pt>
                <c:pt idx="2757">
                  <c:v>44691</c:v>
                </c:pt>
                <c:pt idx="2758">
                  <c:v>44692</c:v>
                </c:pt>
                <c:pt idx="2759">
                  <c:v>44693</c:v>
                </c:pt>
                <c:pt idx="2760">
                  <c:v>44694</c:v>
                </c:pt>
                <c:pt idx="2761">
                  <c:v>44697</c:v>
                </c:pt>
                <c:pt idx="2762">
                  <c:v>44698</c:v>
                </c:pt>
                <c:pt idx="2763">
                  <c:v>44699</c:v>
                </c:pt>
                <c:pt idx="2764">
                  <c:v>44700</c:v>
                </c:pt>
                <c:pt idx="2765">
                  <c:v>44701</c:v>
                </c:pt>
                <c:pt idx="2766">
                  <c:v>44704</c:v>
                </c:pt>
                <c:pt idx="2767">
                  <c:v>44705</c:v>
                </c:pt>
                <c:pt idx="2768">
                  <c:v>44706</c:v>
                </c:pt>
                <c:pt idx="2769">
                  <c:v>44707</c:v>
                </c:pt>
                <c:pt idx="2770">
                  <c:v>44708</c:v>
                </c:pt>
                <c:pt idx="2771">
                  <c:v>44712</c:v>
                </c:pt>
                <c:pt idx="2772">
                  <c:v>44713</c:v>
                </c:pt>
                <c:pt idx="2773">
                  <c:v>44714</c:v>
                </c:pt>
                <c:pt idx="2774">
                  <c:v>44715</c:v>
                </c:pt>
                <c:pt idx="2775">
                  <c:v>44718</c:v>
                </c:pt>
                <c:pt idx="2776">
                  <c:v>44719</c:v>
                </c:pt>
                <c:pt idx="2777">
                  <c:v>44720</c:v>
                </c:pt>
                <c:pt idx="2778">
                  <c:v>44721</c:v>
                </c:pt>
                <c:pt idx="2779">
                  <c:v>44722</c:v>
                </c:pt>
                <c:pt idx="2780">
                  <c:v>44725</c:v>
                </c:pt>
                <c:pt idx="2781">
                  <c:v>44726</c:v>
                </c:pt>
                <c:pt idx="2782">
                  <c:v>44727</c:v>
                </c:pt>
                <c:pt idx="2783">
                  <c:v>44728</c:v>
                </c:pt>
                <c:pt idx="2784">
                  <c:v>44729</c:v>
                </c:pt>
                <c:pt idx="2785">
                  <c:v>44733</c:v>
                </c:pt>
                <c:pt idx="2786">
                  <c:v>44734</c:v>
                </c:pt>
                <c:pt idx="2787">
                  <c:v>44735</c:v>
                </c:pt>
                <c:pt idx="2788">
                  <c:v>44736</c:v>
                </c:pt>
                <c:pt idx="2789">
                  <c:v>44739</c:v>
                </c:pt>
                <c:pt idx="2790">
                  <c:v>44740</c:v>
                </c:pt>
                <c:pt idx="2791">
                  <c:v>44741</c:v>
                </c:pt>
                <c:pt idx="2792">
                  <c:v>44742</c:v>
                </c:pt>
                <c:pt idx="2793">
                  <c:v>44743</c:v>
                </c:pt>
                <c:pt idx="2794">
                  <c:v>44747</c:v>
                </c:pt>
                <c:pt idx="2795">
                  <c:v>44748</c:v>
                </c:pt>
                <c:pt idx="2796">
                  <c:v>44749</c:v>
                </c:pt>
                <c:pt idx="2797">
                  <c:v>44750</c:v>
                </c:pt>
                <c:pt idx="2798">
                  <c:v>44753</c:v>
                </c:pt>
                <c:pt idx="2799">
                  <c:v>44754</c:v>
                </c:pt>
                <c:pt idx="2800">
                  <c:v>44755</c:v>
                </c:pt>
                <c:pt idx="2801">
                  <c:v>44756</c:v>
                </c:pt>
                <c:pt idx="2802">
                  <c:v>44757</c:v>
                </c:pt>
                <c:pt idx="2803">
                  <c:v>44760</c:v>
                </c:pt>
                <c:pt idx="2804">
                  <c:v>44761</c:v>
                </c:pt>
                <c:pt idx="2805">
                  <c:v>44762</c:v>
                </c:pt>
                <c:pt idx="2806">
                  <c:v>44763</c:v>
                </c:pt>
                <c:pt idx="2807">
                  <c:v>44764</c:v>
                </c:pt>
                <c:pt idx="2808">
                  <c:v>44767</c:v>
                </c:pt>
                <c:pt idx="2809">
                  <c:v>44768</c:v>
                </c:pt>
                <c:pt idx="2810">
                  <c:v>44769</c:v>
                </c:pt>
                <c:pt idx="2811">
                  <c:v>44770</c:v>
                </c:pt>
                <c:pt idx="2812">
                  <c:v>44771</c:v>
                </c:pt>
                <c:pt idx="2813">
                  <c:v>44774</c:v>
                </c:pt>
                <c:pt idx="2814">
                  <c:v>44775</c:v>
                </c:pt>
                <c:pt idx="2815">
                  <c:v>44776</c:v>
                </c:pt>
                <c:pt idx="2816">
                  <c:v>44777</c:v>
                </c:pt>
                <c:pt idx="2817">
                  <c:v>44778</c:v>
                </c:pt>
                <c:pt idx="2818">
                  <c:v>44781</c:v>
                </c:pt>
                <c:pt idx="2819">
                  <c:v>44782</c:v>
                </c:pt>
                <c:pt idx="2820">
                  <c:v>44783</c:v>
                </c:pt>
                <c:pt idx="2821">
                  <c:v>44784</c:v>
                </c:pt>
                <c:pt idx="2822">
                  <c:v>44785</c:v>
                </c:pt>
                <c:pt idx="2823">
                  <c:v>44788</c:v>
                </c:pt>
                <c:pt idx="2824">
                  <c:v>44789</c:v>
                </c:pt>
                <c:pt idx="2825">
                  <c:v>44790</c:v>
                </c:pt>
                <c:pt idx="2826">
                  <c:v>44791</c:v>
                </c:pt>
                <c:pt idx="2827">
                  <c:v>44792</c:v>
                </c:pt>
                <c:pt idx="2828">
                  <c:v>44795</c:v>
                </c:pt>
                <c:pt idx="2829">
                  <c:v>44796</c:v>
                </c:pt>
                <c:pt idx="2830">
                  <c:v>44797</c:v>
                </c:pt>
                <c:pt idx="2831">
                  <c:v>44798</c:v>
                </c:pt>
                <c:pt idx="2832">
                  <c:v>44799</c:v>
                </c:pt>
                <c:pt idx="2833">
                  <c:v>44802</c:v>
                </c:pt>
                <c:pt idx="2834">
                  <c:v>44803</c:v>
                </c:pt>
                <c:pt idx="2835">
                  <c:v>44804</c:v>
                </c:pt>
                <c:pt idx="2836">
                  <c:v>44805</c:v>
                </c:pt>
                <c:pt idx="2837">
                  <c:v>44806</c:v>
                </c:pt>
                <c:pt idx="2838">
                  <c:v>44810</c:v>
                </c:pt>
                <c:pt idx="2839">
                  <c:v>44811</c:v>
                </c:pt>
                <c:pt idx="2840">
                  <c:v>44812</c:v>
                </c:pt>
                <c:pt idx="2841">
                  <c:v>44813</c:v>
                </c:pt>
                <c:pt idx="2842">
                  <c:v>44816</c:v>
                </c:pt>
                <c:pt idx="2843">
                  <c:v>44817</c:v>
                </c:pt>
                <c:pt idx="2844">
                  <c:v>44818</c:v>
                </c:pt>
                <c:pt idx="2845">
                  <c:v>44819</c:v>
                </c:pt>
                <c:pt idx="2846">
                  <c:v>44820</c:v>
                </c:pt>
                <c:pt idx="2847">
                  <c:v>44823</c:v>
                </c:pt>
                <c:pt idx="2848">
                  <c:v>44824</c:v>
                </c:pt>
                <c:pt idx="2849">
                  <c:v>44825</c:v>
                </c:pt>
                <c:pt idx="2850">
                  <c:v>44826</c:v>
                </c:pt>
                <c:pt idx="2851">
                  <c:v>44827</c:v>
                </c:pt>
                <c:pt idx="2852">
                  <c:v>44830</c:v>
                </c:pt>
                <c:pt idx="2853">
                  <c:v>44831</c:v>
                </c:pt>
                <c:pt idx="2854">
                  <c:v>44832</c:v>
                </c:pt>
                <c:pt idx="2855">
                  <c:v>44833</c:v>
                </c:pt>
                <c:pt idx="2856">
                  <c:v>44834</c:v>
                </c:pt>
                <c:pt idx="2857">
                  <c:v>44837</c:v>
                </c:pt>
                <c:pt idx="2858">
                  <c:v>44838</c:v>
                </c:pt>
                <c:pt idx="2859">
                  <c:v>44839</c:v>
                </c:pt>
                <c:pt idx="2860">
                  <c:v>44840</c:v>
                </c:pt>
                <c:pt idx="2861">
                  <c:v>44841</c:v>
                </c:pt>
                <c:pt idx="2862">
                  <c:v>44844</c:v>
                </c:pt>
                <c:pt idx="2863">
                  <c:v>44845</c:v>
                </c:pt>
                <c:pt idx="2864">
                  <c:v>44846</c:v>
                </c:pt>
                <c:pt idx="2865">
                  <c:v>44847</c:v>
                </c:pt>
                <c:pt idx="2866">
                  <c:v>44848</c:v>
                </c:pt>
                <c:pt idx="2867">
                  <c:v>44851</c:v>
                </c:pt>
                <c:pt idx="2868">
                  <c:v>44852</c:v>
                </c:pt>
                <c:pt idx="2869">
                  <c:v>44853</c:v>
                </c:pt>
                <c:pt idx="2870">
                  <c:v>44854</c:v>
                </c:pt>
                <c:pt idx="2871">
                  <c:v>44855</c:v>
                </c:pt>
                <c:pt idx="2872">
                  <c:v>44858</c:v>
                </c:pt>
                <c:pt idx="2873">
                  <c:v>44859</c:v>
                </c:pt>
              </c:numCache>
            </c:numRef>
          </c:cat>
          <c:val>
            <c:numRef>
              <c:f>Industrials!$B$2:$B$2875</c:f>
              <c:numCache>
                <c:formatCode>General</c:formatCode>
                <c:ptCount val="2874"/>
                <c:pt idx="0">
                  <c:v>11.55</c:v>
                </c:pt>
                <c:pt idx="1">
                  <c:v>11.48</c:v>
                </c:pt>
                <c:pt idx="2">
                  <c:v>11.8</c:v>
                </c:pt>
                <c:pt idx="3">
                  <c:v>11.59</c:v>
                </c:pt>
                <c:pt idx="4">
                  <c:v>11.9</c:v>
                </c:pt>
                <c:pt idx="5">
                  <c:v>11.96</c:v>
                </c:pt>
                <c:pt idx="6">
                  <c:v>11.99</c:v>
                </c:pt>
                <c:pt idx="7">
                  <c:v>12.02</c:v>
                </c:pt>
                <c:pt idx="8">
                  <c:v>12.09</c:v>
                </c:pt>
                <c:pt idx="9">
                  <c:v>12.17</c:v>
                </c:pt>
                <c:pt idx="10">
                  <c:v>12.04</c:v>
                </c:pt>
                <c:pt idx="11">
                  <c:v>12.03</c:v>
                </c:pt>
                <c:pt idx="12">
                  <c:v>12</c:v>
                </c:pt>
                <c:pt idx="13">
                  <c:v>12</c:v>
                </c:pt>
                <c:pt idx="14">
                  <c:v>11.89</c:v>
                </c:pt>
                <c:pt idx="15">
                  <c:v>11.9</c:v>
                </c:pt>
                <c:pt idx="16">
                  <c:v>12</c:v>
                </c:pt>
                <c:pt idx="17">
                  <c:v>12.05</c:v>
                </c:pt>
                <c:pt idx="18">
                  <c:v>12.03</c:v>
                </c:pt>
                <c:pt idx="19">
                  <c:v>12.05</c:v>
                </c:pt>
                <c:pt idx="20">
                  <c:v>12</c:v>
                </c:pt>
                <c:pt idx="21">
                  <c:v>12</c:v>
                </c:pt>
                <c:pt idx="22">
                  <c:v>12.3</c:v>
                </c:pt>
                <c:pt idx="23">
                  <c:v>12.26</c:v>
                </c:pt>
                <c:pt idx="24">
                  <c:v>11.99</c:v>
                </c:pt>
                <c:pt idx="25">
                  <c:v>12.4</c:v>
                </c:pt>
                <c:pt idx="26">
                  <c:v>12.15</c:v>
                </c:pt>
                <c:pt idx="27">
                  <c:v>13.17</c:v>
                </c:pt>
                <c:pt idx="28">
                  <c:v>12.9</c:v>
                </c:pt>
                <c:pt idx="29">
                  <c:v>13.71</c:v>
                </c:pt>
                <c:pt idx="30">
                  <c:v>13.41</c:v>
                </c:pt>
                <c:pt idx="31">
                  <c:v>13.54</c:v>
                </c:pt>
                <c:pt idx="32">
                  <c:v>14.09</c:v>
                </c:pt>
                <c:pt idx="33">
                  <c:v>14.29</c:v>
                </c:pt>
                <c:pt idx="34">
                  <c:v>14.23</c:v>
                </c:pt>
                <c:pt idx="35">
                  <c:v>13.66</c:v>
                </c:pt>
                <c:pt idx="36">
                  <c:v>14</c:v>
                </c:pt>
                <c:pt idx="37">
                  <c:v>13.39</c:v>
                </c:pt>
                <c:pt idx="38">
                  <c:v>13.8</c:v>
                </c:pt>
                <c:pt idx="39">
                  <c:v>13.52</c:v>
                </c:pt>
                <c:pt idx="40">
                  <c:v>13.14</c:v>
                </c:pt>
                <c:pt idx="41">
                  <c:v>12.77</c:v>
                </c:pt>
                <c:pt idx="42">
                  <c:v>12.64</c:v>
                </c:pt>
                <c:pt idx="43">
                  <c:v>13.24</c:v>
                </c:pt>
                <c:pt idx="44">
                  <c:v>13.1</c:v>
                </c:pt>
                <c:pt idx="45">
                  <c:v>13.03</c:v>
                </c:pt>
                <c:pt idx="46">
                  <c:v>12.94</c:v>
                </c:pt>
                <c:pt idx="47">
                  <c:v>13.24</c:v>
                </c:pt>
                <c:pt idx="48">
                  <c:v>12.61</c:v>
                </c:pt>
                <c:pt idx="49">
                  <c:v>12.61</c:v>
                </c:pt>
                <c:pt idx="50">
                  <c:v>11.31</c:v>
                </c:pt>
                <c:pt idx="51">
                  <c:v>11.61</c:v>
                </c:pt>
                <c:pt idx="52">
                  <c:v>10.98</c:v>
                </c:pt>
                <c:pt idx="53">
                  <c:v>11.92</c:v>
                </c:pt>
                <c:pt idx="54">
                  <c:v>11.62</c:v>
                </c:pt>
                <c:pt idx="55">
                  <c:v>12.09</c:v>
                </c:pt>
                <c:pt idx="56">
                  <c:v>12.13</c:v>
                </c:pt>
                <c:pt idx="57">
                  <c:v>12.11</c:v>
                </c:pt>
                <c:pt idx="58">
                  <c:v>11.01</c:v>
                </c:pt>
                <c:pt idx="59">
                  <c:v>10.55</c:v>
                </c:pt>
                <c:pt idx="60">
                  <c:v>10.44</c:v>
                </c:pt>
                <c:pt idx="61">
                  <c:v>11.64</c:v>
                </c:pt>
                <c:pt idx="62">
                  <c:v>11.91</c:v>
                </c:pt>
                <c:pt idx="63">
                  <c:v>11.57</c:v>
                </c:pt>
                <c:pt idx="64">
                  <c:v>12.14</c:v>
                </c:pt>
                <c:pt idx="65">
                  <c:v>12.44</c:v>
                </c:pt>
                <c:pt idx="66">
                  <c:v>12.07</c:v>
                </c:pt>
                <c:pt idx="67">
                  <c:v>12.08</c:v>
                </c:pt>
                <c:pt idx="68">
                  <c:v>11.95</c:v>
                </c:pt>
                <c:pt idx="69">
                  <c:v>11.74</c:v>
                </c:pt>
                <c:pt idx="70">
                  <c:v>11.67</c:v>
                </c:pt>
                <c:pt idx="71">
                  <c:v>11.88</c:v>
                </c:pt>
                <c:pt idx="72">
                  <c:v>11.49</c:v>
                </c:pt>
                <c:pt idx="73">
                  <c:v>11.37</c:v>
                </c:pt>
                <c:pt idx="74">
                  <c:v>11.16</c:v>
                </c:pt>
                <c:pt idx="75">
                  <c:v>11.46</c:v>
                </c:pt>
                <c:pt idx="76">
                  <c:v>12.41</c:v>
                </c:pt>
                <c:pt idx="77">
                  <c:v>12.77</c:v>
                </c:pt>
                <c:pt idx="78">
                  <c:v>12.77</c:v>
                </c:pt>
                <c:pt idx="79">
                  <c:v>12.55</c:v>
                </c:pt>
                <c:pt idx="80">
                  <c:v>11.95</c:v>
                </c:pt>
                <c:pt idx="81">
                  <c:v>11.57</c:v>
                </c:pt>
                <c:pt idx="82">
                  <c:v>11.24</c:v>
                </c:pt>
                <c:pt idx="83">
                  <c:v>11.63</c:v>
                </c:pt>
                <c:pt idx="84">
                  <c:v>11.88</c:v>
                </c:pt>
                <c:pt idx="85">
                  <c:v>12.2</c:v>
                </c:pt>
                <c:pt idx="86">
                  <c:v>12.13</c:v>
                </c:pt>
                <c:pt idx="87">
                  <c:v>12.73</c:v>
                </c:pt>
                <c:pt idx="88">
                  <c:v>12.5</c:v>
                </c:pt>
                <c:pt idx="89">
                  <c:v>11.7</c:v>
                </c:pt>
                <c:pt idx="90">
                  <c:v>12.43</c:v>
                </c:pt>
                <c:pt idx="91">
                  <c:v>12.73</c:v>
                </c:pt>
                <c:pt idx="92">
                  <c:v>13.14</c:v>
                </c:pt>
                <c:pt idx="93">
                  <c:v>13.1</c:v>
                </c:pt>
                <c:pt idx="94">
                  <c:v>13.43</c:v>
                </c:pt>
                <c:pt idx="95">
                  <c:v>13.71</c:v>
                </c:pt>
                <c:pt idx="96">
                  <c:v>14.52</c:v>
                </c:pt>
                <c:pt idx="97">
                  <c:v>15.9</c:v>
                </c:pt>
                <c:pt idx="98">
                  <c:v>15.63</c:v>
                </c:pt>
                <c:pt idx="99">
                  <c:v>14.82</c:v>
                </c:pt>
                <c:pt idx="100">
                  <c:v>14.91</c:v>
                </c:pt>
                <c:pt idx="101">
                  <c:v>14.49</c:v>
                </c:pt>
                <c:pt idx="102">
                  <c:v>14.19</c:v>
                </c:pt>
                <c:pt idx="103">
                  <c:v>14.93</c:v>
                </c:pt>
                <c:pt idx="104">
                  <c:v>15.87</c:v>
                </c:pt>
                <c:pt idx="105">
                  <c:v>15.03</c:v>
                </c:pt>
                <c:pt idx="106">
                  <c:v>15.21</c:v>
                </c:pt>
                <c:pt idx="107">
                  <c:v>16.21</c:v>
                </c:pt>
                <c:pt idx="108">
                  <c:v>16.510000000000002</c:v>
                </c:pt>
                <c:pt idx="109">
                  <c:v>16.46</c:v>
                </c:pt>
                <c:pt idx="110">
                  <c:v>15.37</c:v>
                </c:pt>
                <c:pt idx="111">
                  <c:v>15.73</c:v>
                </c:pt>
                <c:pt idx="112">
                  <c:v>16.41</c:v>
                </c:pt>
                <c:pt idx="113">
                  <c:v>16.2</c:v>
                </c:pt>
                <c:pt idx="114">
                  <c:v>16.46</c:v>
                </c:pt>
                <c:pt idx="115">
                  <c:v>16.399999999999999</c:v>
                </c:pt>
                <c:pt idx="116">
                  <c:v>15.45</c:v>
                </c:pt>
                <c:pt idx="117">
                  <c:v>15.71</c:v>
                </c:pt>
                <c:pt idx="118">
                  <c:v>16.190000000000001</c:v>
                </c:pt>
                <c:pt idx="119">
                  <c:v>16.91</c:v>
                </c:pt>
                <c:pt idx="120">
                  <c:v>16.739999999999998</c:v>
                </c:pt>
                <c:pt idx="121">
                  <c:v>16.579999999999998</c:v>
                </c:pt>
                <c:pt idx="122">
                  <c:v>16.03</c:v>
                </c:pt>
                <c:pt idx="123">
                  <c:v>15.95</c:v>
                </c:pt>
                <c:pt idx="124">
                  <c:v>16.489999999999998</c:v>
                </c:pt>
                <c:pt idx="125">
                  <c:v>16.54</c:v>
                </c:pt>
                <c:pt idx="126">
                  <c:v>16.36</c:v>
                </c:pt>
                <c:pt idx="127">
                  <c:v>16.309999999999999</c:v>
                </c:pt>
                <c:pt idx="128">
                  <c:v>17.03</c:v>
                </c:pt>
                <c:pt idx="129">
                  <c:v>16.11</c:v>
                </c:pt>
                <c:pt idx="130">
                  <c:v>16.13</c:v>
                </c:pt>
                <c:pt idx="131">
                  <c:v>16.03</c:v>
                </c:pt>
                <c:pt idx="132">
                  <c:v>16.2</c:v>
                </c:pt>
                <c:pt idx="133">
                  <c:v>16.18</c:v>
                </c:pt>
                <c:pt idx="134">
                  <c:v>15.37</c:v>
                </c:pt>
                <c:pt idx="135">
                  <c:v>16</c:v>
                </c:pt>
                <c:pt idx="136">
                  <c:v>15.66</c:v>
                </c:pt>
                <c:pt idx="137">
                  <c:v>15.81</c:v>
                </c:pt>
                <c:pt idx="138">
                  <c:v>15.79</c:v>
                </c:pt>
                <c:pt idx="139">
                  <c:v>15.24</c:v>
                </c:pt>
                <c:pt idx="140">
                  <c:v>15.45</c:v>
                </c:pt>
                <c:pt idx="141">
                  <c:v>15.57</c:v>
                </c:pt>
                <c:pt idx="142">
                  <c:v>15.33</c:v>
                </c:pt>
                <c:pt idx="143">
                  <c:v>15.25</c:v>
                </c:pt>
                <c:pt idx="144">
                  <c:v>15.44</c:v>
                </c:pt>
                <c:pt idx="145">
                  <c:v>15.52</c:v>
                </c:pt>
                <c:pt idx="146">
                  <c:v>15.78</c:v>
                </c:pt>
                <c:pt idx="147">
                  <c:v>15.69</c:v>
                </c:pt>
                <c:pt idx="148">
                  <c:v>15.69</c:v>
                </c:pt>
                <c:pt idx="149">
                  <c:v>15.28</c:v>
                </c:pt>
                <c:pt idx="150">
                  <c:v>15.38</c:v>
                </c:pt>
                <c:pt idx="151">
                  <c:v>15.6</c:v>
                </c:pt>
                <c:pt idx="152">
                  <c:v>15.07</c:v>
                </c:pt>
                <c:pt idx="153">
                  <c:v>14.62</c:v>
                </c:pt>
                <c:pt idx="154">
                  <c:v>14.46</c:v>
                </c:pt>
                <c:pt idx="155">
                  <c:v>14.58</c:v>
                </c:pt>
                <c:pt idx="156">
                  <c:v>14.93</c:v>
                </c:pt>
                <c:pt idx="157">
                  <c:v>14.99</c:v>
                </c:pt>
                <c:pt idx="158">
                  <c:v>15.49</c:v>
                </c:pt>
                <c:pt idx="159">
                  <c:v>15.16</c:v>
                </c:pt>
                <c:pt idx="160">
                  <c:v>15.02</c:v>
                </c:pt>
                <c:pt idx="161">
                  <c:v>14.19</c:v>
                </c:pt>
                <c:pt idx="162">
                  <c:v>14.48</c:v>
                </c:pt>
                <c:pt idx="163">
                  <c:v>14.67</c:v>
                </c:pt>
                <c:pt idx="164">
                  <c:v>15.54</c:v>
                </c:pt>
                <c:pt idx="165">
                  <c:v>15.8</c:v>
                </c:pt>
                <c:pt idx="166">
                  <c:v>15.75</c:v>
                </c:pt>
                <c:pt idx="167">
                  <c:v>16.25</c:v>
                </c:pt>
                <c:pt idx="168">
                  <c:v>15.8</c:v>
                </c:pt>
                <c:pt idx="169">
                  <c:v>16.23</c:v>
                </c:pt>
                <c:pt idx="170">
                  <c:v>16.510000000000002</c:v>
                </c:pt>
                <c:pt idx="171">
                  <c:v>16.79</c:v>
                </c:pt>
                <c:pt idx="172">
                  <c:v>17.190000000000001</c:v>
                </c:pt>
                <c:pt idx="173">
                  <c:v>18.079999999999998</c:v>
                </c:pt>
                <c:pt idx="174">
                  <c:v>19.21</c:v>
                </c:pt>
                <c:pt idx="175">
                  <c:v>18.989999999999998</c:v>
                </c:pt>
                <c:pt idx="176">
                  <c:v>18.63</c:v>
                </c:pt>
                <c:pt idx="177">
                  <c:v>18.420000000000002</c:v>
                </c:pt>
                <c:pt idx="178">
                  <c:v>18.239999999999998</c:v>
                </c:pt>
                <c:pt idx="179">
                  <c:v>18.3</c:v>
                </c:pt>
                <c:pt idx="180">
                  <c:v>19.73</c:v>
                </c:pt>
                <c:pt idx="181">
                  <c:v>19.489999999999998</c:v>
                </c:pt>
                <c:pt idx="182">
                  <c:v>19.23</c:v>
                </c:pt>
                <c:pt idx="183">
                  <c:v>19.22</c:v>
                </c:pt>
                <c:pt idx="184">
                  <c:v>19.824999999999999</c:v>
                </c:pt>
                <c:pt idx="185">
                  <c:v>19.11</c:v>
                </c:pt>
                <c:pt idx="186">
                  <c:v>19.29</c:v>
                </c:pt>
                <c:pt idx="187">
                  <c:v>19.09</c:v>
                </c:pt>
                <c:pt idx="188">
                  <c:v>18.649999999999999</c:v>
                </c:pt>
                <c:pt idx="189">
                  <c:v>18.86</c:v>
                </c:pt>
                <c:pt idx="190">
                  <c:v>19.22</c:v>
                </c:pt>
                <c:pt idx="191">
                  <c:v>19.53</c:v>
                </c:pt>
                <c:pt idx="192">
                  <c:v>19.25</c:v>
                </c:pt>
                <c:pt idx="193">
                  <c:v>18.489999999999998</c:v>
                </c:pt>
                <c:pt idx="194">
                  <c:v>19.164999999999999</c:v>
                </c:pt>
                <c:pt idx="195">
                  <c:v>18.920000000000002</c:v>
                </c:pt>
                <c:pt idx="196">
                  <c:v>18.934999999999999</c:v>
                </c:pt>
                <c:pt idx="197">
                  <c:v>19.11</c:v>
                </c:pt>
                <c:pt idx="198">
                  <c:v>19.350000000000001</c:v>
                </c:pt>
                <c:pt idx="199">
                  <c:v>19.420000000000002</c:v>
                </c:pt>
                <c:pt idx="200">
                  <c:v>20.149999999999999</c:v>
                </c:pt>
                <c:pt idx="201">
                  <c:v>20.13</c:v>
                </c:pt>
                <c:pt idx="202">
                  <c:v>19.84</c:v>
                </c:pt>
                <c:pt idx="203">
                  <c:v>19.27</c:v>
                </c:pt>
                <c:pt idx="204">
                  <c:v>19.62</c:v>
                </c:pt>
                <c:pt idx="205">
                  <c:v>19.32</c:v>
                </c:pt>
                <c:pt idx="206">
                  <c:v>19.670000000000002</c:v>
                </c:pt>
                <c:pt idx="207">
                  <c:v>19.66</c:v>
                </c:pt>
                <c:pt idx="208">
                  <c:v>19.649999999999999</c:v>
                </c:pt>
                <c:pt idx="209">
                  <c:v>19.93</c:v>
                </c:pt>
                <c:pt idx="210">
                  <c:v>19.489999999999998</c:v>
                </c:pt>
                <c:pt idx="211">
                  <c:v>19.420000000000002</c:v>
                </c:pt>
                <c:pt idx="212">
                  <c:v>19.87</c:v>
                </c:pt>
                <c:pt idx="213">
                  <c:v>20.07</c:v>
                </c:pt>
                <c:pt idx="214">
                  <c:v>20.65</c:v>
                </c:pt>
                <c:pt idx="215">
                  <c:v>21.15</c:v>
                </c:pt>
                <c:pt idx="216">
                  <c:v>21.1</c:v>
                </c:pt>
                <c:pt idx="217">
                  <c:v>20.91</c:v>
                </c:pt>
                <c:pt idx="218">
                  <c:v>21.04</c:v>
                </c:pt>
                <c:pt idx="219">
                  <c:v>20.09</c:v>
                </c:pt>
                <c:pt idx="220">
                  <c:v>20.68</c:v>
                </c:pt>
                <c:pt idx="221">
                  <c:v>21.15</c:v>
                </c:pt>
                <c:pt idx="222">
                  <c:v>21.53</c:v>
                </c:pt>
                <c:pt idx="223">
                  <c:v>22.05</c:v>
                </c:pt>
                <c:pt idx="224">
                  <c:v>22.59</c:v>
                </c:pt>
                <c:pt idx="225">
                  <c:v>23.16</c:v>
                </c:pt>
                <c:pt idx="226">
                  <c:v>23.12</c:v>
                </c:pt>
                <c:pt idx="227">
                  <c:v>22.75</c:v>
                </c:pt>
                <c:pt idx="228">
                  <c:v>22.44</c:v>
                </c:pt>
                <c:pt idx="229">
                  <c:v>22.78</c:v>
                </c:pt>
                <c:pt idx="230">
                  <c:v>23.04</c:v>
                </c:pt>
                <c:pt idx="231">
                  <c:v>23.63</c:v>
                </c:pt>
                <c:pt idx="232">
                  <c:v>23.86</c:v>
                </c:pt>
                <c:pt idx="233">
                  <c:v>24.02</c:v>
                </c:pt>
                <c:pt idx="234">
                  <c:v>22.99</c:v>
                </c:pt>
                <c:pt idx="235">
                  <c:v>24.11</c:v>
                </c:pt>
                <c:pt idx="236">
                  <c:v>22.9</c:v>
                </c:pt>
                <c:pt idx="237">
                  <c:v>22.53</c:v>
                </c:pt>
                <c:pt idx="238">
                  <c:v>23.09</c:v>
                </c:pt>
                <c:pt idx="239">
                  <c:v>22.33</c:v>
                </c:pt>
                <c:pt idx="240">
                  <c:v>22.2</c:v>
                </c:pt>
                <c:pt idx="241">
                  <c:v>22.35</c:v>
                </c:pt>
                <c:pt idx="242">
                  <c:v>22.61</c:v>
                </c:pt>
                <c:pt idx="243">
                  <c:v>22.62</c:v>
                </c:pt>
                <c:pt idx="244">
                  <c:v>22.1</c:v>
                </c:pt>
                <c:pt idx="245">
                  <c:v>21.9</c:v>
                </c:pt>
                <c:pt idx="246">
                  <c:v>20.25</c:v>
                </c:pt>
                <c:pt idx="247">
                  <c:v>20.16</c:v>
                </c:pt>
                <c:pt idx="248">
                  <c:v>20.78</c:v>
                </c:pt>
                <c:pt idx="249">
                  <c:v>20.8</c:v>
                </c:pt>
                <c:pt idx="250">
                  <c:v>20.29</c:v>
                </c:pt>
                <c:pt idx="251">
                  <c:v>20.65</c:v>
                </c:pt>
                <c:pt idx="252">
                  <c:v>20.87</c:v>
                </c:pt>
                <c:pt idx="253">
                  <c:v>20.78</c:v>
                </c:pt>
                <c:pt idx="254">
                  <c:v>20.63</c:v>
                </c:pt>
                <c:pt idx="255">
                  <c:v>20.61</c:v>
                </c:pt>
                <c:pt idx="256">
                  <c:v>18.87</c:v>
                </c:pt>
                <c:pt idx="257">
                  <c:v>17.920000000000002</c:v>
                </c:pt>
                <c:pt idx="258">
                  <c:v>18.170000000000002</c:v>
                </c:pt>
                <c:pt idx="259">
                  <c:v>19.16</c:v>
                </c:pt>
                <c:pt idx="260">
                  <c:v>18.52</c:v>
                </c:pt>
                <c:pt idx="261">
                  <c:v>19.36</c:v>
                </c:pt>
                <c:pt idx="262">
                  <c:v>17.940000000000001</c:v>
                </c:pt>
                <c:pt idx="263">
                  <c:v>18.600000000000001</c:v>
                </c:pt>
                <c:pt idx="264">
                  <c:v>18.649999999999999</c:v>
                </c:pt>
                <c:pt idx="265">
                  <c:v>18.850000000000001</c:v>
                </c:pt>
                <c:pt idx="266">
                  <c:v>19.03</c:v>
                </c:pt>
                <c:pt idx="267">
                  <c:v>19.309999999999999</c:v>
                </c:pt>
                <c:pt idx="268">
                  <c:v>20.16</c:v>
                </c:pt>
                <c:pt idx="269">
                  <c:v>20.48</c:v>
                </c:pt>
                <c:pt idx="270">
                  <c:v>20.48</c:v>
                </c:pt>
                <c:pt idx="271">
                  <c:v>20.72</c:v>
                </c:pt>
                <c:pt idx="272">
                  <c:v>19.41</c:v>
                </c:pt>
                <c:pt idx="273">
                  <c:v>19.86</c:v>
                </c:pt>
                <c:pt idx="274">
                  <c:v>20.100000000000001</c:v>
                </c:pt>
                <c:pt idx="275">
                  <c:v>19.02</c:v>
                </c:pt>
                <c:pt idx="276">
                  <c:v>19.46</c:v>
                </c:pt>
                <c:pt idx="277">
                  <c:v>20.309999999999999</c:v>
                </c:pt>
                <c:pt idx="278">
                  <c:v>20.49</c:v>
                </c:pt>
                <c:pt idx="279">
                  <c:v>21.4</c:v>
                </c:pt>
                <c:pt idx="280">
                  <c:v>21.51</c:v>
                </c:pt>
                <c:pt idx="281">
                  <c:v>21.97</c:v>
                </c:pt>
                <c:pt idx="282">
                  <c:v>21.62</c:v>
                </c:pt>
                <c:pt idx="283">
                  <c:v>22.15</c:v>
                </c:pt>
                <c:pt idx="284">
                  <c:v>22.18</c:v>
                </c:pt>
                <c:pt idx="285">
                  <c:v>22.75</c:v>
                </c:pt>
                <c:pt idx="286">
                  <c:v>22.66</c:v>
                </c:pt>
                <c:pt idx="287">
                  <c:v>22.35</c:v>
                </c:pt>
                <c:pt idx="288">
                  <c:v>21.7</c:v>
                </c:pt>
                <c:pt idx="289">
                  <c:v>21.23</c:v>
                </c:pt>
                <c:pt idx="290">
                  <c:v>20.29</c:v>
                </c:pt>
                <c:pt idx="291">
                  <c:v>20.149999999999999</c:v>
                </c:pt>
                <c:pt idx="292">
                  <c:v>19.440000000000001</c:v>
                </c:pt>
                <c:pt idx="293">
                  <c:v>19.63</c:v>
                </c:pt>
                <c:pt idx="294">
                  <c:v>20.010000000000002</c:v>
                </c:pt>
                <c:pt idx="295">
                  <c:v>20.69</c:v>
                </c:pt>
                <c:pt idx="296">
                  <c:v>21.35</c:v>
                </c:pt>
                <c:pt idx="297">
                  <c:v>21.51</c:v>
                </c:pt>
                <c:pt idx="298">
                  <c:v>20.02</c:v>
                </c:pt>
                <c:pt idx="299">
                  <c:v>20.41</c:v>
                </c:pt>
                <c:pt idx="300">
                  <c:v>20.49</c:v>
                </c:pt>
                <c:pt idx="301">
                  <c:v>20.39</c:v>
                </c:pt>
                <c:pt idx="302">
                  <c:v>20.53</c:v>
                </c:pt>
                <c:pt idx="303">
                  <c:v>20.51</c:v>
                </c:pt>
                <c:pt idx="304">
                  <c:v>20.100000000000001</c:v>
                </c:pt>
                <c:pt idx="305">
                  <c:v>19.64</c:v>
                </c:pt>
                <c:pt idx="306">
                  <c:v>20.02</c:v>
                </c:pt>
                <c:pt idx="307">
                  <c:v>20.32</c:v>
                </c:pt>
                <c:pt idx="308">
                  <c:v>20.32</c:v>
                </c:pt>
                <c:pt idx="309">
                  <c:v>20.260000000000002</c:v>
                </c:pt>
                <c:pt idx="310">
                  <c:v>20.47</c:v>
                </c:pt>
                <c:pt idx="311">
                  <c:v>20.62</c:v>
                </c:pt>
                <c:pt idx="312">
                  <c:v>20.45</c:v>
                </c:pt>
                <c:pt idx="313">
                  <c:v>19.79</c:v>
                </c:pt>
                <c:pt idx="314">
                  <c:v>19.36</c:v>
                </c:pt>
                <c:pt idx="315">
                  <c:v>19.2</c:v>
                </c:pt>
                <c:pt idx="316">
                  <c:v>19.440000000000001</c:v>
                </c:pt>
                <c:pt idx="317">
                  <c:v>19.46</c:v>
                </c:pt>
                <c:pt idx="318">
                  <c:v>19.670000000000002</c:v>
                </c:pt>
                <c:pt idx="319">
                  <c:v>19.53</c:v>
                </c:pt>
                <c:pt idx="320">
                  <c:v>19.55</c:v>
                </c:pt>
                <c:pt idx="321">
                  <c:v>19.11</c:v>
                </c:pt>
                <c:pt idx="322">
                  <c:v>19.52</c:v>
                </c:pt>
                <c:pt idx="323">
                  <c:v>19.600000000000001</c:v>
                </c:pt>
                <c:pt idx="324">
                  <c:v>19.73</c:v>
                </c:pt>
                <c:pt idx="325">
                  <c:v>19.739999999999998</c:v>
                </c:pt>
                <c:pt idx="326">
                  <c:v>19.649999999999999</c:v>
                </c:pt>
                <c:pt idx="327">
                  <c:v>19.77</c:v>
                </c:pt>
                <c:pt idx="328">
                  <c:v>19.66</c:v>
                </c:pt>
                <c:pt idx="329">
                  <c:v>16.579999999999998</c:v>
                </c:pt>
                <c:pt idx="330">
                  <c:v>16.86</c:v>
                </c:pt>
                <c:pt idx="331">
                  <c:v>16.11</c:v>
                </c:pt>
                <c:pt idx="332">
                  <c:v>17.190000000000001</c:v>
                </c:pt>
                <c:pt idx="333">
                  <c:v>17.09</c:v>
                </c:pt>
                <c:pt idx="334">
                  <c:v>17.22</c:v>
                </c:pt>
                <c:pt idx="335">
                  <c:v>17.55</c:v>
                </c:pt>
                <c:pt idx="336">
                  <c:v>17.190000000000001</c:v>
                </c:pt>
                <c:pt idx="337">
                  <c:v>17.239999999999998</c:v>
                </c:pt>
                <c:pt idx="338">
                  <c:v>17.36</c:v>
                </c:pt>
                <c:pt idx="339">
                  <c:v>17.079999999999998</c:v>
                </c:pt>
                <c:pt idx="340">
                  <c:v>17.2</c:v>
                </c:pt>
                <c:pt idx="341">
                  <c:v>17.3</c:v>
                </c:pt>
                <c:pt idx="342">
                  <c:v>17.48</c:v>
                </c:pt>
                <c:pt idx="343">
                  <c:v>17.45</c:v>
                </c:pt>
                <c:pt idx="344">
                  <c:v>17.440000000000001</c:v>
                </c:pt>
                <c:pt idx="345">
                  <c:v>17.66</c:v>
                </c:pt>
                <c:pt idx="346">
                  <c:v>17.52</c:v>
                </c:pt>
                <c:pt idx="347">
                  <c:v>17.46</c:v>
                </c:pt>
                <c:pt idx="348">
                  <c:v>17.61</c:v>
                </c:pt>
                <c:pt idx="349">
                  <c:v>17.600000000000001</c:v>
                </c:pt>
                <c:pt idx="350">
                  <c:v>17.61</c:v>
                </c:pt>
                <c:pt idx="351">
                  <c:v>17.72</c:v>
                </c:pt>
                <c:pt idx="352">
                  <c:v>17.8</c:v>
                </c:pt>
                <c:pt idx="353">
                  <c:v>17.631399999999999</c:v>
                </c:pt>
                <c:pt idx="354">
                  <c:v>17.359100000000002</c:v>
                </c:pt>
                <c:pt idx="355">
                  <c:v>17.649999999999999</c:v>
                </c:pt>
                <c:pt idx="356">
                  <c:v>17.45</c:v>
                </c:pt>
                <c:pt idx="357">
                  <c:v>17.18</c:v>
                </c:pt>
                <c:pt idx="358">
                  <c:v>17.420000000000002</c:v>
                </c:pt>
                <c:pt idx="359">
                  <c:v>17.03</c:v>
                </c:pt>
                <c:pt idx="360">
                  <c:v>17.68</c:v>
                </c:pt>
                <c:pt idx="361">
                  <c:v>17.400200000000002</c:v>
                </c:pt>
                <c:pt idx="362">
                  <c:v>17.05</c:v>
                </c:pt>
                <c:pt idx="363">
                  <c:v>17.350000000000001</c:v>
                </c:pt>
                <c:pt idx="364">
                  <c:v>17.62</c:v>
                </c:pt>
                <c:pt idx="365">
                  <c:v>17.329999999999998</c:v>
                </c:pt>
                <c:pt idx="366">
                  <c:v>17.579999999999998</c:v>
                </c:pt>
                <c:pt idx="367">
                  <c:v>17.13</c:v>
                </c:pt>
                <c:pt idx="368">
                  <c:v>16.95</c:v>
                </c:pt>
                <c:pt idx="369">
                  <c:v>16.34</c:v>
                </c:pt>
                <c:pt idx="370">
                  <c:v>15.71</c:v>
                </c:pt>
                <c:pt idx="371">
                  <c:v>16.989999999999998</c:v>
                </c:pt>
                <c:pt idx="372">
                  <c:v>16.32</c:v>
                </c:pt>
                <c:pt idx="373">
                  <c:v>16.739999999999998</c:v>
                </c:pt>
                <c:pt idx="374">
                  <c:v>16.5</c:v>
                </c:pt>
                <c:pt idx="375">
                  <c:v>16.690000000000001</c:v>
                </c:pt>
                <c:pt idx="376">
                  <c:v>16.850000000000001</c:v>
                </c:pt>
                <c:pt idx="377">
                  <c:v>16.53</c:v>
                </c:pt>
                <c:pt idx="378">
                  <c:v>16.32</c:v>
                </c:pt>
                <c:pt idx="379">
                  <c:v>16.510000000000002</c:v>
                </c:pt>
                <c:pt idx="380">
                  <c:v>16.89</c:v>
                </c:pt>
                <c:pt idx="381">
                  <c:v>16.78</c:v>
                </c:pt>
                <c:pt idx="382">
                  <c:v>16.63</c:v>
                </c:pt>
                <c:pt idx="383">
                  <c:v>16.72</c:v>
                </c:pt>
                <c:pt idx="384">
                  <c:v>16.82</c:v>
                </c:pt>
                <c:pt idx="385">
                  <c:v>16.98</c:v>
                </c:pt>
                <c:pt idx="386">
                  <c:v>17.14</c:v>
                </c:pt>
                <c:pt idx="387">
                  <c:v>17.09</c:v>
                </c:pt>
                <c:pt idx="388">
                  <c:v>17.22</c:v>
                </c:pt>
                <c:pt idx="389">
                  <c:v>16.52</c:v>
                </c:pt>
                <c:pt idx="390">
                  <c:v>16.72</c:v>
                </c:pt>
                <c:pt idx="391">
                  <c:v>16.61</c:v>
                </c:pt>
                <c:pt idx="392">
                  <c:v>16.71</c:v>
                </c:pt>
                <c:pt idx="393">
                  <c:v>16.75</c:v>
                </c:pt>
                <c:pt idx="394">
                  <c:v>17.100000000000001</c:v>
                </c:pt>
                <c:pt idx="395">
                  <c:v>17.25</c:v>
                </c:pt>
                <c:pt idx="396">
                  <c:v>17.25</c:v>
                </c:pt>
                <c:pt idx="397">
                  <c:v>17.28</c:v>
                </c:pt>
                <c:pt idx="398">
                  <c:v>17.079999999999998</c:v>
                </c:pt>
                <c:pt idx="399">
                  <c:v>17.71</c:v>
                </c:pt>
                <c:pt idx="400">
                  <c:v>17.68</c:v>
                </c:pt>
                <c:pt idx="401">
                  <c:v>17.730499999999999</c:v>
                </c:pt>
                <c:pt idx="402">
                  <c:v>17.96</c:v>
                </c:pt>
                <c:pt idx="403">
                  <c:v>17.5001</c:v>
                </c:pt>
                <c:pt idx="404">
                  <c:v>18.100000000000001</c:v>
                </c:pt>
                <c:pt idx="405">
                  <c:v>18.239999999999998</c:v>
                </c:pt>
                <c:pt idx="406">
                  <c:v>18.5</c:v>
                </c:pt>
                <c:pt idx="407">
                  <c:v>18.510000000000002</c:v>
                </c:pt>
                <c:pt idx="408">
                  <c:v>18.21</c:v>
                </c:pt>
                <c:pt idx="409">
                  <c:v>18.27</c:v>
                </c:pt>
                <c:pt idx="410">
                  <c:v>19.22</c:v>
                </c:pt>
                <c:pt idx="411">
                  <c:v>19.18</c:v>
                </c:pt>
                <c:pt idx="412">
                  <c:v>18.73</c:v>
                </c:pt>
                <c:pt idx="413">
                  <c:v>18.995000000000001</c:v>
                </c:pt>
                <c:pt idx="414">
                  <c:v>19.25</c:v>
                </c:pt>
                <c:pt idx="415">
                  <c:v>19.75</c:v>
                </c:pt>
                <c:pt idx="416">
                  <c:v>19.73</c:v>
                </c:pt>
                <c:pt idx="417">
                  <c:v>19.77</c:v>
                </c:pt>
                <c:pt idx="418">
                  <c:v>19.75</c:v>
                </c:pt>
                <c:pt idx="419">
                  <c:v>19.57</c:v>
                </c:pt>
                <c:pt idx="420">
                  <c:v>19.57</c:v>
                </c:pt>
                <c:pt idx="421">
                  <c:v>19.21</c:v>
                </c:pt>
                <c:pt idx="422">
                  <c:v>19.39</c:v>
                </c:pt>
                <c:pt idx="423">
                  <c:v>19.21</c:v>
                </c:pt>
                <c:pt idx="424">
                  <c:v>18.989999999999998</c:v>
                </c:pt>
                <c:pt idx="425">
                  <c:v>19.39</c:v>
                </c:pt>
                <c:pt idx="426">
                  <c:v>19.46</c:v>
                </c:pt>
                <c:pt idx="427">
                  <c:v>19.28</c:v>
                </c:pt>
                <c:pt idx="428">
                  <c:v>19.510000000000002</c:v>
                </c:pt>
                <c:pt idx="429">
                  <c:v>19.47</c:v>
                </c:pt>
                <c:pt idx="430">
                  <c:v>19.27</c:v>
                </c:pt>
                <c:pt idx="431">
                  <c:v>19.8</c:v>
                </c:pt>
                <c:pt idx="432">
                  <c:v>19.489999999999998</c:v>
                </c:pt>
                <c:pt idx="433">
                  <c:v>19.38</c:v>
                </c:pt>
                <c:pt idx="434">
                  <c:v>20.265000000000001</c:v>
                </c:pt>
                <c:pt idx="435">
                  <c:v>20.41</c:v>
                </c:pt>
                <c:pt idx="436">
                  <c:v>20.260000000000002</c:v>
                </c:pt>
                <c:pt idx="437">
                  <c:v>21.01</c:v>
                </c:pt>
                <c:pt idx="438">
                  <c:v>20.079999999999998</c:v>
                </c:pt>
                <c:pt idx="439">
                  <c:v>20.46</c:v>
                </c:pt>
                <c:pt idx="440">
                  <c:v>20.92</c:v>
                </c:pt>
                <c:pt idx="441">
                  <c:v>20.25</c:v>
                </c:pt>
                <c:pt idx="442">
                  <c:v>20.7</c:v>
                </c:pt>
                <c:pt idx="443">
                  <c:v>21.64</c:v>
                </c:pt>
                <c:pt idx="444">
                  <c:v>22.49</c:v>
                </c:pt>
                <c:pt idx="445">
                  <c:v>22.92</c:v>
                </c:pt>
                <c:pt idx="446">
                  <c:v>23.31</c:v>
                </c:pt>
                <c:pt idx="447">
                  <c:v>23.8</c:v>
                </c:pt>
                <c:pt idx="448">
                  <c:v>23.79</c:v>
                </c:pt>
                <c:pt idx="449">
                  <c:v>23.61</c:v>
                </c:pt>
                <c:pt idx="450">
                  <c:v>24.09</c:v>
                </c:pt>
                <c:pt idx="451">
                  <c:v>24.75</c:v>
                </c:pt>
                <c:pt idx="452">
                  <c:v>24.73</c:v>
                </c:pt>
                <c:pt idx="453">
                  <c:v>25.38</c:v>
                </c:pt>
                <c:pt idx="454">
                  <c:v>25.94</c:v>
                </c:pt>
                <c:pt idx="455">
                  <c:v>26.62</c:v>
                </c:pt>
                <c:pt idx="456">
                  <c:v>26.52</c:v>
                </c:pt>
                <c:pt idx="457">
                  <c:v>26.34</c:v>
                </c:pt>
                <c:pt idx="458">
                  <c:v>25.95</c:v>
                </c:pt>
                <c:pt idx="459">
                  <c:v>25.53</c:v>
                </c:pt>
                <c:pt idx="460">
                  <c:v>25.37</c:v>
                </c:pt>
                <c:pt idx="461">
                  <c:v>25.36</c:v>
                </c:pt>
                <c:pt idx="462">
                  <c:v>24.61</c:v>
                </c:pt>
                <c:pt idx="463">
                  <c:v>24.79</c:v>
                </c:pt>
                <c:pt idx="464">
                  <c:v>24.84</c:v>
                </c:pt>
                <c:pt idx="465">
                  <c:v>25.51</c:v>
                </c:pt>
                <c:pt idx="466">
                  <c:v>25.3</c:v>
                </c:pt>
                <c:pt idx="467">
                  <c:v>25.49</c:v>
                </c:pt>
                <c:pt idx="468">
                  <c:v>25.07</c:v>
                </c:pt>
                <c:pt idx="469">
                  <c:v>25.62</c:v>
                </c:pt>
                <c:pt idx="470">
                  <c:v>25.32</c:v>
                </c:pt>
                <c:pt idx="471">
                  <c:v>26.23</c:v>
                </c:pt>
                <c:pt idx="472">
                  <c:v>25.36</c:v>
                </c:pt>
                <c:pt idx="473">
                  <c:v>26.78</c:v>
                </c:pt>
                <c:pt idx="474">
                  <c:v>26.31</c:v>
                </c:pt>
                <c:pt idx="475">
                  <c:v>26.2</c:v>
                </c:pt>
                <c:pt idx="476">
                  <c:v>26.57</c:v>
                </c:pt>
                <c:pt idx="477">
                  <c:v>26.18</c:v>
                </c:pt>
                <c:pt idx="478">
                  <c:v>26.2</c:v>
                </c:pt>
                <c:pt idx="479">
                  <c:v>26.12</c:v>
                </c:pt>
                <c:pt idx="480">
                  <c:v>26.03</c:v>
                </c:pt>
                <c:pt idx="481">
                  <c:v>25.85</c:v>
                </c:pt>
                <c:pt idx="482">
                  <c:v>25.36</c:v>
                </c:pt>
                <c:pt idx="483">
                  <c:v>26.7</c:v>
                </c:pt>
                <c:pt idx="484">
                  <c:v>27.39</c:v>
                </c:pt>
                <c:pt idx="485">
                  <c:v>27.57</c:v>
                </c:pt>
                <c:pt idx="486">
                  <c:v>27.72</c:v>
                </c:pt>
                <c:pt idx="487">
                  <c:v>28.79</c:v>
                </c:pt>
                <c:pt idx="488">
                  <c:v>29.01</c:v>
                </c:pt>
                <c:pt idx="489">
                  <c:v>29.55</c:v>
                </c:pt>
                <c:pt idx="490">
                  <c:v>29.12</c:v>
                </c:pt>
                <c:pt idx="491">
                  <c:v>29.18</c:v>
                </c:pt>
                <c:pt idx="492">
                  <c:v>28.29</c:v>
                </c:pt>
                <c:pt idx="493">
                  <c:v>28.25</c:v>
                </c:pt>
                <c:pt idx="494">
                  <c:v>28.65</c:v>
                </c:pt>
                <c:pt idx="495">
                  <c:v>28.66</c:v>
                </c:pt>
                <c:pt idx="496">
                  <c:v>28.5</c:v>
                </c:pt>
                <c:pt idx="497">
                  <c:v>28.78</c:v>
                </c:pt>
                <c:pt idx="498">
                  <c:v>29.32</c:v>
                </c:pt>
                <c:pt idx="499">
                  <c:v>29.61</c:v>
                </c:pt>
                <c:pt idx="500">
                  <c:v>29.79</c:v>
                </c:pt>
                <c:pt idx="501">
                  <c:v>29.78</c:v>
                </c:pt>
                <c:pt idx="502">
                  <c:v>30.08</c:v>
                </c:pt>
                <c:pt idx="503">
                  <c:v>30.31</c:v>
                </c:pt>
                <c:pt idx="504">
                  <c:v>30.48</c:v>
                </c:pt>
                <c:pt idx="505">
                  <c:v>30.43</c:v>
                </c:pt>
                <c:pt idx="506">
                  <c:v>30.15</c:v>
                </c:pt>
                <c:pt idx="507">
                  <c:v>30.51</c:v>
                </c:pt>
                <c:pt idx="508">
                  <c:v>30.16</c:v>
                </c:pt>
                <c:pt idx="509">
                  <c:v>30.64</c:v>
                </c:pt>
                <c:pt idx="510">
                  <c:v>31.07</c:v>
                </c:pt>
                <c:pt idx="511">
                  <c:v>32.29</c:v>
                </c:pt>
                <c:pt idx="512">
                  <c:v>32.17</c:v>
                </c:pt>
                <c:pt idx="513">
                  <c:v>31.45</c:v>
                </c:pt>
                <c:pt idx="514">
                  <c:v>32.299999999999997</c:v>
                </c:pt>
                <c:pt idx="515">
                  <c:v>32.119999999999997</c:v>
                </c:pt>
                <c:pt idx="516">
                  <c:v>32.57</c:v>
                </c:pt>
                <c:pt idx="517">
                  <c:v>32.99</c:v>
                </c:pt>
                <c:pt idx="518">
                  <c:v>33.43</c:v>
                </c:pt>
                <c:pt idx="519">
                  <c:v>32.700000000000003</c:v>
                </c:pt>
                <c:pt idx="520">
                  <c:v>32.6</c:v>
                </c:pt>
                <c:pt idx="521">
                  <c:v>32.43</c:v>
                </c:pt>
                <c:pt idx="522">
                  <c:v>30.49</c:v>
                </c:pt>
                <c:pt idx="523">
                  <c:v>30.79</c:v>
                </c:pt>
                <c:pt idx="524">
                  <c:v>31.25</c:v>
                </c:pt>
                <c:pt idx="525">
                  <c:v>31.72</c:v>
                </c:pt>
                <c:pt idx="526">
                  <c:v>32.54</c:v>
                </c:pt>
                <c:pt idx="527">
                  <c:v>32</c:v>
                </c:pt>
                <c:pt idx="528">
                  <c:v>32.020000000000003</c:v>
                </c:pt>
                <c:pt idx="529">
                  <c:v>32.35</c:v>
                </c:pt>
                <c:pt idx="530">
                  <c:v>32.299999999999997</c:v>
                </c:pt>
                <c:pt idx="531">
                  <c:v>32.130000000000003</c:v>
                </c:pt>
                <c:pt idx="532">
                  <c:v>32.71</c:v>
                </c:pt>
                <c:pt idx="533">
                  <c:v>33.479999999999997</c:v>
                </c:pt>
                <c:pt idx="534">
                  <c:v>33.450000000000003</c:v>
                </c:pt>
                <c:pt idx="535">
                  <c:v>33.94</c:v>
                </c:pt>
                <c:pt idx="536">
                  <c:v>33.57</c:v>
                </c:pt>
                <c:pt idx="537">
                  <c:v>33.869999999999997</c:v>
                </c:pt>
                <c:pt idx="538">
                  <c:v>34.17</c:v>
                </c:pt>
                <c:pt idx="539">
                  <c:v>34.71</c:v>
                </c:pt>
                <c:pt idx="540">
                  <c:v>34.83</c:v>
                </c:pt>
                <c:pt idx="541">
                  <c:v>34.93</c:v>
                </c:pt>
                <c:pt idx="542">
                  <c:v>35.42</c:v>
                </c:pt>
                <c:pt idx="543">
                  <c:v>35.69</c:v>
                </c:pt>
                <c:pt idx="544">
                  <c:v>35.57</c:v>
                </c:pt>
                <c:pt idx="545">
                  <c:v>35.39</c:v>
                </c:pt>
                <c:pt idx="546">
                  <c:v>32.450000000000003</c:v>
                </c:pt>
                <c:pt idx="547">
                  <c:v>33.049999999999997</c:v>
                </c:pt>
                <c:pt idx="548">
                  <c:v>33.479999999999997</c:v>
                </c:pt>
                <c:pt idx="549">
                  <c:v>34.1</c:v>
                </c:pt>
                <c:pt idx="550">
                  <c:v>34.83</c:v>
                </c:pt>
                <c:pt idx="551">
                  <c:v>34.35</c:v>
                </c:pt>
                <c:pt idx="552">
                  <c:v>34.1</c:v>
                </c:pt>
                <c:pt idx="553">
                  <c:v>34.36</c:v>
                </c:pt>
                <c:pt idx="554">
                  <c:v>34.35</c:v>
                </c:pt>
                <c:pt idx="555">
                  <c:v>34.369999999999997</c:v>
                </c:pt>
                <c:pt idx="556">
                  <c:v>32.69</c:v>
                </c:pt>
                <c:pt idx="557">
                  <c:v>31.69</c:v>
                </c:pt>
                <c:pt idx="558">
                  <c:v>30.94</c:v>
                </c:pt>
                <c:pt idx="559">
                  <c:v>31.23</c:v>
                </c:pt>
                <c:pt idx="560">
                  <c:v>30.27</c:v>
                </c:pt>
                <c:pt idx="561">
                  <c:v>30.72</c:v>
                </c:pt>
                <c:pt idx="562">
                  <c:v>30.87</c:v>
                </c:pt>
                <c:pt idx="563">
                  <c:v>31.33</c:v>
                </c:pt>
                <c:pt idx="564">
                  <c:v>31.59</c:v>
                </c:pt>
                <c:pt idx="565">
                  <c:v>31.26</c:v>
                </c:pt>
                <c:pt idx="566">
                  <c:v>30.49</c:v>
                </c:pt>
                <c:pt idx="567">
                  <c:v>30.24</c:v>
                </c:pt>
                <c:pt idx="568">
                  <c:v>31.52</c:v>
                </c:pt>
                <c:pt idx="569">
                  <c:v>31.17</c:v>
                </c:pt>
                <c:pt idx="570">
                  <c:v>31.57</c:v>
                </c:pt>
                <c:pt idx="571">
                  <c:v>31.74</c:v>
                </c:pt>
                <c:pt idx="572">
                  <c:v>31.57</c:v>
                </c:pt>
                <c:pt idx="573">
                  <c:v>31.19</c:v>
                </c:pt>
                <c:pt idx="574">
                  <c:v>31.81</c:v>
                </c:pt>
                <c:pt idx="575">
                  <c:v>32.75</c:v>
                </c:pt>
                <c:pt idx="576">
                  <c:v>32.96</c:v>
                </c:pt>
                <c:pt idx="577">
                  <c:v>32.81</c:v>
                </c:pt>
                <c:pt idx="578">
                  <c:v>33.14</c:v>
                </c:pt>
                <c:pt idx="579">
                  <c:v>33.76</c:v>
                </c:pt>
                <c:pt idx="580">
                  <c:v>34.18</c:v>
                </c:pt>
                <c:pt idx="581">
                  <c:v>34.229999999999997</c:v>
                </c:pt>
                <c:pt idx="582">
                  <c:v>34.520000000000003</c:v>
                </c:pt>
                <c:pt idx="583">
                  <c:v>34.9</c:v>
                </c:pt>
                <c:pt idx="584">
                  <c:v>34.628999999999998</c:v>
                </c:pt>
                <c:pt idx="585">
                  <c:v>34.5</c:v>
                </c:pt>
                <c:pt idx="586">
                  <c:v>34.31</c:v>
                </c:pt>
                <c:pt idx="587">
                  <c:v>34.69</c:v>
                </c:pt>
                <c:pt idx="588">
                  <c:v>34.4</c:v>
                </c:pt>
                <c:pt idx="589">
                  <c:v>34.270000000000003</c:v>
                </c:pt>
                <c:pt idx="590">
                  <c:v>35.03</c:v>
                </c:pt>
                <c:pt idx="591">
                  <c:v>35.04</c:v>
                </c:pt>
                <c:pt idx="592">
                  <c:v>34.96</c:v>
                </c:pt>
                <c:pt idx="593">
                  <c:v>34.799999999999997</c:v>
                </c:pt>
                <c:pt idx="594">
                  <c:v>34.200000000000003</c:v>
                </c:pt>
                <c:pt idx="595">
                  <c:v>33.090000000000003</c:v>
                </c:pt>
                <c:pt idx="596">
                  <c:v>33.15</c:v>
                </c:pt>
                <c:pt idx="597">
                  <c:v>34.06</c:v>
                </c:pt>
                <c:pt idx="598">
                  <c:v>39.11</c:v>
                </c:pt>
                <c:pt idx="599">
                  <c:v>40.35</c:v>
                </c:pt>
                <c:pt idx="600">
                  <c:v>40.4</c:v>
                </c:pt>
                <c:pt idx="601">
                  <c:v>41.29</c:v>
                </c:pt>
                <c:pt idx="602">
                  <c:v>43.28</c:v>
                </c:pt>
                <c:pt idx="603">
                  <c:v>43.05</c:v>
                </c:pt>
                <c:pt idx="604">
                  <c:v>42.67</c:v>
                </c:pt>
                <c:pt idx="605">
                  <c:v>42.517000000000003</c:v>
                </c:pt>
                <c:pt idx="606">
                  <c:v>41.98</c:v>
                </c:pt>
                <c:pt idx="607">
                  <c:v>42.03</c:v>
                </c:pt>
                <c:pt idx="608">
                  <c:v>41.91</c:v>
                </c:pt>
                <c:pt idx="609">
                  <c:v>42.36</c:v>
                </c:pt>
                <c:pt idx="610">
                  <c:v>43.05</c:v>
                </c:pt>
                <c:pt idx="611">
                  <c:v>42.76</c:v>
                </c:pt>
                <c:pt idx="612">
                  <c:v>43.15</c:v>
                </c:pt>
                <c:pt idx="613">
                  <c:v>42.89</c:v>
                </c:pt>
                <c:pt idx="614">
                  <c:v>44.01</c:v>
                </c:pt>
                <c:pt idx="615">
                  <c:v>44.38</c:v>
                </c:pt>
                <c:pt idx="616">
                  <c:v>43.62</c:v>
                </c:pt>
                <c:pt idx="617">
                  <c:v>41.52</c:v>
                </c:pt>
                <c:pt idx="618">
                  <c:v>43.3</c:v>
                </c:pt>
                <c:pt idx="619">
                  <c:v>43.59</c:v>
                </c:pt>
                <c:pt idx="620">
                  <c:v>44.02</c:v>
                </c:pt>
                <c:pt idx="621">
                  <c:v>44.69</c:v>
                </c:pt>
                <c:pt idx="622">
                  <c:v>44.84</c:v>
                </c:pt>
                <c:pt idx="623">
                  <c:v>44.524999999999999</c:v>
                </c:pt>
                <c:pt idx="624">
                  <c:v>44.3</c:v>
                </c:pt>
                <c:pt idx="625">
                  <c:v>43.76</c:v>
                </c:pt>
                <c:pt idx="626">
                  <c:v>43.47</c:v>
                </c:pt>
                <c:pt idx="627">
                  <c:v>44.67</c:v>
                </c:pt>
                <c:pt idx="628">
                  <c:v>44.62</c:v>
                </c:pt>
                <c:pt idx="629">
                  <c:v>45.49</c:v>
                </c:pt>
                <c:pt idx="630">
                  <c:v>45.62</c:v>
                </c:pt>
                <c:pt idx="631">
                  <c:v>46.45</c:v>
                </c:pt>
                <c:pt idx="632">
                  <c:v>45.87</c:v>
                </c:pt>
                <c:pt idx="633">
                  <c:v>45.24</c:v>
                </c:pt>
                <c:pt idx="634">
                  <c:v>44.58</c:v>
                </c:pt>
                <c:pt idx="635">
                  <c:v>43.9</c:v>
                </c:pt>
                <c:pt idx="636">
                  <c:v>43.81</c:v>
                </c:pt>
                <c:pt idx="637">
                  <c:v>44.17</c:v>
                </c:pt>
                <c:pt idx="638">
                  <c:v>45.01</c:v>
                </c:pt>
                <c:pt idx="639">
                  <c:v>43.4</c:v>
                </c:pt>
                <c:pt idx="640">
                  <c:v>42.38</c:v>
                </c:pt>
                <c:pt idx="641">
                  <c:v>43.36</c:v>
                </c:pt>
                <c:pt idx="642">
                  <c:v>43.04</c:v>
                </c:pt>
                <c:pt idx="643">
                  <c:v>43.24</c:v>
                </c:pt>
                <c:pt idx="644">
                  <c:v>42.92</c:v>
                </c:pt>
                <c:pt idx="645">
                  <c:v>44.42</c:v>
                </c:pt>
                <c:pt idx="646">
                  <c:v>44.24</c:v>
                </c:pt>
                <c:pt idx="647">
                  <c:v>46.06</c:v>
                </c:pt>
                <c:pt idx="648">
                  <c:v>46.14</c:v>
                </c:pt>
                <c:pt idx="649">
                  <c:v>45.94</c:v>
                </c:pt>
                <c:pt idx="650">
                  <c:v>46.03</c:v>
                </c:pt>
                <c:pt idx="651">
                  <c:v>44.88</c:v>
                </c:pt>
                <c:pt idx="652">
                  <c:v>45.15</c:v>
                </c:pt>
                <c:pt idx="653">
                  <c:v>45.41</c:v>
                </c:pt>
                <c:pt idx="654">
                  <c:v>45.65</c:v>
                </c:pt>
                <c:pt idx="655">
                  <c:v>47.58</c:v>
                </c:pt>
                <c:pt idx="656">
                  <c:v>46</c:v>
                </c:pt>
                <c:pt idx="657">
                  <c:v>46.42</c:v>
                </c:pt>
                <c:pt idx="658">
                  <c:v>46.7</c:v>
                </c:pt>
                <c:pt idx="659">
                  <c:v>48.07</c:v>
                </c:pt>
                <c:pt idx="660">
                  <c:v>47.92</c:v>
                </c:pt>
                <c:pt idx="661">
                  <c:v>46.71</c:v>
                </c:pt>
                <c:pt idx="662">
                  <c:v>47.81</c:v>
                </c:pt>
                <c:pt idx="663">
                  <c:v>48.3</c:v>
                </c:pt>
                <c:pt idx="664">
                  <c:v>50</c:v>
                </c:pt>
                <c:pt idx="665">
                  <c:v>50</c:v>
                </c:pt>
                <c:pt idx="666">
                  <c:v>49.99</c:v>
                </c:pt>
                <c:pt idx="667">
                  <c:v>51.22</c:v>
                </c:pt>
                <c:pt idx="668">
                  <c:v>49.97</c:v>
                </c:pt>
                <c:pt idx="669">
                  <c:v>47.68</c:v>
                </c:pt>
                <c:pt idx="670">
                  <c:v>46.02</c:v>
                </c:pt>
                <c:pt idx="671">
                  <c:v>47.35</c:v>
                </c:pt>
                <c:pt idx="672">
                  <c:v>46.06</c:v>
                </c:pt>
                <c:pt idx="673">
                  <c:v>47.26</c:v>
                </c:pt>
                <c:pt idx="674">
                  <c:v>46.9</c:v>
                </c:pt>
                <c:pt idx="675">
                  <c:v>45.03</c:v>
                </c:pt>
                <c:pt idx="676">
                  <c:v>45.3</c:v>
                </c:pt>
                <c:pt idx="677">
                  <c:v>44.76</c:v>
                </c:pt>
                <c:pt idx="678">
                  <c:v>45.53</c:v>
                </c:pt>
                <c:pt idx="679">
                  <c:v>46</c:v>
                </c:pt>
                <c:pt idx="680">
                  <c:v>46.33</c:v>
                </c:pt>
                <c:pt idx="681">
                  <c:v>46.19</c:v>
                </c:pt>
                <c:pt idx="682">
                  <c:v>46.21</c:v>
                </c:pt>
                <c:pt idx="683">
                  <c:v>46.7</c:v>
                </c:pt>
                <c:pt idx="684">
                  <c:v>47.06</c:v>
                </c:pt>
                <c:pt idx="685">
                  <c:v>47.66</c:v>
                </c:pt>
                <c:pt idx="686">
                  <c:v>50.59</c:v>
                </c:pt>
                <c:pt idx="687">
                  <c:v>52.4</c:v>
                </c:pt>
                <c:pt idx="688">
                  <c:v>54.29</c:v>
                </c:pt>
                <c:pt idx="689">
                  <c:v>55.29</c:v>
                </c:pt>
                <c:pt idx="690">
                  <c:v>54.76</c:v>
                </c:pt>
                <c:pt idx="691">
                  <c:v>55.41</c:v>
                </c:pt>
                <c:pt idx="692">
                  <c:v>56.19</c:v>
                </c:pt>
                <c:pt idx="693">
                  <c:v>56.48</c:v>
                </c:pt>
                <c:pt idx="694">
                  <c:v>57.14</c:v>
                </c:pt>
                <c:pt idx="695">
                  <c:v>59.01</c:v>
                </c:pt>
                <c:pt idx="696">
                  <c:v>58.86</c:v>
                </c:pt>
                <c:pt idx="697">
                  <c:v>58.25</c:v>
                </c:pt>
                <c:pt idx="698">
                  <c:v>57.69</c:v>
                </c:pt>
                <c:pt idx="699">
                  <c:v>59.65</c:v>
                </c:pt>
                <c:pt idx="700">
                  <c:v>60.5</c:v>
                </c:pt>
                <c:pt idx="701">
                  <c:v>59.84</c:v>
                </c:pt>
                <c:pt idx="702">
                  <c:v>59.36</c:v>
                </c:pt>
                <c:pt idx="703">
                  <c:v>59.23</c:v>
                </c:pt>
                <c:pt idx="704">
                  <c:v>60.88</c:v>
                </c:pt>
                <c:pt idx="705">
                  <c:v>63.05</c:v>
                </c:pt>
                <c:pt idx="706">
                  <c:v>62.99</c:v>
                </c:pt>
                <c:pt idx="707">
                  <c:v>61.98</c:v>
                </c:pt>
                <c:pt idx="708">
                  <c:v>59.8</c:v>
                </c:pt>
                <c:pt idx="709">
                  <c:v>60.32</c:v>
                </c:pt>
                <c:pt idx="710">
                  <c:v>61.79</c:v>
                </c:pt>
                <c:pt idx="711">
                  <c:v>60.11</c:v>
                </c:pt>
                <c:pt idx="712">
                  <c:v>57.63</c:v>
                </c:pt>
                <c:pt idx="713">
                  <c:v>57.6</c:v>
                </c:pt>
                <c:pt idx="714">
                  <c:v>59.4</c:v>
                </c:pt>
                <c:pt idx="715">
                  <c:v>61.19</c:v>
                </c:pt>
                <c:pt idx="716">
                  <c:v>62.07</c:v>
                </c:pt>
                <c:pt idx="717">
                  <c:v>61.95</c:v>
                </c:pt>
                <c:pt idx="718">
                  <c:v>58.9</c:v>
                </c:pt>
                <c:pt idx="719">
                  <c:v>58.56</c:v>
                </c:pt>
                <c:pt idx="720">
                  <c:v>56.62</c:v>
                </c:pt>
                <c:pt idx="721">
                  <c:v>59.21</c:v>
                </c:pt>
                <c:pt idx="722">
                  <c:v>58.17</c:v>
                </c:pt>
                <c:pt idx="723">
                  <c:v>57.25</c:v>
                </c:pt>
                <c:pt idx="724">
                  <c:v>55.61</c:v>
                </c:pt>
                <c:pt idx="725">
                  <c:v>55.07</c:v>
                </c:pt>
                <c:pt idx="726">
                  <c:v>56.42</c:v>
                </c:pt>
                <c:pt idx="727">
                  <c:v>56.03</c:v>
                </c:pt>
                <c:pt idx="728">
                  <c:v>56.82</c:v>
                </c:pt>
                <c:pt idx="729">
                  <c:v>58.99</c:v>
                </c:pt>
                <c:pt idx="730">
                  <c:v>59.87</c:v>
                </c:pt>
                <c:pt idx="731">
                  <c:v>60.61</c:v>
                </c:pt>
                <c:pt idx="732">
                  <c:v>58.65</c:v>
                </c:pt>
                <c:pt idx="733">
                  <c:v>58.43</c:v>
                </c:pt>
                <c:pt idx="734">
                  <c:v>56.69</c:v>
                </c:pt>
                <c:pt idx="735">
                  <c:v>56.84</c:v>
                </c:pt>
                <c:pt idx="736">
                  <c:v>56.99</c:v>
                </c:pt>
                <c:pt idx="737">
                  <c:v>56.99</c:v>
                </c:pt>
                <c:pt idx="738">
                  <c:v>55.85</c:v>
                </c:pt>
                <c:pt idx="739">
                  <c:v>55.21</c:v>
                </c:pt>
                <c:pt idx="740">
                  <c:v>55.98</c:v>
                </c:pt>
                <c:pt idx="741">
                  <c:v>55.93</c:v>
                </c:pt>
                <c:pt idx="742">
                  <c:v>55.48</c:v>
                </c:pt>
                <c:pt idx="743">
                  <c:v>57.3</c:v>
                </c:pt>
                <c:pt idx="744">
                  <c:v>57.26</c:v>
                </c:pt>
                <c:pt idx="745">
                  <c:v>55.912799999999997</c:v>
                </c:pt>
                <c:pt idx="746">
                  <c:v>55.16</c:v>
                </c:pt>
                <c:pt idx="747">
                  <c:v>54.22</c:v>
                </c:pt>
                <c:pt idx="748">
                  <c:v>56.314999999999998</c:v>
                </c:pt>
                <c:pt idx="749">
                  <c:v>55.7</c:v>
                </c:pt>
                <c:pt idx="750">
                  <c:v>56.07</c:v>
                </c:pt>
                <c:pt idx="751">
                  <c:v>56.41</c:v>
                </c:pt>
                <c:pt idx="752">
                  <c:v>57.49</c:v>
                </c:pt>
                <c:pt idx="753">
                  <c:v>59.02</c:v>
                </c:pt>
                <c:pt idx="754">
                  <c:v>59.41</c:v>
                </c:pt>
                <c:pt idx="755">
                  <c:v>59.55</c:v>
                </c:pt>
                <c:pt idx="756">
                  <c:v>59.075000000000003</c:v>
                </c:pt>
                <c:pt idx="757">
                  <c:v>59.85</c:v>
                </c:pt>
                <c:pt idx="758">
                  <c:v>60.02</c:v>
                </c:pt>
                <c:pt idx="759">
                  <c:v>60.62</c:v>
                </c:pt>
                <c:pt idx="760">
                  <c:v>61.83</c:v>
                </c:pt>
                <c:pt idx="761">
                  <c:v>63.09</c:v>
                </c:pt>
                <c:pt idx="762">
                  <c:v>62.41</c:v>
                </c:pt>
                <c:pt idx="763">
                  <c:v>61.77</c:v>
                </c:pt>
                <c:pt idx="764">
                  <c:v>61.46</c:v>
                </c:pt>
                <c:pt idx="765">
                  <c:v>60.07</c:v>
                </c:pt>
                <c:pt idx="766">
                  <c:v>61.42</c:v>
                </c:pt>
                <c:pt idx="767">
                  <c:v>61.32</c:v>
                </c:pt>
                <c:pt idx="768">
                  <c:v>62.41</c:v>
                </c:pt>
                <c:pt idx="769">
                  <c:v>62.54</c:v>
                </c:pt>
                <c:pt idx="770">
                  <c:v>63.07</c:v>
                </c:pt>
                <c:pt idx="771">
                  <c:v>63.8</c:v>
                </c:pt>
                <c:pt idx="772">
                  <c:v>63.5</c:v>
                </c:pt>
                <c:pt idx="773">
                  <c:v>62.52</c:v>
                </c:pt>
                <c:pt idx="774">
                  <c:v>62.83</c:v>
                </c:pt>
                <c:pt idx="775">
                  <c:v>62.45</c:v>
                </c:pt>
                <c:pt idx="776">
                  <c:v>63</c:v>
                </c:pt>
                <c:pt idx="777">
                  <c:v>63.24</c:v>
                </c:pt>
                <c:pt idx="778">
                  <c:v>64.78</c:v>
                </c:pt>
                <c:pt idx="779">
                  <c:v>64.06</c:v>
                </c:pt>
                <c:pt idx="780">
                  <c:v>64.37</c:v>
                </c:pt>
                <c:pt idx="781">
                  <c:v>63.35</c:v>
                </c:pt>
                <c:pt idx="782">
                  <c:v>62.41</c:v>
                </c:pt>
                <c:pt idx="783">
                  <c:v>63.52</c:v>
                </c:pt>
                <c:pt idx="784">
                  <c:v>64.319999999999993</c:v>
                </c:pt>
                <c:pt idx="785">
                  <c:v>63.78</c:v>
                </c:pt>
                <c:pt idx="786">
                  <c:v>64</c:v>
                </c:pt>
                <c:pt idx="787">
                  <c:v>65.69</c:v>
                </c:pt>
                <c:pt idx="788">
                  <c:v>66.510000000000005</c:v>
                </c:pt>
                <c:pt idx="789">
                  <c:v>65.72</c:v>
                </c:pt>
                <c:pt idx="790">
                  <c:v>67.510000000000005</c:v>
                </c:pt>
                <c:pt idx="791">
                  <c:v>67.56</c:v>
                </c:pt>
                <c:pt idx="792">
                  <c:v>67.5</c:v>
                </c:pt>
                <c:pt idx="793">
                  <c:v>68.569999999999993</c:v>
                </c:pt>
                <c:pt idx="794">
                  <c:v>67.349999999999994</c:v>
                </c:pt>
                <c:pt idx="795">
                  <c:v>67.92</c:v>
                </c:pt>
                <c:pt idx="796">
                  <c:v>67.72</c:v>
                </c:pt>
                <c:pt idx="797">
                  <c:v>66.540000000000006</c:v>
                </c:pt>
                <c:pt idx="798">
                  <c:v>67.12</c:v>
                </c:pt>
                <c:pt idx="799">
                  <c:v>65.42</c:v>
                </c:pt>
                <c:pt idx="800">
                  <c:v>65.55</c:v>
                </c:pt>
                <c:pt idx="801">
                  <c:v>65.63</c:v>
                </c:pt>
                <c:pt idx="802">
                  <c:v>64.56</c:v>
                </c:pt>
                <c:pt idx="803">
                  <c:v>65.260000000000005</c:v>
                </c:pt>
                <c:pt idx="804">
                  <c:v>65.02</c:v>
                </c:pt>
                <c:pt idx="805">
                  <c:v>66.5</c:v>
                </c:pt>
                <c:pt idx="806">
                  <c:v>67.930000000000007</c:v>
                </c:pt>
                <c:pt idx="807">
                  <c:v>67.28</c:v>
                </c:pt>
                <c:pt idx="808">
                  <c:v>68.959999999999994</c:v>
                </c:pt>
                <c:pt idx="809">
                  <c:v>69.459999999999994</c:v>
                </c:pt>
                <c:pt idx="810">
                  <c:v>69.260000000000005</c:v>
                </c:pt>
                <c:pt idx="811">
                  <c:v>71.7</c:v>
                </c:pt>
                <c:pt idx="812">
                  <c:v>70.5</c:v>
                </c:pt>
                <c:pt idx="813">
                  <c:v>71.91</c:v>
                </c:pt>
                <c:pt idx="814">
                  <c:v>71.099999999999994</c:v>
                </c:pt>
                <c:pt idx="815">
                  <c:v>72.77</c:v>
                </c:pt>
                <c:pt idx="816">
                  <c:v>73.31</c:v>
                </c:pt>
                <c:pt idx="817">
                  <c:v>72.58</c:v>
                </c:pt>
                <c:pt idx="818">
                  <c:v>71.91</c:v>
                </c:pt>
                <c:pt idx="819">
                  <c:v>71.260000000000005</c:v>
                </c:pt>
                <c:pt idx="820">
                  <c:v>70.39</c:v>
                </c:pt>
                <c:pt idx="821">
                  <c:v>72.62</c:v>
                </c:pt>
                <c:pt idx="822">
                  <c:v>72.47</c:v>
                </c:pt>
                <c:pt idx="823">
                  <c:v>72.3</c:v>
                </c:pt>
                <c:pt idx="824">
                  <c:v>73.2</c:v>
                </c:pt>
                <c:pt idx="825">
                  <c:v>73.239999999999995</c:v>
                </c:pt>
                <c:pt idx="826">
                  <c:v>71.88</c:v>
                </c:pt>
                <c:pt idx="827">
                  <c:v>71.33</c:v>
                </c:pt>
                <c:pt idx="828">
                  <c:v>70.569999999999993</c:v>
                </c:pt>
                <c:pt idx="829">
                  <c:v>70.17</c:v>
                </c:pt>
                <c:pt idx="830">
                  <c:v>68.36</c:v>
                </c:pt>
                <c:pt idx="831">
                  <c:v>68.989999999999995</c:v>
                </c:pt>
                <c:pt idx="832">
                  <c:v>69.260000000000005</c:v>
                </c:pt>
                <c:pt idx="833">
                  <c:v>71.88</c:v>
                </c:pt>
                <c:pt idx="834">
                  <c:v>71.709999999999994</c:v>
                </c:pt>
                <c:pt idx="835">
                  <c:v>68.56</c:v>
                </c:pt>
                <c:pt idx="836">
                  <c:v>67</c:v>
                </c:pt>
                <c:pt idx="837">
                  <c:v>69.53</c:v>
                </c:pt>
                <c:pt idx="838">
                  <c:v>69.400000000000006</c:v>
                </c:pt>
                <c:pt idx="839">
                  <c:v>71.59</c:v>
                </c:pt>
                <c:pt idx="840">
                  <c:v>70.28</c:v>
                </c:pt>
                <c:pt idx="841">
                  <c:v>69.14</c:v>
                </c:pt>
                <c:pt idx="842">
                  <c:v>66.819999999999993</c:v>
                </c:pt>
                <c:pt idx="843">
                  <c:v>65.8</c:v>
                </c:pt>
                <c:pt idx="844">
                  <c:v>67.37</c:v>
                </c:pt>
                <c:pt idx="845">
                  <c:v>65.55</c:v>
                </c:pt>
                <c:pt idx="846">
                  <c:v>63.52</c:v>
                </c:pt>
                <c:pt idx="847">
                  <c:v>60.17</c:v>
                </c:pt>
                <c:pt idx="848">
                  <c:v>60.19</c:v>
                </c:pt>
                <c:pt idx="849">
                  <c:v>58.75</c:v>
                </c:pt>
                <c:pt idx="850">
                  <c:v>53.31</c:v>
                </c:pt>
                <c:pt idx="851">
                  <c:v>55.37</c:v>
                </c:pt>
                <c:pt idx="852">
                  <c:v>53.97</c:v>
                </c:pt>
                <c:pt idx="853">
                  <c:v>55.66</c:v>
                </c:pt>
                <c:pt idx="854">
                  <c:v>56.79</c:v>
                </c:pt>
                <c:pt idx="855">
                  <c:v>58.96</c:v>
                </c:pt>
                <c:pt idx="856">
                  <c:v>63.2</c:v>
                </c:pt>
                <c:pt idx="857">
                  <c:v>62.53</c:v>
                </c:pt>
                <c:pt idx="858">
                  <c:v>63.52</c:v>
                </c:pt>
                <c:pt idx="859">
                  <c:v>64.38</c:v>
                </c:pt>
                <c:pt idx="860">
                  <c:v>66.37</c:v>
                </c:pt>
                <c:pt idx="861">
                  <c:v>71.06</c:v>
                </c:pt>
                <c:pt idx="862">
                  <c:v>71.540000000000006</c:v>
                </c:pt>
                <c:pt idx="863">
                  <c:v>70.900000000000006</c:v>
                </c:pt>
                <c:pt idx="864">
                  <c:v>73.11</c:v>
                </c:pt>
                <c:pt idx="865">
                  <c:v>74.5</c:v>
                </c:pt>
                <c:pt idx="866">
                  <c:v>76.62</c:v>
                </c:pt>
                <c:pt idx="867">
                  <c:v>75.41</c:v>
                </c:pt>
                <c:pt idx="868">
                  <c:v>77.8</c:v>
                </c:pt>
                <c:pt idx="869">
                  <c:v>77.31</c:v>
                </c:pt>
                <c:pt idx="870">
                  <c:v>79.05</c:v>
                </c:pt>
                <c:pt idx="871">
                  <c:v>78.8</c:v>
                </c:pt>
                <c:pt idx="872">
                  <c:v>78.36</c:v>
                </c:pt>
                <c:pt idx="873">
                  <c:v>78.099999999999994</c:v>
                </c:pt>
                <c:pt idx="874">
                  <c:v>76.150000000000006</c:v>
                </c:pt>
                <c:pt idx="875">
                  <c:v>75.11</c:v>
                </c:pt>
                <c:pt idx="876">
                  <c:v>76.33</c:v>
                </c:pt>
                <c:pt idx="877">
                  <c:v>75.58</c:v>
                </c:pt>
                <c:pt idx="878">
                  <c:v>75.05</c:v>
                </c:pt>
                <c:pt idx="879">
                  <c:v>74.77</c:v>
                </c:pt>
                <c:pt idx="880">
                  <c:v>77.290000000000006</c:v>
                </c:pt>
                <c:pt idx="881">
                  <c:v>77.22</c:v>
                </c:pt>
                <c:pt idx="882">
                  <c:v>78.2</c:v>
                </c:pt>
                <c:pt idx="883">
                  <c:v>82.69</c:v>
                </c:pt>
                <c:pt idx="884">
                  <c:v>80.77</c:v>
                </c:pt>
                <c:pt idx="885">
                  <c:v>81.22</c:v>
                </c:pt>
                <c:pt idx="886">
                  <c:v>81.61</c:v>
                </c:pt>
                <c:pt idx="887">
                  <c:v>83.23</c:v>
                </c:pt>
                <c:pt idx="888">
                  <c:v>84.25</c:v>
                </c:pt>
                <c:pt idx="889">
                  <c:v>84.47</c:v>
                </c:pt>
                <c:pt idx="890">
                  <c:v>73.77</c:v>
                </c:pt>
                <c:pt idx="891">
                  <c:v>73.569999999999993</c:v>
                </c:pt>
                <c:pt idx="892">
                  <c:v>69</c:v>
                </c:pt>
                <c:pt idx="893">
                  <c:v>68.12</c:v>
                </c:pt>
                <c:pt idx="894">
                  <c:v>68.59</c:v>
                </c:pt>
                <c:pt idx="895">
                  <c:v>68.7</c:v>
                </c:pt>
                <c:pt idx="896">
                  <c:v>71.81</c:v>
                </c:pt>
                <c:pt idx="897">
                  <c:v>72.709999999999994</c:v>
                </c:pt>
                <c:pt idx="898">
                  <c:v>75.004999999999995</c:v>
                </c:pt>
                <c:pt idx="899">
                  <c:v>75.84</c:v>
                </c:pt>
                <c:pt idx="900">
                  <c:v>74.16</c:v>
                </c:pt>
                <c:pt idx="901">
                  <c:v>75.680000000000007</c:v>
                </c:pt>
                <c:pt idx="902">
                  <c:v>75.84</c:v>
                </c:pt>
                <c:pt idx="903">
                  <c:v>75.989999999999995</c:v>
                </c:pt>
                <c:pt idx="904">
                  <c:v>76.430000000000007</c:v>
                </c:pt>
                <c:pt idx="905">
                  <c:v>75.58</c:v>
                </c:pt>
                <c:pt idx="906">
                  <c:v>74.239999999999995</c:v>
                </c:pt>
                <c:pt idx="907">
                  <c:v>74.38</c:v>
                </c:pt>
                <c:pt idx="908">
                  <c:v>73.180000000000007</c:v>
                </c:pt>
                <c:pt idx="909">
                  <c:v>74.760000000000005</c:v>
                </c:pt>
                <c:pt idx="910">
                  <c:v>75.78</c:v>
                </c:pt>
                <c:pt idx="911">
                  <c:v>73.11</c:v>
                </c:pt>
                <c:pt idx="912">
                  <c:v>69.64</c:v>
                </c:pt>
                <c:pt idx="913">
                  <c:v>70.984999999999999</c:v>
                </c:pt>
                <c:pt idx="914">
                  <c:v>70.44</c:v>
                </c:pt>
                <c:pt idx="915">
                  <c:v>70.355000000000004</c:v>
                </c:pt>
                <c:pt idx="916">
                  <c:v>70.94</c:v>
                </c:pt>
                <c:pt idx="917">
                  <c:v>73.900000000000006</c:v>
                </c:pt>
                <c:pt idx="918">
                  <c:v>74.7</c:v>
                </c:pt>
                <c:pt idx="919">
                  <c:v>79.98</c:v>
                </c:pt>
                <c:pt idx="920">
                  <c:v>78.39</c:v>
                </c:pt>
                <c:pt idx="921">
                  <c:v>79.180000000000007</c:v>
                </c:pt>
                <c:pt idx="922">
                  <c:v>78.87</c:v>
                </c:pt>
                <c:pt idx="923">
                  <c:v>76.91</c:v>
                </c:pt>
                <c:pt idx="924">
                  <c:v>79.8</c:v>
                </c:pt>
                <c:pt idx="925">
                  <c:v>74.14</c:v>
                </c:pt>
                <c:pt idx="926">
                  <c:v>75.86</c:v>
                </c:pt>
                <c:pt idx="927">
                  <c:v>74.510000000000005</c:v>
                </c:pt>
                <c:pt idx="928">
                  <c:v>77.31</c:v>
                </c:pt>
                <c:pt idx="929">
                  <c:v>77.38</c:v>
                </c:pt>
                <c:pt idx="930">
                  <c:v>77.44</c:v>
                </c:pt>
                <c:pt idx="931">
                  <c:v>76.010000000000005</c:v>
                </c:pt>
                <c:pt idx="932">
                  <c:v>80.05</c:v>
                </c:pt>
                <c:pt idx="933">
                  <c:v>79.239999999999995</c:v>
                </c:pt>
                <c:pt idx="934">
                  <c:v>80.12</c:v>
                </c:pt>
                <c:pt idx="935">
                  <c:v>79.319999999999993</c:v>
                </c:pt>
                <c:pt idx="936">
                  <c:v>78.290000000000006</c:v>
                </c:pt>
                <c:pt idx="937">
                  <c:v>79.95</c:v>
                </c:pt>
                <c:pt idx="938">
                  <c:v>80.55</c:v>
                </c:pt>
                <c:pt idx="939">
                  <c:v>81.77</c:v>
                </c:pt>
                <c:pt idx="940">
                  <c:v>81</c:v>
                </c:pt>
                <c:pt idx="941">
                  <c:v>82.03</c:v>
                </c:pt>
                <c:pt idx="942">
                  <c:v>79.680000000000007</c:v>
                </c:pt>
                <c:pt idx="943">
                  <c:v>79.605000000000004</c:v>
                </c:pt>
                <c:pt idx="944">
                  <c:v>77.78</c:v>
                </c:pt>
                <c:pt idx="945">
                  <c:v>76.59</c:v>
                </c:pt>
                <c:pt idx="946">
                  <c:v>76.25</c:v>
                </c:pt>
                <c:pt idx="947">
                  <c:v>76.38</c:v>
                </c:pt>
                <c:pt idx="948">
                  <c:v>76.319999999999993</c:v>
                </c:pt>
                <c:pt idx="949">
                  <c:v>75.099999999999994</c:v>
                </c:pt>
                <c:pt idx="950">
                  <c:v>74.86</c:v>
                </c:pt>
                <c:pt idx="951">
                  <c:v>73.19</c:v>
                </c:pt>
                <c:pt idx="952">
                  <c:v>74.36</c:v>
                </c:pt>
                <c:pt idx="953">
                  <c:v>76.61</c:v>
                </c:pt>
                <c:pt idx="954">
                  <c:v>76.575000000000003</c:v>
                </c:pt>
                <c:pt idx="955">
                  <c:v>78.650000000000006</c:v>
                </c:pt>
                <c:pt idx="956">
                  <c:v>79.510000000000005</c:v>
                </c:pt>
                <c:pt idx="957">
                  <c:v>79.47</c:v>
                </c:pt>
                <c:pt idx="958">
                  <c:v>79.95</c:v>
                </c:pt>
                <c:pt idx="959">
                  <c:v>79.790000000000006</c:v>
                </c:pt>
                <c:pt idx="960">
                  <c:v>77.709999999999994</c:v>
                </c:pt>
                <c:pt idx="961">
                  <c:v>77.209999999999994</c:v>
                </c:pt>
                <c:pt idx="962">
                  <c:v>74.150000000000006</c:v>
                </c:pt>
                <c:pt idx="963">
                  <c:v>73.67</c:v>
                </c:pt>
                <c:pt idx="964">
                  <c:v>76.635000000000005</c:v>
                </c:pt>
                <c:pt idx="965">
                  <c:v>78.3</c:v>
                </c:pt>
                <c:pt idx="966">
                  <c:v>77.36</c:v>
                </c:pt>
                <c:pt idx="967">
                  <c:v>75.150000000000006</c:v>
                </c:pt>
                <c:pt idx="968">
                  <c:v>75.709999999999994</c:v>
                </c:pt>
                <c:pt idx="969">
                  <c:v>73.855000000000004</c:v>
                </c:pt>
                <c:pt idx="970">
                  <c:v>74.045000000000002</c:v>
                </c:pt>
                <c:pt idx="971">
                  <c:v>75.55</c:v>
                </c:pt>
                <c:pt idx="972">
                  <c:v>74.59</c:v>
                </c:pt>
                <c:pt idx="973">
                  <c:v>74.959999999999994</c:v>
                </c:pt>
                <c:pt idx="974">
                  <c:v>75.61</c:v>
                </c:pt>
                <c:pt idx="975">
                  <c:v>75.75</c:v>
                </c:pt>
                <c:pt idx="976">
                  <c:v>76.55</c:v>
                </c:pt>
                <c:pt idx="977">
                  <c:v>75.72</c:v>
                </c:pt>
                <c:pt idx="978">
                  <c:v>75.08</c:v>
                </c:pt>
                <c:pt idx="979">
                  <c:v>75.97</c:v>
                </c:pt>
                <c:pt idx="980">
                  <c:v>77.06</c:v>
                </c:pt>
                <c:pt idx="981">
                  <c:v>77.254999999999995</c:v>
                </c:pt>
                <c:pt idx="982">
                  <c:v>76.989999999999995</c:v>
                </c:pt>
                <c:pt idx="983">
                  <c:v>77.42</c:v>
                </c:pt>
                <c:pt idx="984">
                  <c:v>77.349999999999994</c:v>
                </c:pt>
                <c:pt idx="985">
                  <c:v>77.88</c:v>
                </c:pt>
                <c:pt idx="986">
                  <c:v>70.66</c:v>
                </c:pt>
                <c:pt idx="987">
                  <c:v>68.47</c:v>
                </c:pt>
                <c:pt idx="988">
                  <c:v>69.489999999999995</c:v>
                </c:pt>
                <c:pt idx="989">
                  <c:v>69.069999999999993</c:v>
                </c:pt>
                <c:pt idx="990">
                  <c:v>66.790000000000006</c:v>
                </c:pt>
                <c:pt idx="991">
                  <c:v>66.78</c:v>
                </c:pt>
                <c:pt idx="992">
                  <c:v>68.09</c:v>
                </c:pt>
                <c:pt idx="993">
                  <c:v>68.14</c:v>
                </c:pt>
                <c:pt idx="994">
                  <c:v>68.02</c:v>
                </c:pt>
                <c:pt idx="995">
                  <c:v>67.599999999999994</c:v>
                </c:pt>
                <c:pt idx="996">
                  <c:v>66.819999999999993</c:v>
                </c:pt>
                <c:pt idx="997">
                  <c:v>67.95</c:v>
                </c:pt>
                <c:pt idx="998">
                  <c:v>67.11</c:v>
                </c:pt>
                <c:pt idx="999">
                  <c:v>68.16</c:v>
                </c:pt>
                <c:pt idx="1000">
                  <c:v>67.099999999999994</c:v>
                </c:pt>
                <c:pt idx="1001">
                  <c:v>62.62</c:v>
                </c:pt>
                <c:pt idx="1002">
                  <c:v>62.9</c:v>
                </c:pt>
                <c:pt idx="1003">
                  <c:v>62.34</c:v>
                </c:pt>
                <c:pt idx="1004">
                  <c:v>59.98</c:v>
                </c:pt>
                <c:pt idx="1005">
                  <c:v>61.6</c:v>
                </c:pt>
                <c:pt idx="1006">
                  <c:v>61.3</c:v>
                </c:pt>
                <c:pt idx="1007">
                  <c:v>63.57</c:v>
                </c:pt>
                <c:pt idx="1008">
                  <c:v>65.36</c:v>
                </c:pt>
                <c:pt idx="1009">
                  <c:v>64.430000000000007</c:v>
                </c:pt>
                <c:pt idx="1010">
                  <c:v>65.66</c:v>
                </c:pt>
                <c:pt idx="1011">
                  <c:v>64.959999999999994</c:v>
                </c:pt>
                <c:pt idx="1012">
                  <c:v>65.37</c:v>
                </c:pt>
                <c:pt idx="1013">
                  <c:v>63.85</c:v>
                </c:pt>
                <c:pt idx="1014">
                  <c:v>62.2</c:v>
                </c:pt>
                <c:pt idx="1015">
                  <c:v>62.28</c:v>
                </c:pt>
                <c:pt idx="1016">
                  <c:v>63.1</c:v>
                </c:pt>
                <c:pt idx="1017">
                  <c:v>63.85</c:v>
                </c:pt>
                <c:pt idx="1018">
                  <c:v>63.03</c:v>
                </c:pt>
                <c:pt idx="1019">
                  <c:v>62.76</c:v>
                </c:pt>
                <c:pt idx="1020">
                  <c:v>62.42</c:v>
                </c:pt>
                <c:pt idx="1021">
                  <c:v>62.42</c:v>
                </c:pt>
                <c:pt idx="1022">
                  <c:v>62.33</c:v>
                </c:pt>
                <c:pt idx="1023">
                  <c:v>64.53</c:v>
                </c:pt>
                <c:pt idx="1024">
                  <c:v>65.38</c:v>
                </c:pt>
                <c:pt idx="1025">
                  <c:v>64.150000000000006</c:v>
                </c:pt>
                <c:pt idx="1026">
                  <c:v>63.49</c:v>
                </c:pt>
                <c:pt idx="1027">
                  <c:v>62.3</c:v>
                </c:pt>
                <c:pt idx="1028">
                  <c:v>61.28</c:v>
                </c:pt>
                <c:pt idx="1029">
                  <c:v>62.1</c:v>
                </c:pt>
                <c:pt idx="1030">
                  <c:v>61.86</c:v>
                </c:pt>
                <c:pt idx="1031">
                  <c:v>60.96</c:v>
                </c:pt>
                <c:pt idx="1032">
                  <c:v>60.994999999999997</c:v>
                </c:pt>
                <c:pt idx="1033">
                  <c:v>61.73</c:v>
                </c:pt>
                <c:pt idx="1034">
                  <c:v>60.45</c:v>
                </c:pt>
                <c:pt idx="1035">
                  <c:v>60.91</c:v>
                </c:pt>
                <c:pt idx="1036">
                  <c:v>63.28</c:v>
                </c:pt>
                <c:pt idx="1037">
                  <c:v>63.54</c:v>
                </c:pt>
                <c:pt idx="1038">
                  <c:v>58.81</c:v>
                </c:pt>
                <c:pt idx="1039">
                  <c:v>59.35</c:v>
                </c:pt>
                <c:pt idx="1040">
                  <c:v>59.47</c:v>
                </c:pt>
                <c:pt idx="1041">
                  <c:v>60.16</c:v>
                </c:pt>
                <c:pt idx="1042">
                  <c:v>60.09</c:v>
                </c:pt>
                <c:pt idx="1043">
                  <c:v>60.01</c:v>
                </c:pt>
                <c:pt idx="1044">
                  <c:v>60.05</c:v>
                </c:pt>
                <c:pt idx="1045">
                  <c:v>61.37</c:v>
                </c:pt>
                <c:pt idx="1046">
                  <c:v>60.33</c:v>
                </c:pt>
                <c:pt idx="1047">
                  <c:v>59.78</c:v>
                </c:pt>
                <c:pt idx="1048">
                  <c:v>61.2</c:v>
                </c:pt>
                <c:pt idx="1049">
                  <c:v>60.53</c:v>
                </c:pt>
                <c:pt idx="1050">
                  <c:v>59.71</c:v>
                </c:pt>
                <c:pt idx="1051">
                  <c:v>59.82</c:v>
                </c:pt>
                <c:pt idx="1052">
                  <c:v>59.96</c:v>
                </c:pt>
                <c:pt idx="1053">
                  <c:v>59.54</c:v>
                </c:pt>
                <c:pt idx="1054">
                  <c:v>61.08</c:v>
                </c:pt>
                <c:pt idx="1055">
                  <c:v>60.26</c:v>
                </c:pt>
                <c:pt idx="1056">
                  <c:v>59.08</c:v>
                </c:pt>
                <c:pt idx="1057">
                  <c:v>59.47</c:v>
                </c:pt>
                <c:pt idx="1058">
                  <c:v>61.16</c:v>
                </c:pt>
                <c:pt idx="1059">
                  <c:v>60.54</c:v>
                </c:pt>
                <c:pt idx="1060">
                  <c:v>59.96</c:v>
                </c:pt>
                <c:pt idx="1061">
                  <c:v>60.27</c:v>
                </c:pt>
                <c:pt idx="1062">
                  <c:v>62.1</c:v>
                </c:pt>
                <c:pt idx="1063">
                  <c:v>61.33</c:v>
                </c:pt>
                <c:pt idx="1064">
                  <c:v>60.64</c:v>
                </c:pt>
                <c:pt idx="1065">
                  <c:v>57.31</c:v>
                </c:pt>
                <c:pt idx="1066">
                  <c:v>55.03</c:v>
                </c:pt>
                <c:pt idx="1067">
                  <c:v>53.97</c:v>
                </c:pt>
                <c:pt idx="1068">
                  <c:v>51.54</c:v>
                </c:pt>
                <c:pt idx="1069">
                  <c:v>51.08</c:v>
                </c:pt>
                <c:pt idx="1070">
                  <c:v>51.15</c:v>
                </c:pt>
                <c:pt idx="1071">
                  <c:v>50.64</c:v>
                </c:pt>
                <c:pt idx="1072">
                  <c:v>51.25</c:v>
                </c:pt>
                <c:pt idx="1073">
                  <c:v>50.41</c:v>
                </c:pt>
                <c:pt idx="1074">
                  <c:v>51.78</c:v>
                </c:pt>
                <c:pt idx="1075">
                  <c:v>50.82</c:v>
                </c:pt>
                <c:pt idx="1076">
                  <c:v>51.2</c:v>
                </c:pt>
                <c:pt idx="1077">
                  <c:v>51.14</c:v>
                </c:pt>
                <c:pt idx="1078">
                  <c:v>50.58</c:v>
                </c:pt>
                <c:pt idx="1079">
                  <c:v>49.5</c:v>
                </c:pt>
                <c:pt idx="1080">
                  <c:v>48.79</c:v>
                </c:pt>
                <c:pt idx="1081">
                  <c:v>48.61</c:v>
                </c:pt>
                <c:pt idx="1082">
                  <c:v>49.18</c:v>
                </c:pt>
                <c:pt idx="1083">
                  <c:v>49.21</c:v>
                </c:pt>
                <c:pt idx="1084">
                  <c:v>52.49</c:v>
                </c:pt>
                <c:pt idx="1085">
                  <c:v>50.7</c:v>
                </c:pt>
                <c:pt idx="1086">
                  <c:v>50.76</c:v>
                </c:pt>
                <c:pt idx="1087">
                  <c:v>49.5</c:v>
                </c:pt>
                <c:pt idx="1088">
                  <c:v>49.19</c:v>
                </c:pt>
                <c:pt idx="1089">
                  <c:v>48.29</c:v>
                </c:pt>
                <c:pt idx="1090">
                  <c:v>48.72</c:v>
                </c:pt>
                <c:pt idx="1091">
                  <c:v>47.29</c:v>
                </c:pt>
                <c:pt idx="1092">
                  <c:v>46.95</c:v>
                </c:pt>
                <c:pt idx="1093">
                  <c:v>47.3</c:v>
                </c:pt>
                <c:pt idx="1094">
                  <c:v>47.27</c:v>
                </c:pt>
                <c:pt idx="1095">
                  <c:v>47.7</c:v>
                </c:pt>
                <c:pt idx="1096">
                  <c:v>48.72</c:v>
                </c:pt>
                <c:pt idx="1097">
                  <c:v>47.41</c:v>
                </c:pt>
                <c:pt idx="1098">
                  <c:v>48.61</c:v>
                </c:pt>
                <c:pt idx="1099">
                  <c:v>48.8</c:v>
                </c:pt>
                <c:pt idx="1100">
                  <c:v>50.8</c:v>
                </c:pt>
                <c:pt idx="1101">
                  <c:v>50.11</c:v>
                </c:pt>
                <c:pt idx="1102">
                  <c:v>49.48</c:v>
                </c:pt>
                <c:pt idx="1103">
                  <c:v>50.16</c:v>
                </c:pt>
                <c:pt idx="1104">
                  <c:v>50.06</c:v>
                </c:pt>
                <c:pt idx="1105">
                  <c:v>42.38</c:v>
                </c:pt>
                <c:pt idx="1106">
                  <c:v>43.08</c:v>
                </c:pt>
                <c:pt idx="1107">
                  <c:v>43.96</c:v>
                </c:pt>
                <c:pt idx="1108">
                  <c:v>43.38</c:v>
                </c:pt>
                <c:pt idx="1109">
                  <c:v>43.04</c:v>
                </c:pt>
                <c:pt idx="1110">
                  <c:v>39.79</c:v>
                </c:pt>
                <c:pt idx="1111">
                  <c:v>37.869999999999997</c:v>
                </c:pt>
                <c:pt idx="1112">
                  <c:v>34.659999999999997</c:v>
                </c:pt>
                <c:pt idx="1113">
                  <c:v>34.64</c:v>
                </c:pt>
                <c:pt idx="1114">
                  <c:v>37.130000000000003</c:v>
                </c:pt>
                <c:pt idx="1115">
                  <c:v>37.119999999999997</c:v>
                </c:pt>
                <c:pt idx="1116">
                  <c:v>35.229999999999997</c:v>
                </c:pt>
                <c:pt idx="1117">
                  <c:v>35.36</c:v>
                </c:pt>
                <c:pt idx="1118">
                  <c:v>34.65</c:v>
                </c:pt>
                <c:pt idx="1119">
                  <c:v>35.96</c:v>
                </c:pt>
                <c:pt idx="1120">
                  <c:v>36.56</c:v>
                </c:pt>
                <c:pt idx="1121">
                  <c:v>36.020000000000003</c:v>
                </c:pt>
                <c:pt idx="1122">
                  <c:v>35.22</c:v>
                </c:pt>
                <c:pt idx="1123">
                  <c:v>34.65</c:v>
                </c:pt>
                <c:pt idx="1124">
                  <c:v>34.299999999999997</c:v>
                </c:pt>
                <c:pt idx="1125">
                  <c:v>33.770000000000003</c:v>
                </c:pt>
                <c:pt idx="1126">
                  <c:v>33.57</c:v>
                </c:pt>
                <c:pt idx="1127">
                  <c:v>35.26</c:v>
                </c:pt>
                <c:pt idx="1128">
                  <c:v>35.840000000000003</c:v>
                </c:pt>
                <c:pt idx="1129">
                  <c:v>36.83</c:v>
                </c:pt>
                <c:pt idx="1130">
                  <c:v>36.159999999999997</c:v>
                </c:pt>
                <c:pt idx="1131">
                  <c:v>36.76</c:v>
                </c:pt>
                <c:pt idx="1132">
                  <c:v>35.630000000000003</c:v>
                </c:pt>
                <c:pt idx="1133">
                  <c:v>36.01</c:v>
                </c:pt>
                <c:pt idx="1134">
                  <c:v>36.200000000000003</c:v>
                </c:pt>
                <c:pt idx="1135">
                  <c:v>36.770000000000003</c:v>
                </c:pt>
                <c:pt idx="1136">
                  <c:v>38.4</c:v>
                </c:pt>
                <c:pt idx="1137">
                  <c:v>40.43</c:v>
                </c:pt>
                <c:pt idx="1138">
                  <c:v>41.59</c:v>
                </c:pt>
                <c:pt idx="1139">
                  <c:v>43.01</c:v>
                </c:pt>
                <c:pt idx="1140">
                  <c:v>42.67</c:v>
                </c:pt>
                <c:pt idx="1141">
                  <c:v>40.74</c:v>
                </c:pt>
                <c:pt idx="1142">
                  <c:v>41.23</c:v>
                </c:pt>
                <c:pt idx="1143">
                  <c:v>42.38</c:v>
                </c:pt>
                <c:pt idx="1144">
                  <c:v>41.59</c:v>
                </c:pt>
                <c:pt idx="1145">
                  <c:v>41.86</c:v>
                </c:pt>
                <c:pt idx="1146">
                  <c:v>43.1</c:v>
                </c:pt>
                <c:pt idx="1147">
                  <c:v>41.47</c:v>
                </c:pt>
                <c:pt idx="1148">
                  <c:v>40.43</c:v>
                </c:pt>
                <c:pt idx="1149">
                  <c:v>40.409999999999997</c:v>
                </c:pt>
                <c:pt idx="1150">
                  <c:v>41.12</c:v>
                </c:pt>
                <c:pt idx="1151">
                  <c:v>42.35</c:v>
                </c:pt>
                <c:pt idx="1152">
                  <c:v>42.33</c:v>
                </c:pt>
                <c:pt idx="1153">
                  <c:v>43.33</c:v>
                </c:pt>
                <c:pt idx="1154">
                  <c:v>42.2</c:v>
                </c:pt>
                <c:pt idx="1155">
                  <c:v>42.46</c:v>
                </c:pt>
                <c:pt idx="1156">
                  <c:v>41.14</c:v>
                </c:pt>
                <c:pt idx="1157">
                  <c:v>39.85</c:v>
                </c:pt>
                <c:pt idx="1158">
                  <c:v>39.18</c:v>
                </c:pt>
                <c:pt idx="1159">
                  <c:v>41.5</c:v>
                </c:pt>
                <c:pt idx="1160">
                  <c:v>41.27</c:v>
                </c:pt>
                <c:pt idx="1161">
                  <c:v>40.07</c:v>
                </c:pt>
                <c:pt idx="1162">
                  <c:v>38.54</c:v>
                </c:pt>
                <c:pt idx="1163">
                  <c:v>37.86</c:v>
                </c:pt>
                <c:pt idx="1164">
                  <c:v>38.89</c:v>
                </c:pt>
                <c:pt idx="1165">
                  <c:v>36.53</c:v>
                </c:pt>
                <c:pt idx="1166">
                  <c:v>39</c:v>
                </c:pt>
                <c:pt idx="1167">
                  <c:v>38.58</c:v>
                </c:pt>
                <c:pt idx="1168">
                  <c:v>37.9</c:v>
                </c:pt>
                <c:pt idx="1169">
                  <c:v>42</c:v>
                </c:pt>
                <c:pt idx="1170">
                  <c:v>44.46</c:v>
                </c:pt>
                <c:pt idx="1171">
                  <c:v>43.4</c:v>
                </c:pt>
                <c:pt idx="1172">
                  <c:v>41.54</c:v>
                </c:pt>
                <c:pt idx="1173">
                  <c:v>42.32</c:v>
                </c:pt>
                <c:pt idx="1174">
                  <c:v>41.06</c:v>
                </c:pt>
                <c:pt idx="1175">
                  <c:v>39.5</c:v>
                </c:pt>
                <c:pt idx="1176">
                  <c:v>41.8</c:v>
                </c:pt>
                <c:pt idx="1177">
                  <c:v>44.73</c:v>
                </c:pt>
                <c:pt idx="1178">
                  <c:v>42.46</c:v>
                </c:pt>
                <c:pt idx="1179">
                  <c:v>43.61</c:v>
                </c:pt>
                <c:pt idx="1180">
                  <c:v>45.4</c:v>
                </c:pt>
                <c:pt idx="1181">
                  <c:v>42.43</c:v>
                </c:pt>
                <c:pt idx="1182">
                  <c:v>40.380000000000003</c:v>
                </c:pt>
                <c:pt idx="1183">
                  <c:v>42.73</c:v>
                </c:pt>
                <c:pt idx="1184">
                  <c:v>43.16</c:v>
                </c:pt>
                <c:pt idx="1185">
                  <c:v>42.65</c:v>
                </c:pt>
                <c:pt idx="1186">
                  <c:v>44.43</c:v>
                </c:pt>
                <c:pt idx="1187">
                  <c:v>46.02</c:v>
                </c:pt>
                <c:pt idx="1188">
                  <c:v>46.79</c:v>
                </c:pt>
                <c:pt idx="1189">
                  <c:v>46.75</c:v>
                </c:pt>
                <c:pt idx="1190">
                  <c:v>46.87</c:v>
                </c:pt>
                <c:pt idx="1191">
                  <c:v>47.54</c:v>
                </c:pt>
                <c:pt idx="1192">
                  <c:v>46.69</c:v>
                </c:pt>
                <c:pt idx="1193">
                  <c:v>47.03</c:v>
                </c:pt>
                <c:pt idx="1194">
                  <c:v>47.5</c:v>
                </c:pt>
                <c:pt idx="1195">
                  <c:v>48.07</c:v>
                </c:pt>
                <c:pt idx="1196">
                  <c:v>47.75</c:v>
                </c:pt>
                <c:pt idx="1197">
                  <c:v>49.01</c:v>
                </c:pt>
                <c:pt idx="1198">
                  <c:v>49.92</c:v>
                </c:pt>
                <c:pt idx="1199">
                  <c:v>50.14</c:v>
                </c:pt>
                <c:pt idx="1200">
                  <c:v>49.74</c:v>
                </c:pt>
                <c:pt idx="1201">
                  <c:v>49.67</c:v>
                </c:pt>
                <c:pt idx="1202">
                  <c:v>47.44</c:v>
                </c:pt>
                <c:pt idx="1203">
                  <c:v>47.1</c:v>
                </c:pt>
                <c:pt idx="1204">
                  <c:v>47.97</c:v>
                </c:pt>
                <c:pt idx="1205">
                  <c:v>47.71</c:v>
                </c:pt>
                <c:pt idx="1206">
                  <c:v>47.15</c:v>
                </c:pt>
                <c:pt idx="1207">
                  <c:v>46.69</c:v>
                </c:pt>
                <c:pt idx="1208">
                  <c:v>47.7</c:v>
                </c:pt>
                <c:pt idx="1209">
                  <c:v>47.87</c:v>
                </c:pt>
                <c:pt idx="1210">
                  <c:v>49.32</c:v>
                </c:pt>
                <c:pt idx="1211">
                  <c:v>48.95</c:v>
                </c:pt>
                <c:pt idx="1212">
                  <c:v>47.55</c:v>
                </c:pt>
                <c:pt idx="1213">
                  <c:v>47.09</c:v>
                </c:pt>
                <c:pt idx="1214">
                  <c:v>47.28</c:v>
                </c:pt>
                <c:pt idx="1215">
                  <c:v>47.16</c:v>
                </c:pt>
                <c:pt idx="1216">
                  <c:v>48.45</c:v>
                </c:pt>
                <c:pt idx="1217">
                  <c:v>48.33</c:v>
                </c:pt>
                <c:pt idx="1218">
                  <c:v>47.98</c:v>
                </c:pt>
                <c:pt idx="1219">
                  <c:v>47</c:v>
                </c:pt>
                <c:pt idx="1220">
                  <c:v>48.42</c:v>
                </c:pt>
                <c:pt idx="1221">
                  <c:v>46.71</c:v>
                </c:pt>
                <c:pt idx="1222">
                  <c:v>46.26</c:v>
                </c:pt>
                <c:pt idx="1223">
                  <c:v>45.91</c:v>
                </c:pt>
                <c:pt idx="1224">
                  <c:v>46.72</c:v>
                </c:pt>
                <c:pt idx="1225">
                  <c:v>45.89</c:v>
                </c:pt>
                <c:pt idx="1226">
                  <c:v>45.59</c:v>
                </c:pt>
                <c:pt idx="1227">
                  <c:v>48</c:v>
                </c:pt>
                <c:pt idx="1228">
                  <c:v>49.14</c:v>
                </c:pt>
                <c:pt idx="1229">
                  <c:v>50.11</c:v>
                </c:pt>
                <c:pt idx="1230">
                  <c:v>50.05</c:v>
                </c:pt>
                <c:pt idx="1231">
                  <c:v>52.96</c:v>
                </c:pt>
                <c:pt idx="1232">
                  <c:v>51.39</c:v>
                </c:pt>
                <c:pt idx="1233">
                  <c:v>50.35</c:v>
                </c:pt>
                <c:pt idx="1234">
                  <c:v>49.7</c:v>
                </c:pt>
                <c:pt idx="1235">
                  <c:v>49.58</c:v>
                </c:pt>
                <c:pt idx="1236">
                  <c:v>47.43</c:v>
                </c:pt>
                <c:pt idx="1237">
                  <c:v>46.24</c:v>
                </c:pt>
                <c:pt idx="1238">
                  <c:v>44.67</c:v>
                </c:pt>
                <c:pt idx="1239">
                  <c:v>43.93</c:v>
                </c:pt>
                <c:pt idx="1240">
                  <c:v>43.82</c:v>
                </c:pt>
                <c:pt idx="1241">
                  <c:v>43.15</c:v>
                </c:pt>
                <c:pt idx="1242">
                  <c:v>41.35</c:v>
                </c:pt>
                <c:pt idx="1243">
                  <c:v>41.89</c:v>
                </c:pt>
                <c:pt idx="1244">
                  <c:v>41.08</c:v>
                </c:pt>
                <c:pt idx="1245">
                  <c:v>40.840000000000003</c:v>
                </c:pt>
                <c:pt idx="1246">
                  <c:v>41.63</c:v>
                </c:pt>
                <c:pt idx="1247">
                  <c:v>40.61</c:v>
                </c:pt>
                <c:pt idx="1248">
                  <c:v>39.369999999999997</c:v>
                </c:pt>
                <c:pt idx="1249">
                  <c:v>40.03</c:v>
                </c:pt>
                <c:pt idx="1250">
                  <c:v>40.86</c:v>
                </c:pt>
                <c:pt idx="1251">
                  <c:v>41.75</c:v>
                </c:pt>
                <c:pt idx="1252">
                  <c:v>41.95</c:v>
                </c:pt>
                <c:pt idx="1253">
                  <c:v>41.82</c:v>
                </c:pt>
                <c:pt idx="1254">
                  <c:v>42.32</c:v>
                </c:pt>
                <c:pt idx="1255">
                  <c:v>41.72</c:v>
                </c:pt>
                <c:pt idx="1256">
                  <c:v>42.64</c:v>
                </c:pt>
                <c:pt idx="1257">
                  <c:v>42.79</c:v>
                </c:pt>
                <c:pt idx="1258">
                  <c:v>42.69</c:v>
                </c:pt>
                <c:pt idx="1259">
                  <c:v>43.54</c:v>
                </c:pt>
                <c:pt idx="1260">
                  <c:v>43.47</c:v>
                </c:pt>
                <c:pt idx="1261">
                  <c:v>43.42</c:v>
                </c:pt>
                <c:pt idx="1262">
                  <c:v>43.77</c:v>
                </c:pt>
                <c:pt idx="1263">
                  <c:v>42.94</c:v>
                </c:pt>
                <c:pt idx="1264">
                  <c:v>42.82</c:v>
                </c:pt>
                <c:pt idx="1265">
                  <c:v>44.2</c:v>
                </c:pt>
                <c:pt idx="1266">
                  <c:v>45.49</c:v>
                </c:pt>
                <c:pt idx="1267">
                  <c:v>46.78</c:v>
                </c:pt>
                <c:pt idx="1268">
                  <c:v>45.81</c:v>
                </c:pt>
                <c:pt idx="1269">
                  <c:v>44.3</c:v>
                </c:pt>
                <c:pt idx="1270">
                  <c:v>42.76</c:v>
                </c:pt>
                <c:pt idx="1271">
                  <c:v>42.94</c:v>
                </c:pt>
                <c:pt idx="1272">
                  <c:v>42.33</c:v>
                </c:pt>
                <c:pt idx="1273">
                  <c:v>42.48</c:v>
                </c:pt>
                <c:pt idx="1274">
                  <c:v>43.85</c:v>
                </c:pt>
                <c:pt idx="1275">
                  <c:v>43.57</c:v>
                </c:pt>
                <c:pt idx="1276">
                  <c:v>43.98</c:v>
                </c:pt>
                <c:pt idx="1277">
                  <c:v>43.89</c:v>
                </c:pt>
                <c:pt idx="1278">
                  <c:v>42.29</c:v>
                </c:pt>
                <c:pt idx="1279">
                  <c:v>41.31</c:v>
                </c:pt>
                <c:pt idx="1280">
                  <c:v>42.17</c:v>
                </c:pt>
                <c:pt idx="1281">
                  <c:v>44.09</c:v>
                </c:pt>
                <c:pt idx="1282">
                  <c:v>44.87</c:v>
                </c:pt>
                <c:pt idx="1283">
                  <c:v>46.06</c:v>
                </c:pt>
                <c:pt idx="1284">
                  <c:v>44.31</c:v>
                </c:pt>
                <c:pt idx="1285">
                  <c:v>43.64</c:v>
                </c:pt>
                <c:pt idx="1286">
                  <c:v>45.18</c:v>
                </c:pt>
                <c:pt idx="1287">
                  <c:v>46.03</c:v>
                </c:pt>
                <c:pt idx="1288">
                  <c:v>46.96</c:v>
                </c:pt>
                <c:pt idx="1289">
                  <c:v>48.93</c:v>
                </c:pt>
                <c:pt idx="1290">
                  <c:v>47.54</c:v>
                </c:pt>
                <c:pt idx="1291">
                  <c:v>47.55</c:v>
                </c:pt>
                <c:pt idx="1292">
                  <c:v>47.46</c:v>
                </c:pt>
                <c:pt idx="1293">
                  <c:v>47.81</c:v>
                </c:pt>
                <c:pt idx="1294">
                  <c:v>44.89</c:v>
                </c:pt>
                <c:pt idx="1295">
                  <c:v>43.81</c:v>
                </c:pt>
                <c:pt idx="1296">
                  <c:v>42.25</c:v>
                </c:pt>
                <c:pt idx="1297">
                  <c:v>43.76</c:v>
                </c:pt>
                <c:pt idx="1298">
                  <c:v>42.93</c:v>
                </c:pt>
                <c:pt idx="1299">
                  <c:v>44.01</c:v>
                </c:pt>
                <c:pt idx="1300">
                  <c:v>43.73</c:v>
                </c:pt>
                <c:pt idx="1301">
                  <c:v>42.55</c:v>
                </c:pt>
                <c:pt idx="1302">
                  <c:v>42.75</c:v>
                </c:pt>
                <c:pt idx="1303">
                  <c:v>41.59</c:v>
                </c:pt>
                <c:pt idx="1304">
                  <c:v>39.54</c:v>
                </c:pt>
                <c:pt idx="1305">
                  <c:v>39.53</c:v>
                </c:pt>
                <c:pt idx="1306">
                  <c:v>40.43</c:v>
                </c:pt>
                <c:pt idx="1307">
                  <c:v>40.909999999999997</c:v>
                </c:pt>
                <c:pt idx="1308">
                  <c:v>40.71</c:v>
                </c:pt>
                <c:pt idx="1309">
                  <c:v>40.65</c:v>
                </c:pt>
                <c:pt idx="1310">
                  <c:v>40.49</c:v>
                </c:pt>
                <c:pt idx="1311">
                  <c:v>40.44</c:v>
                </c:pt>
                <c:pt idx="1312">
                  <c:v>39.979999999999997</c:v>
                </c:pt>
                <c:pt idx="1313">
                  <c:v>40.270000000000003</c:v>
                </c:pt>
                <c:pt idx="1314">
                  <c:v>39.950000000000003</c:v>
                </c:pt>
                <c:pt idx="1315">
                  <c:v>40.049999999999997</c:v>
                </c:pt>
                <c:pt idx="1316">
                  <c:v>40.090000000000003</c:v>
                </c:pt>
                <c:pt idx="1317">
                  <c:v>39.75</c:v>
                </c:pt>
                <c:pt idx="1318">
                  <c:v>39.799999999999997</c:v>
                </c:pt>
                <c:pt idx="1319">
                  <c:v>39.9</c:v>
                </c:pt>
                <c:pt idx="1320">
                  <c:v>39.97</c:v>
                </c:pt>
                <c:pt idx="1321">
                  <c:v>39.79</c:v>
                </c:pt>
                <c:pt idx="1322">
                  <c:v>39.28</c:v>
                </c:pt>
                <c:pt idx="1323">
                  <c:v>39.39</c:v>
                </c:pt>
                <c:pt idx="1324">
                  <c:v>39.96</c:v>
                </c:pt>
                <c:pt idx="1325">
                  <c:v>39.99</c:v>
                </c:pt>
                <c:pt idx="1326">
                  <c:v>39.53</c:v>
                </c:pt>
                <c:pt idx="1327">
                  <c:v>39.81</c:v>
                </c:pt>
                <c:pt idx="1328">
                  <c:v>39.94</c:v>
                </c:pt>
                <c:pt idx="1329">
                  <c:v>40.82</c:v>
                </c:pt>
                <c:pt idx="1330">
                  <c:v>40.39</c:v>
                </c:pt>
                <c:pt idx="1331">
                  <c:v>38.36</c:v>
                </c:pt>
                <c:pt idx="1332">
                  <c:v>39.21</c:v>
                </c:pt>
                <c:pt idx="1333">
                  <c:v>38.409999999999997</c:v>
                </c:pt>
                <c:pt idx="1334">
                  <c:v>37.979999999999997</c:v>
                </c:pt>
                <c:pt idx="1335">
                  <c:v>37.880000000000003</c:v>
                </c:pt>
                <c:pt idx="1336">
                  <c:v>37.229999999999997</c:v>
                </c:pt>
                <c:pt idx="1337">
                  <c:v>37.44</c:v>
                </c:pt>
                <c:pt idx="1338">
                  <c:v>37.905000000000001</c:v>
                </c:pt>
                <c:pt idx="1339">
                  <c:v>38.25</c:v>
                </c:pt>
                <c:pt idx="1340">
                  <c:v>38.5</c:v>
                </c:pt>
                <c:pt idx="1341">
                  <c:v>39.72</c:v>
                </c:pt>
                <c:pt idx="1342">
                  <c:v>41.13</c:v>
                </c:pt>
                <c:pt idx="1343">
                  <c:v>41.95</c:v>
                </c:pt>
                <c:pt idx="1344">
                  <c:v>41.88</c:v>
                </c:pt>
                <c:pt idx="1345">
                  <c:v>41.66</c:v>
                </c:pt>
                <c:pt idx="1346">
                  <c:v>42.53</c:v>
                </c:pt>
                <c:pt idx="1347">
                  <c:v>43.74</c:v>
                </c:pt>
                <c:pt idx="1348">
                  <c:v>43.64</c:v>
                </c:pt>
                <c:pt idx="1349">
                  <c:v>43.16</c:v>
                </c:pt>
                <c:pt idx="1350">
                  <c:v>42.99</c:v>
                </c:pt>
                <c:pt idx="1351">
                  <c:v>42.24</c:v>
                </c:pt>
                <c:pt idx="1352">
                  <c:v>42.88</c:v>
                </c:pt>
                <c:pt idx="1353">
                  <c:v>42.12</c:v>
                </c:pt>
                <c:pt idx="1354">
                  <c:v>42.17</c:v>
                </c:pt>
                <c:pt idx="1355">
                  <c:v>43.58</c:v>
                </c:pt>
                <c:pt idx="1356">
                  <c:v>43.78</c:v>
                </c:pt>
                <c:pt idx="1357">
                  <c:v>43.82</c:v>
                </c:pt>
                <c:pt idx="1358">
                  <c:v>45.2</c:v>
                </c:pt>
                <c:pt idx="1359">
                  <c:v>47.01</c:v>
                </c:pt>
                <c:pt idx="1360">
                  <c:v>47.5</c:v>
                </c:pt>
                <c:pt idx="1361">
                  <c:v>47.51</c:v>
                </c:pt>
                <c:pt idx="1362">
                  <c:v>46.84</c:v>
                </c:pt>
                <c:pt idx="1363">
                  <c:v>48.66</c:v>
                </c:pt>
                <c:pt idx="1364">
                  <c:v>48.09</c:v>
                </c:pt>
                <c:pt idx="1365">
                  <c:v>48.24</c:v>
                </c:pt>
                <c:pt idx="1366">
                  <c:v>48.05</c:v>
                </c:pt>
                <c:pt idx="1367">
                  <c:v>47.93</c:v>
                </c:pt>
                <c:pt idx="1368">
                  <c:v>47.82</c:v>
                </c:pt>
                <c:pt idx="1369">
                  <c:v>47.06</c:v>
                </c:pt>
                <c:pt idx="1370">
                  <c:v>46.98</c:v>
                </c:pt>
                <c:pt idx="1371">
                  <c:v>47.02</c:v>
                </c:pt>
                <c:pt idx="1372">
                  <c:v>47.63</c:v>
                </c:pt>
                <c:pt idx="1373">
                  <c:v>48.24</c:v>
                </c:pt>
                <c:pt idx="1374">
                  <c:v>49.63</c:v>
                </c:pt>
                <c:pt idx="1375">
                  <c:v>51.48</c:v>
                </c:pt>
                <c:pt idx="1376">
                  <c:v>51.9</c:v>
                </c:pt>
                <c:pt idx="1377">
                  <c:v>53.39</c:v>
                </c:pt>
                <c:pt idx="1378">
                  <c:v>52.88</c:v>
                </c:pt>
                <c:pt idx="1379">
                  <c:v>53.31</c:v>
                </c:pt>
                <c:pt idx="1380">
                  <c:v>53.87</c:v>
                </c:pt>
                <c:pt idx="1381">
                  <c:v>53.74</c:v>
                </c:pt>
                <c:pt idx="1382">
                  <c:v>52.9</c:v>
                </c:pt>
                <c:pt idx="1383">
                  <c:v>53.6</c:v>
                </c:pt>
                <c:pt idx="1384">
                  <c:v>54.3</c:v>
                </c:pt>
                <c:pt idx="1385">
                  <c:v>54.22</c:v>
                </c:pt>
                <c:pt idx="1386">
                  <c:v>53.54</c:v>
                </c:pt>
                <c:pt idx="1387">
                  <c:v>54.52</c:v>
                </c:pt>
                <c:pt idx="1388">
                  <c:v>55.6</c:v>
                </c:pt>
                <c:pt idx="1389">
                  <c:v>55.21</c:v>
                </c:pt>
                <c:pt idx="1390">
                  <c:v>56.25</c:v>
                </c:pt>
                <c:pt idx="1391">
                  <c:v>55.6</c:v>
                </c:pt>
                <c:pt idx="1392">
                  <c:v>57</c:v>
                </c:pt>
                <c:pt idx="1393">
                  <c:v>58.75</c:v>
                </c:pt>
                <c:pt idx="1394">
                  <c:v>58.7</c:v>
                </c:pt>
                <c:pt idx="1395">
                  <c:v>59.06</c:v>
                </c:pt>
                <c:pt idx="1396">
                  <c:v>56.98</c:v>
                </c:pt>
                <c:pt idx="1397">
                  <c:v>57.58</c:v>
                </c:pt>
                <c:pt idx="1398">
                  <c:v>57.31</c:v>
                </c:pt>
                <c:pt idx="1399">
                  <c:v>59.24</c:v>
                </c:pt>
                <c:pt idx="1400">
                  <c:v>57.4</c:v>
                </c:pt>
                <c:pt idx="1401">
                  <c:v>57.85</c:v>
                </c:pt>
                <c:pt idx="1402">
                  <c:v>59.15</c:v>
                </c:pt>
                <c:pt idx="1403">
                  <c:v>59.5</c:v>
                </c:pt>
                <c:pt idx="1404">
                  <c:v>58.51</c:v>
                </c:pt>
                <c:pt idx="1405">
                  <c:v>58.78</c:v>
                </c:pt>
                <c:pt idx="1406">
                  <c:v>58.51</c:v>
                </c:pt>
                <c:pt idx="1407">
                  <c:v>57.72</c:v>
                </c:pt>
                <c:pt idx="1408">
                  <c:v>57.41</c:v>
                </c:pt>
                <c:pt idx="1409">
                  <c:v>57.86</c:v>
                </c:pt>
                <c:pt idx="1410">
                  <c:v>57.09</c:v>
                </c:pt>
                <c:pt idx="1411">
                  <c:v>58.1</c:v>
                </c:pt>
                <c:pt idx="1412">
                  <c:v>58.07</c:v>
                </c:pt>
                <c:pt idx="1413">
                  <c:v>56.27</c:v>
                </c:pt>
                <c:pt idx="1414">
                  <c:v>56.13</c:v>
                </c:pt>
                <c:pt idx="1415">
                  <c:v>58.05</c:v>
                </c:pt>
                <c:pt idx="1416">
                  <c:v>56.08</c:v>
                </c:pt>
                <c:pt idx="1417">
                  <c:v>56.32</c:v>
                </c:pt>
                <c:pt idx="1418">
                  <c:v>56.58</c:v>
                </c:pt>
                <c:pt idx="1419">
                  <c:v>55.22</c:v>
                </c:pt>
                <c:pt idx="1420">
                  <c:v>56.4</c:v>
                </c:pt>
                <c:pt idx="1421">
                  <c:v>55.81</c:v>
                </c:pt>
                <c:pt idx="1422">
                  <c:v>56.68</c:v>
                </c:pt>
                <c:pt idx="1423">
                  <c:v>55.82</c:v>
                </c:pt>
                <c:pt idx="1424">
                  <c:v>55.5</c:v>
                </c:pt>
                <c:pt idx="1425">
                  <c:v>56.08</c:v>
                </c:pt>
                <c:pt idx="1426">
                  <c:v>57.01</c:v>
                </c:pt>
                <c:pt idx="1427">
                  <c:v>54.25</c:v>
                </c:pt>
                <c:pt idx="1428">
                  <c:v>53.77</c:v>
                </c:pt>
                <c:pt idx="1429">
                  <c:v>54.04</c:v>
                </c:pt>
                <c:pt idx="1430">
                  <c:v>53.88</c:v>
                </c:pt>
                <c:pt idx="1431">
                  <c:v>53.3</c:v>
                </c:pt>
                <c:pt idx="1432">
                  <c:v>54.94</c:v>
                </c:pt>
                <c:pt idx="1433">
                  <c:v>55.66</c:v>
                </c:pt>
                <c:pt idx="1434">
                  <c:v>54.05</c:v>
                </c:pt>
                <c:pt idx="1435">
                  <c:v>52.67</c:v>
                </c:pt>
                <c:pt idx="1436">
                  <c:v>53.74</c:v>
                </c:pt>
                <c:pt idx="1437">
                  <c:v>53.88</c:v>
                </c:pt>
                <c:pt idx="1438">
                  <c:v>54.36</c:v>
                </c:pt>
                <c:pt idx="1439">
                  <c:v>53.08</c:v>
                </c:pt>
                <c:pt idx="1440">
                  <c:v>53.24</c:v>
                </c:pt>
                <c:pt idx="1441">
                  <c:v>52.35</c:v>
                </c:pt>
                <c:pt idx="1442">
                  <c:v>51.38</c:v>
                </c:pt>
                <c:pt idx="1443">
                  <c:v>51.74</c:v>
                </c:pt>
                <c:pt idx="1444">
                  <c:v>51.65</c:v>
                </c:pt>
                <c:pt idx="1445">
                  <c:v>51.43</c:v>
                </c:pt>
                <c:pt idx="1446">
                  <c:v>51.92</c:v>
                </c:pt>
                <c:pt idx="1447">
                  <c:v>53.16</c:v>
                </c:pt>
                <c:pt idx="1448">
                  <c:v>52.21</c:v>
                </c:pt>
                <c:pt idx="1449">
                  <c:v>53.8</c:v>
                </c:pt>
                <c:pt idx="1450">
                  <c:v>51.15</c:v>
                </c:pt>
                <c:pt idx="1451">
                  <c:v>52.62</c:v>
                </c:pt>
                <c:pt idx="1452">
                  <c:v>52.765000000000001</c:v>
                </c:pt>
                <c:pt idx="1453">
                  <c:v>51.41</c:v>
                </c:pt>
                <c:pt idx="1454">
                  <c:v>52.18</c:v>
                </c:pt>
                <c:pt idx="1455">
                  <c:v>51.52</c:v>
                </c:pt>
                <c:pt idx="1456">
                  <c:v>52.01</c:v>
                </c:pt>
                <c:pt idx="1457">
                  <c:v>51.25</c:v>
                </c:pt>
                <c:pt idx="1458">
                  <c:v>49.53</c:v>
                </c:pt>
                <c:pt idx="1459">
                  <c:v>50.83</c:v>
                </c:pt>
                <c:pt idx="1460">
                  <c:v>51.11</c:v>
                </c:pt>
                <c:pt idx="1461">
                  <c:v>50.91</c:v>
                </c:pt>
                <c:pt idx="1462">
                  <c:v>51.1</c:v>
                </c:pt>
                <c:pt idx="1463">
                  <c:v>50.09</c:v>
                </c:pt>
                <c:pt idx="1464">
                  <c:v>50.48</c:v>
                </c:pt>
                <c:pt idx="1465">
                  <c:v>50.3</c:v>
                </c:pt>
                <c:pt idx="1466">
                  <c:v>50.7</c:v>
                </c:pt>
                <c:pt idx="1467">
                  <c:v>50.98</c:v>
                </c:pt>
                <c:pt idx="1468">
                  <c:v>52.02</c:v>
                </c:pt>
                <c:pt idx="1469">
                  <c:v>51.53</c:v>
                </c:pt>
                <c:pt idx="1470">
                  <c:v>52.19</c:v>
                </c:pt>
                <c:pt idx="1471">
                  <c:v>53.07</c:v>
                </c:pt>
                <c:pt idx="1472">
                  <c:v>53.16</c:v>
                </c:pt>
                <c:pt idx="1473">
                  <c:v>51.41</c:v>
                </c:pt>
                <c:pt idx="1474">
                  <c:v>50.9</c:v>
                </c:pt>
                <c:pt idx="1475">
                  <c:v>51.75</c:v>
                </c:pt>
                <c:pt idx="1476">
                  <c:v>51.85</c:v>
                </c:pt>
                <c:pt idx="1477">
                  <c:v>51.81</c:v>
                </c:pt>
                <c:pt idx="1478">
                  <c:v>52.65</c:v>
                </c:pt>
                <c:pt idx="1479">
                  <c:v>54.03</c:v>
                </c:pt>
                <c:pt idx="1480">
                  <c:v>53.51</c:v>
                </c:pt>
                <c:pt idx="1481">
                  <c:v>53.83</c:v>
                </c:pt>
                <c:pt idx="1482">
                  <c:v>56.22</c:v>
                </c:pt>
                <c:pt idx="1483">
                  <c:v>57.72</c:v>
                </c:pt>
                <c:pt idx="1484">
                  <c:v>58.5</c:v>
                </c:pt>
                <c:pt idx="1485">
                  <c:v>58.46</c:v>
                </c:pt>
                <c:pt idx="1486">
                  <c:v>58</c:v>
                </c:pt>
                <c:pt idx="1487">
                  <c:v>57.87</c:v>
                </c:pt>
                <c:pt idx="1488">
                  <c:v>57.95</c:v>
                </c:pt>
                <c:pt idx="1489">
                  <c:v>57.53</c:v>
                </c:pt>
                <c:pt idx="1490">
                  <c:v>57.27</c:v>
                </c:pt>
                <c:pt idx="1491">
                  <c:v>57.6</c:v>
                </c:pt>
                <c:pt idx="1492">
                  <c:v>59.51</c:v>
                </c:pt>
                <c:pt idx="1493">
                  <c:v>59.74</c:v>
                </c:pt>
                <c:pt idx="1494">
                  <c:v>59.28</c:v>
                </c:pt>
                <c:pt idx="1495">
                  <c:v>59.19</c:v>
                </c:pt>
                <c:pt idx="1496">
                  <c:v>57.43</c:v>
                </c:pt>
                <c:pt idx="1497">
                  <c:v>56.11</c:v>
                </c:pt>
                <c:pt idx="1498">
                  <c:v>55.77</c:v>
                </c:pt>
                <c:pt idx="1499">
                  <c:v>55.32</c:v>
                </c:pt>
                <c:pt idx="1500">
                  <c:v>55.09</c:v>
                </c:pt>
                <c:pt idx="1501">
                  <c:v>55.48</c:v>
                </c:pt>
                <c:pt idx="1502">
                  <c:v>54.98</c:v>
                </c:pt>
                <c:pt idx="1503">
                  <c:v>53.63</c:v>
                </c:pt>
                <c:pt idx="1504">
                  <c:v>53.76</c:v>
                </c:pt>
                <c:pt idx="1505">
                  <c:v>53.82</c:v>
                </c:pt>
                <c:pt idx="1506">
                  <c:v>53</c:v>
                </c:pt>
                <c:pt idx="1507">
                  <c:v>53.12</c:v>
                </c:pt>
                <c:pt idx="1508">
                  <c:v>52.07</c:v>
                </c:pt>
                <c:pt idx="1509">
                  <c:v>54.15</c:v>
                </c:pt>
                <c:pt idx="1510">
                  <c:v>54.26</c:v>
                </c:pt>
                <c:pt idx="1511">
                  <c:v>53.12</c:v>
                </c:pt>
                <c:pt idx="1512">
                  <c:v>53.1</c:v>
                </c:pt>
                <c:pt idx="1513">
                  <c:v>54.36</c:v>
                </c:pt>
                <c:pt idx="1514">
                  <c:v>55.83</c:v>
                </c:pt>
                <c:pt idx="1515">
                  <c:v>56.32</c:v>
                </c:pt>
                <c:pt idx="1516">
                  <c:v>56.42</c:v>
                </c:pt>
                <c:pt idx="1517">
                  <c:v>55.41</c:v>
                </c:pt>
                <c:pt idx="1518">
                  <c:v>55.85</c:v>
                </c:pt>
                <c:pt idx="1519">
                  <c:v>54.78</c:v>
                </c:pt>
                <c:pt idx="1520">
                  <c:v>54.2</c:v>
                </c:pt>
                <c:pt idx="1521">
                  <c:v>54.21</c:v>
                </c:pt>
                <c:pt idx="1522">
                  <c:v>53.9</c:v>
                </c:pt>
                <c:pt idx="1523">
                  <c:v>52.83</c:v>
                </c:pt>
                <c:pt idx="1524">
                  <c:v>52.71</c:v>
                </c:pt>
                <c:pt idx="1525">
                  <c:v>53.95</c:v>
                </c:pt>
                <c:pt idx="1526">
                  <c:v>52.95</c:v>
                </c:pt>
                <c:pt idx="1527">
                  <c:v>52.81</c:v>
                </c:pt>
                <c:pt idx="1528">
                  <c:v>52.53</c:v>
                </c:pt>
                <c:pt idx="1529">
                  <c:v>52.55</c:v>
                </c:pt>
                <c:pt idx="1530">
                  <c:v>52.34</c:v>
                </c:pt>
                <c:pt idx="1531">
                  <c:v>52.58</c:v>
                </c:pt>
                <c:pt idx="1532">
                  <c:v>52.37</c:v>
                </c:pt>
                <c:pt idx="1533">
                  <c:v>52.09</c:v>
                </c:pt>
                <c:pt idx="1534">
                  <c:v>51.65</c:v>
                </c:pt>
                <c:pt idx="1535">
                  <c:v>51.05</c:v>
                </c:pt>
                <c:pt idx="1536">
                  <c:v>51.75</c:v>
                </c:pt>
                <c:pt idx="1537">
                  <c:v>51.26</c:v>
                </c:pt>
                <c:pt idx="1538">
                  <c:v>53.46</c:v>
                </c:pt>
                <c:pt idx="1539">
                  <c:v>52.18</c:v>
                </c:pt>
                <c:pt idx="1540">
                  <c:v>52.28</c:v>
                </c:pt>
                <c:pt idx="1541">
                  <c:v>53.01</c:v>
                </c:pt>
                <c:pt idx="1542">
                  <c:v>53.22</c:v>
                </c:pt>
                <c:pt idx="1543">
                  <c:v>53.17</c:v>
                </c:pt>
                <c:pt idx="1544">
                  <c:v>53.4</c:v>
                </c:pt>
                <c:pt idx="1545">
                  <c:v>52.06</c:v>
                </c:pt>
                <c:pt idx="1546">
                  <c:v>51.95</c:v>
                </c:pt>
                <c:pt idx="1547">
                  <c:v>50.57</c:v>
                </c:pt>
                <c:pt idx="1548">
                  <c:v>50.12</c:v>
                </c:pt>
                <c:pt idx="1549">
                  <c:v>49.02</c:v>
                </c:pt>
                <c:pt idx="1550">
                  <c:v>48.66</c:v>
                </c:pt>
                <c:pt idx="1551">
                  <c:v>48.85</c:v>
                </c:pt>
                <c:pt idx="1552">
                  <c:v>40.07</c:v>
                </c:pt>
                <c:pt idx="1553">
                  <c:v>39.71</c:v>
                </c:pt>
                <c:pt idx="1554">
                  <c:v>38.85</c:v>
                </c:pt>
                <c:pt idx="1555">
                  <c:v>40.79</c:v>
                </c:pt>
                <c:pt idx="1556">
                  <c:v>40.6</c:v>
                </c:pt>
                <c:pt idx="1557">
                  <c:v>39.28</c:v>
                </c:pt>
                <c:pt idx="1558">
                  <c:v>39.049999999999997</c:v>
                </c:pt>
                <c:pt idx="1559">
                  <c:v>38.4</c:v>
                </c:pt>
                <c:pt idx="1560">
                  <c:v>38.08</c:v>
                </c:pt>
                <c:pt idx="1561">
                  <c:v>38</c:v>
                </c:pt>
                <c:pt idx="1562">
                  <c:v>37.61</c:v>
                </c:pt>
                <c:pt idx="1563">
                  <c:v>38.25</c:v>
                </c:pt>
                <c:pt idx="1564">
                  <c:v>38.22</c:v>
                </c:pt>
                <c:pt idx="1565">
                  <c:v>37.869999999999997</c:v>
                </c:pt>
                <c:pt idx="1566">
                  <c:v>38.28</c:v>
                </c:pt>
                <c:pt idx="1567">
                  <c:v>36.81</c:v>
                </c:pt>
                <c:pt idx="1568">
                  <c:v>36.700000000000003</c:v>
                </c:pt>
                <c:pt idx="1569">
                  <c:v>36.54</c:v>
                </c:pt>
                <c:pt idx="1570">
                  <c:v>35.85</c:v>
                </c:pt>
                <c:pt idx="1571">
                  <c:v>34.75</c:v>
                </c:pt>
                <c:pt idx="1572">
                  <c:v>34.340000000000003</c:v>
                </c:pt>
                <c:pt idx="1573">
                  <c:v>35.78</c:v>
                </c:pt>
                <c:pt idx="1574">
                  <c:v>35.76</c:v>
                </c:pt>
                <c:pt idx="1575">
                  <c:v>35.49</c:v>
                </c:pt>
                <c:pt idx="1576">
                  <c:v>34.46</c:v>
                </c:pt>
                <c:pt idx="1577">
                  <c:v>34.049999999999997</c:v>
                </c:pt>
                <c:pt idx="1578">
                  <c:v>34.03</c:v>
                </c:pt>
                <c:pt idx="1579">
                  <c:v>32.51</c:v>
                </c:pt>
                <c:pt idx="1580">
                  <c:v>32.090000000000003</c:v>
                </c:pt>
                <c:pt idx="1581">
                  <c:v>32.32</c:v>
                </c:pt>
                <c:pt idx="1582">
                  <c:v>33.1</c:v>
                </c:pt>
                <c:pt idx="1583">
                  <c:v>34.630000000000003</c:v>
                </c:pt>
                <c:pt idx="1584">
                  <c:v>34.89</c:v>
                </c:pt>
                <c:pt idx="1585">
                  <c:v>34.909999999999997</c:v>
                </c:pt>
                <c:pt idx="1586">
                  <c:v>34.83</c:v>
                </c:pt>
                <c:pt idx="1587">
                  <c:v>33.69</c:v>
                </c:pt>
                <c:pt idx="1588">
                  <c:v>32.950000000000003</c:v>
                </c:pt>
                <c:pt idx="1589">
                  <c:v>32.630000000000003</c:v>
                </c:pt>
                <c:pt idx="1590">
                  <c:v>32.700000000000003</c:v>
                </c:pt>
                <c:pt idx="1591">
                  <c:v>34.01</c:v>
                </c:pt>
                <c:pt idx="1592">
                  <c:v>33.71</c:v>
                </c:pt>
                <c:pt idx="1593">
                  <c:v>34.15</c:v>
                </c:pt>
                <c:pt idx="1594">
                  <c:v>33.67</c:v>
                </c:pt>
                <c:pt idx="1595">
                  <c:v>33.5</c:v>
                </c:pt>
                <c:pt idx="1596">
                  <c:v>33.53</c:v>
                </c:pt>
                <c:pt idx="1597">
                  <c:v>33.409999999999997</c:v>
                </c:pt>
                <c:pt idx="1598">
                  <c:v>33.67</c:v>
                </c:pt>
                <c:pt idx="1599">
                  <c:v>36.06</c:v>
                </c:pt>
                <c:pt idx="1600">
                  <c:v>35.56</c:v>
                </c:pt>
                <c:pt idx="1601">
                  <c:v>35.19</c:v>
                </c:pt>
                <c:pt idx="1602">
                  <c:v>35.24</c:v>
                </c:pt>
                <c:pt idx="1603">
                  <c:v>35.020000000000003</c:v>
                </c:pt>
                <c:pt idx="1604">
                  <c:v>35</c:v>
                </c:pt>
                <c:pt idx="1605">
                  <c:v>34.65</c:v>
                </c:pt>
                <c:pt idx="1606">
                  <c:v>33.840000000000003</c:v>
                </c:pt>
                <c:pt idx="1607">
                  <c:v>33.799999999999997</c:v>
                </c:pt>
                <c:pt idx="1608">
                  <c:v>33.47</c:v>
                </c:pt>
                <c:pt idx="1609">
                  <c:v>34.869999999999997</c:v>
                </c:pt>
                <c:pt idx="1610">
                  <c:v>34.83</c:v>
                </c:pt>
                <c:pt idx="1611">
                  <c:v>33.68</c:v>
                </c:pt>
                <c:pt idx="1612">
                  <c:v>33.81</c:v>
                </c:pt>
                <c:pt idx="1613">
                  <c:v>34.11</c:v>
                </c:pt>
                <c:pt idx="1614">
                  <c:v>34.409999999999997</c:v>
                </c:pt>
                <c:pt idx="1615">
                  <c:v>33.74</c:v>
                </c:pt>
                <c:pt idx="1616">
                  <c:v>36.08</c:v>
                </c:pt>
                <c:pt idx="1617">
                  <c:v>36.94</c:v>
                </c:pt>
                <c:pt idx="1618">
                  <c:v>36.92</c:v>
                </c:pt>
                <c:pt idx="1619">
                  <c:v>37.090000000000003</c:v>
                </c:pt>
                <c:pt idx="1620">
                  <c:v>36.64</c:v>
                </c:pt>
                <c:pt idx="1621">
                  <c:v>35.520000000000003</c:v>
                </c:pt>
                <c:pt idx="1622">
                  <c:v>36.130000000000003</c:v>
                </c:pt>
                <c:pt idx="1623">
                  <c:v>36.29</c:v>
                </c:pt>
                <c:pt idx="1624">
                  <c:v>35.049999999999997</c:v>
                </c:pt>
                <c:pt idx="1625">
                  <c:v>34.79</c:v>
                </c:pt>
                <c:pt idx="1626">
                  <c:v>34.950000000000003</c:v>
                </c:pt>
                <c:pt idx="1627">
                  <c:v>35.82</c:v>
                </c:pt>
                <c:pt idx="1628">
                  <c:v>35.28</c:v>
                </c:pt>
                <c:pt idx="1629">
                  <c:v>36.26</c:v>
                </c:pt>
                <c:pt idx="1630">
                  <c:v>37.24</c:v>
                </c:pt>
                <c:pt idx="1631">
                  <c:v>37.159999999999997</c:v>
                </c:pt>
                <c:pt idx="1632">
                  <c:v>36.39</c:v>
                </c:pt>
                <c:pt idx="1633">
                  <c:v>36.35</c:v>
                </c:pt>
                <c:pt idx="1634">
                  <c:v>37.39</c:v>
                </c:pt>
                <c:pt idx="1635">
                  <c:v>37.6</c:v>
                </c:pt>
                <c:pt idx="1636">
                  <c:v>38.17</c:v>
                </c:pt>
                <c:pt idx="1637">
                  <c:v>38.08</c:v>
                </c:pt>
                <c:pt idx="1638">
                  <c:v>39.119999999999997</c:v>
                </c:pt>
                <c:pt idx="1639">
                  <c:v>40.86</c:v>
                </c:pt>
                <c:pt idx="1640">
                  <c:v>42.63</c:v>
                </c:pt>
                <c:pt idx="1641">
                  <c:v>42.62</c:v>
                </c:pt>
                <c:pt idx="1642">
                  <c:v>43.41</c:v>
                </c:pt>
                <c:pt idx="1643">
                  <c:v>42.87</c:v>
                </c:pt>
                <c:pt idx="1644">
                  <c:v>42.2</c:v>
                </c:pt>
                <c:pt idx="1645">
                  <c:v>42.89</c:v>
                </c:pt>
                <c:pt idx="1646">
                  <c:v>43.64</c:v>
                </c:pt>
                <c:pt idx="1647">
                  <c:v>42.89</c:v>
                </c:pt>
                <c:pt idx="1648">
                  <c:v>43.33</c:v>
                </c:pt>
                <c:pt idx="1649">
                  <c:v>43.3</c:v>
                </c:pt>
                <c:pt idx="1650">
                  <c:v>42.84</c:v>
                </c:pt>
                <c:pt idx="1651">
                  <c:v>43.19</c:v>
                </c:pt>
                <c:pt idx="1652">
                  <c:v>44.87</c:v>
                </c:pt>
                <c:pt idx="1653">
                  <c:v>44.22</c:v>
                </c:pt>
                <c:pt idx="1654">
                  <c:v>44.49</c:v>
                </c:pt>
                <c:pt idx="1655">
                  <c:v>45.2</c:v>
                </c:pt>
                <c:pt idx="1656">
                  <c:v>45.22</c:v>
                </c:pt>
                <c:pt idx="1657">
                  <c:v>45.3</c:v>
                </c:pt>
                <c:pt idx="1658">
                  <c:v>44.99</c:v>
                </c:pt>
                <c:pt idx="1659">
                  <c:v>45.29</c:v>
                </c:pt>
                <c:pt idx="1660">
                  <c:v>44.85</c:v>
                </c:pt>
                <c:pt idx="1661">
                  <c:v>45.6</c:v>
                </c:pt>
                <c:pt idx="1662">
                  <c:v>44.14</c:v>
                </c:pt>
                <c:pt idx="1663">
                  <c:v>43.5</c:v>
                </c:pt>
                <c:pt idx="1664">
                  <c:v>43.63</c:v>
                </c:pt>
                <c:pt idx="1665">
                  <c:v>43.23</c:v>
                </c:pt>
                <c:pt idx="1666">
                  <c:v>43.59</c:v>
                </c:pt>
                <c:pt idx="1667">
                  <c:v>44.91</c:v>
                </c:pt>
                <c:pt idx="1668">
                  <c:v>47.57</c:v>
                </c:pt>
                <c:pt idx="1669">
                  <c:v>48.26</c:v>
                </c:pt>
                <c:pt idx="1670">
                  <c:v>46.21</c:v>
                </c:pt>
                <c:pt idx="1671">
                  <c:v>44.89</c:v>
                </c:pt>
                <c:pt idx="1672">
                  <c:v>44.96</c:v>
                </c:pt>
                <c:pt idx="1673">
                  <c:v>45.19</c:v>
                </c:pt>
                <c:pt idx="1674">
                  <c:v>43.33</c:v>
                </c:pt>
                <c:pt idx="1675">
                  <c:v>44.59</c:v>
                </c:pt>
                <c:pt idx="1676">
                  <c:v>41.53</c:v>
                </c:pt>
                <c:pt idx="1677">
                  <c:v>40.18</c:v>
                </c:pt>
                <c:pt idx="1678">
                  <c:v>41.48</c:v>
                </c:pt>
                <c:pt idx="1679">
                  <c:v>41.42</c:v>
                </c:pt>
                <c:pt idx="1680">
                  <c:v>41.83</c:v>
                </c:pt>
                <c:pt idx="1681">
                  <c:v>42.12</c:v>
                </c:pt>
                <c:pt idx="1682">
                  <c:v>42.02</c:v>
                </c:pt>
                <c:pt idx="1683">
                  <c:v>41.07</c:v>
                </c:pt>
                <c:pt idx="1684">
                  <c:v>39.880000000000003</c:v>
                </c:pt>
                <c:pt idx="1685">
                  <c:v>40.42</c:v>
                </c:pt>
                <c:pt idx="1686">
                  <c:v>40.299999999999997</c:v>
                </c:pt>
                <c:pt idx="1687">
                  <c:v>39.06</c:v>
                </c:pt>
                <c:pt idx="1688">
                  <c:v>39.25</c:v>
                </c:pt>
                <c:pt idx="1689">
                  <c:v>39.909999999999997</c:v>
                </c:pt>
                <c:pt idx="1690">
                  <c:v>39.090000000000003</c:v>
                </c:pt>
                <c:pt idx="1691">
                  <c:v>39.520000000000003</c:v>
                </c:pt>
                <c:pt idx="1692">
                  <c:v>39.64</c:v>
                </c:pt>
                <c:pt idx="1693">
                  <c:v>39.72</c:v>
                </c:pt>
                <c:pt idx="1694">
                  <c:v>38.9</c:v>
                </c:pt>
                <c:pt idx="1695">
                  <c:v>39.909999999999997</c:v>
                </c:pt>
                <c:pt idx="1696">
                  <c:v>39.479999999999997</c:v>
                </c:pt>
                <c:pt idx="1697">
                  <c:v>39.49</c:v>
                </c:pt>
                <c:pt idx="1698">
                  <c:v>40.08</c:v>
                </c:pt>
                <c:pt idx="1699">
                  <c:v>38.75</c:v>
                </c:pt>
                <c:pt idx="1700">
                  <c:v>39.840000000000003</c:v>
                </c:pt>
                <c:pt idx="1701">
                  <c:v>40.5</c:v>
                </c:pt>
                <c:pt idx="1702">
                  <c:v>41.85</c:v>
                </c:pt>
                <c:pt idx="1703">
                  <c:v>41.72</c:v>
                </c:pt>
                <c:pt idx="1704">
                  <c:v>42.16</c:v>
                </c:pt>
                <c:pt idx="1705">
                  <c:v>41.92</c:v>
                </c:pt>
                <c:pt idx="1706">
                  <c:v>42.97</c:v>
                </c:pt>
                <c:pt idx="1707">
                  <c:v>43</c:v>
                </c:pt>
                <c:pt idx="1708">
                  <c:v>43.28</c:v>
                </c:pt>
                <c:pt idx="1709">
                  <c:v>45.09</c:v>
                </c:pt>
                <c:pt idx="1710">
                  <c:v>44.42</c:v>
                </c:pt>
                <c:pt idx="1711">
                  <c:v>44.28</c:v>
                </c:pt>
                <c:pt idx="1712">
                  <c:v>45.12</c:v>
                </c:pt>
                <c:pt idx="1713">
                  <c:v>44.44</c:v>
                </c:pt>
                <c:pt idx="1714">
                  <c:v>44.82</c:v>
                </c:pt>
                <c:pt idx="1715">
                  <c:v>43.19</c:v>
                </c:pt>
                <c:pt idx="1716">
                  <c:v>41.27</c:v>
                </c:pt>
                <c:pt idx="1717">
                  <c:v>39.96</c:v>
                </c:pt>
                <c:pt idx="1718">
                  <c:v>38.270000000000003</c:v>
                </c:pt>
                <c:pt idx="1719">
                  <c:v>37.19</c:v>
                </c:pt>
                <c:pt idx="1720">
                  <c:v>36.99</c:v>
                </c:pt>
                <c:pt idx="1721">
                  <c:v>37.78</c:v>
                </c:pt>
                <c:pt idx="1722">
                  <c:v>36.35</c:v>
                </c:pt>
                <c:pt idx="1723">
                  <c:v>37.22</c:v>
                </c:pt>
                <c:pt idx="1724">
                  <c:v>37.700000000000003</c:v>
                </c:pt>
                <c:pt idx="1725">
                  <c:v>38.299999999999997</c:v>
                </c:pt>
                <c:pt idx="1726">
                  <c:v>37.74</c:v>
                </c:pt>
                <c:pt idx="1727">
                  <c:v>35.75</c:v>
                </c:pt>
                <c:pt idx="1728">
                  <c:v>35.25</c:v>
                </c:pt>
                <c:pt idx="1729">
                  <c:v>35.75</c:v>
                </c:pt>
                <c:pt idx="1730">
                  <c:v>36.29</c:v>
                </c:pt>
                <c:pt idx="1731">
                  <c:v>36.15</c:v>
                </c:pt>
                <c:pt idx="1732">
                  <c:v>37.090000000000003</c:v>
                </c:pt>
                <c:pt idx="1733">
                  <c:v>36.840000000000003</c:v>
                </c:pt>
                <c:pt idx="1734">
                  <c:v>38.24</c:v>
                </c:pt>
                <c:pt idx="1735">
                  <c:v>38</c:v>
                </c:pt>
                <c:pt idx="1736">
                  <c:v>38.43</c:v>
                </c:pt>
                <c:pt idx="1737">
                  <c:v>38.82</c:v>
                </c:pt>
                <c:pt idx="1738">
                  <c:v>38.24</c:v>
                </c:pt>
                <c:pt idx="1739">
                  <c:v>37.630000000000003</c:v>
                </c:pt>
                <c:pt idx="1740">
                  <c:v>35.4</c:v>
                </c:pt>
                <c:pt idx="1741">
                  <c:v>35.49</c:v>
                </c:pt>
                <c:pt idx="1742">
                  <c:v>35.72</c:v>
                </c:pt>
                <c:pt idx="1743">
                  <c:v>36.369999999999997</c:v>
                </c:pt>
                <c:pt idx="1744">
                  <c:v>35.729999999999997</c:v>
                </c:pt>
                <c:pt idx="1745">
                  <c:v>34.979999999999997</c:v>
                </c:pt>
                <c:pt idx="1746">
                  <c:v>36.39</c:v>
                </c:pt>
                <c:pt idx="1747">
                  <c:v>36.74</c:v>
                </c:pt>
                <c:pt idx="1748">
                  <c:v>36.770000000000003</c:v>
                </c:pt>
                <c:pt idx="1749">
                  <c:v>35.9</c:v>
                </c:pt>
                <c:pt idx="1750">
                  <c:v>36.33</c:v>
                </c:pt>
                <c:pt idx="1751">
                  <c:v>36.630000000000003</c:v>
                </c:pt>
                <c:pt idx="1752">
                  <c:v>35.96</c:v>
                </c:pt>
                <c:pt idx="1753">
                  <c:v>36.090000000000003</c:v>
                </c:pt>
                <c:pt idx="1754">
                  <c:v>36.94</c:v>
                </c:pt>
                <c:pt idx="1755">
                  <c:v>37.130000000000003</c:v>
                </c:pt>
                <c:pt idx="1756">
                  <c:v>37.15</c:v>
                </c:pt>
                <c:pt idx="1757">
                  <c:v>37.369999999999997</c:v>
                </c:pt>
                <c:pt idx="1758">
                  <c:v>36.39</c:v>
                </c:pt>
                <c:pt idx="1759">
                  <c:v>36.39</c:v>
                </c:pt>
                <c:pt idx="1760">
                  <c:v>36.68</c:v>
                </c:pt>
                <c:pt idx="1761">
                  <c:v>38.03</c:v>
                </c:pt>
                <c:pt idx="1762">
                  <c:v>37.31</c:v>
                </c:pt>
                <c:pt idx="1763">
                  <c:v>36.770000000000003</c:v>
                </c:pt>
                <c:pt idx="1764">
                  <c:v>36.69</c:v>
                </c:pt>
                <c:pt idx="1765">
                  <c:v>37.04</c:v>
                </c:pt>
                <c:pt idx="1766">
                  <c:v>37.909999999999997</c:v>
                </c:pt>
                <c:pt idx="1767">
                  <c:v>36.96</c:v>
                </c:pt>
                <c:pt idx="1768">
                  <c:v>37.21</c:v>
                </c:pt>
                <c:pt idx="1769">
                  <c:v>37.18</c:v>
                </c:pt>
                <c:pt idx="1770">
                  <c:v>37.049999999999997</c:v>
                </c:pt>
                <c:pt idx="1771">
                  <c:v>37.83</c:v>
                </c:pt>
                <c:pt idx="1772">
                  <c:v>37.64</c:v>
                </c:pt>
                <c:pt idx="1773">
                  <c:v>37.44</c:v>
                </c:pt>
                <c:pt idx="1774">
                  <c:v>38.17</c:v>
                </c:pt>
                <c:pt idx="1775">
                  <c:v>39.61</c:v>
                </c:pt>
                <c:pt idx="1776">
                  <c:v>39.42</c:v>
                </c:pt>
                <c:pt idx="1777">
                  <c:v>38.549999999999997</c:v>
                </c:pt>
                <c:pt idx="1778">
                  <c:v>38.79</c:v>
                </c:pt>
                <c:pt idx="1779">
                  <c:v>38.630000000000003</c:v>
                </c:pt>
                <c:pt idx="1780">
                  <c:v>38.6</c:v>
                </c:pt>
                <c:pt idx="1781">
                  <c:v>36.33</c:v>
                </c:pt>
                <c:pt idx="1782">
                  <c:v>35.590000000000003</c:v>
                </c:pt>
                <c:pt idx="1783">
                  <c:v>35.4</c:v>
                </c:pt>
                <c:pt idx="1784">
                  <c:v>35.369999999999997</c:v>
                </c:pt>
                <c:pt idx="1785">
                  <c:v>36.35</c:v>
                </c:pt>
                <c:pt idx="1786">
                  <c:v>37.119999999999997</c:v>
                </c:pt>
                <c:pt idx="1787">
                  <c:v>37.06</c:v>
                </c:pt>
                <c:pt idx="1788">
                  <c:v>37.5</c:v>
                </c:pt>
                <c:pt idx="1789">
                  <c:v>37.659999999999997</c:v>
                </c:pt>
                <c:pt idx="1790">
                  <c:v>37.880000000000003</c:v>
                </c:pt>
                <c:pt idx="1791">
                  <c:v>37.4</c:v>
                </c:pt>
                <c:pt idx="1792">
                  <c:v>36.130000000000003</c:v>
                </c:pt>
                <c:pt idx="1793">
                  <c:v>39.83</c:v>
                </c:pt>
                <c:pt idx="1794">
                  <c:v>41.02</c:v>
                </c:pt>
                <c:pt idx="1795">
                  <c:v>39.04</c:v>
                </c:pt>
                <c:pt idx="1796">
                  <c:v>40.06</c:v>
                </c:pt>
                <c:pt idx="1797">
                  <c:v>41.01</c:v>
                </c:pt>
                <c:pt idx="1798">
                  <c:v>40.49</c:v>
                </c:pt>
                <c:pt idx="1799">
                  <c:v>40.28</c:v>
                </c:pt>
                <c:pt idx="1800">
                  <c:v>41.64</c:v>
                </c:pt>
                <c:pt idx="1801">
                  <c:v>40.57</c:v>
                </c:pt>
                <c:pt idx="1802">
                  <c:v>41.41</c:v>
                </c:pt>
                <c:pt idx="1803">
                  <c:v>42.85</c:v>
                </c:pt>
                <c:pt idx="1804">
                  <c:v>42.94</c:v>
                </c:pt>
                <c:pt idx="1805">
                  <c:v>42.69</c:v>
                </c:pt>
                <c:pt idx="1806">
                  <c:v>43.44</c:v>
                </c:pt>
                <c:pt idx="1807">
                  <c:v>42.67</c:v>
                </c:pt>
                <c:pt idx="1808">
                  <c:v>43.11</c:v>
                </c:pt>
                <c:pt idx="1809">
                  <c:v>42.6</c:v>
                </c:pt>
                <c:pt idx="1810">
                  <c:v>43.31</c:v>
                </c:pt>
                <c:pt idx="1811">
                  <c:v>43.33</c:v>
                </c:pt>
                <c:pt idx="1812">
                  <c:v>43.88</c:v>
                </c:pt>
                <c:pt idx="1813">
                  <c:v>43.85</c:v>
                </c:pt>
                <c:pt idx="1814">
                  <c:v>43.94</c:v>
                </c:pt>
                <c:pt idx="1815">
                  <c:v>43.8</c:v>
                </c:pt>
                <c:pt idx="1816">
                  <c:v>44.55</c:v>
                </c:pt>
                <c:pt idx="1817">
                  <c:v>44.57</c:v>
                </c:pt>
                <c:pt idx="1818">
                  <c:v>43.9</c:v>
                </c:pt>
                <c:pt idx="1819">
                  <c:v>44.7</c:v>
                </c:pt>
                <c:pt idx="1820">
                  <c:v>45.86</c:v>
                </c:pt>
                <c:pt idx="1821">
                  <c:v>46.65</c:v>
                </c:pt>
                <c:pt idx="1822">
                  <c:v>45.2</c:v>
                </c:pt>
                <c:pt idx="1823">
                  <c:v>45.89</c:v>
                </c:pt>
                <c:pt idx="1824">
                  <c:v>45.65</c:v>
                </c:pt>
                <c:pt idx="1825">
                  <c:v>46.08</c:v>
                </c:pt>
                <c:pt idx="1826">
                  <c:v>47.22</c:v>
                </c:pt>
                <c:pt idx="1827">
                  <c:v>47.52</c:v>
                </c:pt>
                <c:pt idx="1828">
                  <c:v>47.55</c:v>
                </c:pt>
                <c:pt idx="1829">
                  <c:v>47.52</c:v>
                </c:pt>
                <c:pt idx="1830">
                  <c:v>47.85</c:v>
                </c:pt>
                <c:pt idx="1831">
                  <c:v>47.51</c:v>
                </c:pt>
                <c:pt idx="1832">
                  <c:v>47.5</c:v>
                </c:pt>
                <c:pt idx="1833">
                  <c:v>47.59</c:v>
                </c:pt>
                <c:pt idx="1834">
                  <c:v>48.27</c:v>
                </c:pt>
                <c:pt idx="1835">
                  <c:v>48.47</c:v>
                </c:pt>
                <c:pt idx="1836">
                  <c:v>48.79</c:v>
                </c:pt>
                <c:pt idx="1837">
                  <c:v>49.09</c:v>
                </c:pt>
                <c:pt idx="1838">
                  <c:v>49.2</c:v>
                </c:pt>
                <c:pt idx="1839">
                  <c:v>49.27</c:v>
                </c:pt>
                <c:pt idx="1840">
                  <c:v>48.33</c:v>
                </c:pt>
                <c:pt idx="1841">
                  <c:v>49.01</c:v>
                </c:pt>
                <c:pt idx="1842">
                  <c:v>48.48</c:v>
                </c:pt>
                <c:pt idx="1843">
                  <c:v>48.29</c:v>
                </c:pt>
                <c:pt idx="1844">
                  <c:v>46.45</c:v>
                </c:pt>
                <c:pt idx="1845">
                  <c:v>46.83</c:v>
                </c:pt>
                <c:pt idx="1846">
                  <c:v>47.27</c:v>
                </c:pt>
                <c:pt idx="1847">
                  <c:v>47.58</c:v>
                </c:pt>
                <c:pt idx="1848">
                  <c:v>46.97</c:v>
                </c:pt>
                <c:pt idx="1849">
                  <c:v>45.54</c:v>
                </c:pt>
                <c:pt idx="1850">
                  <c:v>44.54</c:v>
                </c:pt>
                <c:pt idx="1851">
                  <c:v>44.85</c:v>
                </c:pt>
                <c:pt idx="1852">
                  <c:v>44.43</c:v>
                </c:pt>
                <c:pt idx="1853">
                  <c:v>44.39</c:v>
                </c:pt>
                <c:pt idx="1854">
                  <c:v>43.95</c:v>
                </c:pt>
                <c:pt idx="1855">
                  <c:v>43.83</c:v>
                </c:pt>
                <c:pt idx="1856">
                  <c:v>44.91</c:v>
                </c:pt>
                <c:pt idx="1857">
                  <c:v>46.5</c:v>
                </c:pt>
                <c:pt idx="1858">
                  <c:v>47.07</c:v>
                </c:pt>
                <c:pt idx="1859">
                  <c:v>48.99</c:v>
                </c:pt>
                <c:pt idx="1860">
                  <c:v>50.37</c:v>
                </c:pt>
                <c:pt idx="1861">
                  <c:v>50.97</c:v>
                </c:pt>
                <c:pt idx="1862">
                  <c:v>49.8</c:v>
                </c:pt>
                <c:pt idx="1863">
                  <c:v>50.78</c:v>
                </c:pt>
                <c:pt idx="1864">
                  <c:v>51.03</c:v>
                </c:pt>
                <c:pt idx="1865">
                  <c:v>50.59</c:v>
                </c:pt>
                <c:pt idx="1866">
                  <c:v>47.69</c:v>
                </c:pt>
                <c:pt idx="1867">
                  <c:v>53.23</c:v>
                </c:pt>
                <c:pt idx="1868">
                  <c:v>52.52</c:v>
                </c:pt>
                <c:pt idx="1869">
                  <c:v>52.09</c:v>
                </c:pt>
                <c:pt idx="1870">
                  <c:v>52.76</c:v>
                </c:pt>
                <c:pt idx="1871">
                  <c:v>51.9</c:v>
                </c:pt>
                <c:pt idx="1872">
                  <c:v>52.38</c:v>
                </c:pt>
                <c:pt idx="1873">
                  <c:v>53.69</c:v>
                </c:pt>
                <c:pt idx="1874">
                  <c:v>53.91</c:v>
                </c:pt>
                <c:pt idx="1875">
                  <c:v>53.63</c:v>
                </c:pt>
                <c:pt idx="1876">
                  <c:v>53.4</c:v>
                </c:pt>
                <c:pt idx="1877">
                  <c:v>53.33</c:v>
                </c:pt>
                <c:pt idx="1878">
                  <c:v>52.99</c:v>
                </c:pt>
                <c:pt idx="1879">
                  <c:v>52.96</c:v>
                </c:pt>
                <c:pt idx="1880">
                  <c:v>53.41</c:v>
                </c:pt>
                <c:pt idx="1881">
                  <c:v>52.75</c:v>
                </c:pt>
                <c:pt idx="1882">
                  <c:v>53.1</c:v>
                </c:pt>
                <c:pt idx="1883">
                  <c:v>52.44</c:v>
                </c:pt>
                <c:pt idx="1884">
                  <c:v>51.19</c:v>
                </c:pt>
                <c:pt idx="1885">
                  <c:v>49.14</c:v>
                </c:pt>
                <c:pt idx="1886">
                  <c:v>50.85</c:v>
                </c:pt>
                <c:pt idx="1887">
                  <c:v>51.56</c:v>
                </c:pt>
                <c:pt idx="1888">
                  <c:v>50.98</c:v>
                </c:pt>
                <c:pt idx="1889">
                  <c:v>58.76</c:v>
                </c:pt>
                <c:pt idx="1890">
                  <c:v>62.43</c:v>
                </c:pt>
                <c:pt idx="1891">
                  <c:v>62</c:v>
                </c:pt>
                <c:pt idx="1892">
                  <c:v>64.12</c:v>
                </c:pt>
                <c:pt idx="1893">
                  <c:v>64.56</c:v>
                </c:pt>
                <c:pt idx="1894">
                  <c:v>63.13</c:v>
                </c:pt>
                <c:pt idx="1895">
                  <c:v>64.59</c:v>
                </c:pt>
                <c:pt idx="1896">
                  <c:v>59.67</c:v>
                </c:pt>
                <c:pt idx="1897">
                  <c:v>60.42</c:v>
                </c:pt>
                <c:pt idx="1898">
                  <c:v>61.43</c:v>
                </c:pt>
                <c:pt idx="1899">
                  <c:v>60.97</c:v>
                </c:pt>
                <c:pt idx="1900">
                  <c:v>60.66</c:v>
                </c:pt>
                <c:pt idx="1901">
                  <c:v>59.01</c:v>
                </c:pt>
                <c:pt idx="1902">
                  <c:v>58.14</c:v>
                </c:pt>
                <c:pt idx="1903">
                  <c:v>58.55</c:v>
                </c:pt>
                <c:pt idx="1904">
                  <c:v>57.79</c:v>
                </c:pt>
                <c:pt idx="1905">
                  <c:v>56.01</c:v>
                </c:pt>
                <c:pt idx="1906">
                  <c:v>54.79</c:v>
                </c:pt>
                <c:pt idx="1907">
                  <c:v>54.28</c:v>
                </c:pt>
                <c:pt idx="1908">
                  <c:v>57.76</c:v>
                </c:pt>
                <c:pt idx="1909">
                  <c:v>57.1</c:v>
                </c:pt>
                <c:pt idx="1910">
                  <c:v>57.52</c:v>
                </c:pt>
                <c:pt idx="1911">
                  <c:v>57.92</c:v>
                </c:pt>
                <c:pt idx="1912">
                  <c:v>57.84</c:v>
                </c:pt>
                <c:pt idx="1913">
                  <c:v>53.96</c:v>
                </c:pt>
                <c:pt idx="1914">
                  <c:v>56.1</c:v>
                </c:pt>
                <c:pt idx="1915">
                  <c:v>57.67</c:v>
                </c:pt>
                <c:pt idx="1916">
                  <c:v>57.06</c:v>
                </c:pt>
                <c:pt idx="1917">
                  <c:v>59.45</c:v>
                </c:pt>
                <c:pt idx="1918">
                  <c:v>60.75</c:v>
                </c:pt>
                <c:pt idx="1919">
                  <c:v>60.11</c:v>
                </c:pt>
                <c:pt idx="1920">
                  <c:v>58.83</c:v>
                </c:pt>
                <c:pt idx="1921">
                  <c:v>58.56</c:v>
                </c:pt>
                <c:pt idx="1922">
                  <c:v>60.76</c:v>
                </c:pt>
                <c:pt idx="1923">
                  <c:v>60.31</c:v>
                </c:pt>
                <c:pt idx="1924">
                  <c:v>59.36</c:v>
                </c:pt>
                <c:pt idx="1925">
                  <c:v>58.06</c:v>
                </c:pt>
                <c:pt idx="1926">
                  <c:v>57.42</c:v>
                </c:pt>
                <c:pt idx="1927">
                  <c:v>57.46</c:v>
                </c:pt>
                <c:pt idx="1928">
                  <c:v>57.96</c:v>
                </c:pt>
                <c:pt idx="1929">
                  <c:v>58.49</c:v>
                </c:pt>
                <c:pt idx="1930">
                  <c:v>57.64</c:v>
                </c:pt>
                <c:pt idx="1931">
                  <c:v>59.43</c:v>
                </c:pt>
                <c:pt idx="1932">
                  <c:v>58.82</c:v>
                </c:pt>
                <c:pt idx="1933">
                  <c:v>61.13</c:v>
                </c:pt>
                <c:pt idx="1934">
                  <c:v>62.78</c:v>
                </c:pt>
                <c:pt idx="1935">
                  <c:v>62.95</c:v>
                </c:pt>
                <c:pt idx="1936">
                  <c:v>60.9</c:v>
                </c:pt>
                <c:pt idx="1937">
                  <c:v>62.71</c:v>
                </c:pt>
                <c:pt idx="1938">
                  <c:v>61.44</c:v>
                </c:pt>
                <c:pt idx="1939">
                  <c:v>63.06</c:v>
                </c:pt>
                <c:pt idx="1940">
                  <c:v>61.65</c:v>
                </c:pt>
                <c:pt idx="1941">
                  <c:v>60.93</c:v>
                </c:pt>
                <c:pt idx="1942">
                  <c:v>61.42</c:v>
                </c:pt>
                <c:pt idx="1943">
                  <c:v>61.67</c:v>
                </c:pt>
                <c:pt idx="1944">
                  <c:v>62.34</c:v>
                </c:pt>
                <c:pt idx="1945">
                  <c:v>58.01</c:v>
                </c:pt>
                <c:pt idx="1946">
                  <c:v>59.58</c:v>
                </c:pt>
                <c:pt idx="1947">
                  <c:v>60.12</c:v>
                </c:pt>
                <c:pt idx="1948">
                  <c:v>60.59</c:v>
                </c:pt>
                <c:pt idx="1949">
                  <c:v>61.01</c:v>
                </c:pt>
                <c:pt idx="1950">
                  <c:v>58.57</c:v>
                </c:pt>
                <c:pt idx="1951">
                  <c:v>56.25</c:v>
                </c:pt>
                <c:pt idx="1952">
                  <c:v>56.61</c:v>
                </c:pt>
                <c:pt idx="1953">
                  <c:v>57.06</c:v>
                </c:pt>
                <c:pt idx="1954">
                  <c:v>56.21</c:v>
                </c:pt>
                <c:pt idx="1955">
                  <c:v>53.3</c:v>
                </c:pt>
                <c:pt idx="1956">
                  <c:v>52.79</c:v>
                </c:pt>
                <c:pt idx="1957">
                  <c:v>51.68</c:v>
                </c:pt>
                <c:pt idx="1958">
                  <c:v>53.07</c:v>
                </c:pt>
                <c:pt idx="1959">
                  <c:v>52.81</c:v>
                </c:pt>
                <c:pt idx="1960">
                  <c:v>54.77</c:v>
                </c:pt>
                <c:pt idx="1961">
                  <c:v>55.15</c:v>
                </c:pt>
                <c:pt idx="1962">
                  <c:v>54.2</c:v>
                </c:pt>
                <c:pt idx="1963">
                  <c:v>52.85</c:v>
                </c:pt>
                <c:pt idx="1964">
                  <c:v>53.7</c:v>
                </c:pt>
                <c:pt idx="1965">
                  <c:v>52.6</c:v>
                </c:pt>
                <c:pt idx="1966">
                  <c:v>53.99</c:v>
                </c:pt>
                <c:pt idx="1967">
                  <c:v>53.05</c:v>
                </c:pt>
                <c:pt idx="1968">
                  <c:v>51.55</c:v>
                </c:pt>
                <c:pt idx="1969">
                  <c:v>52.45</c:v>
                </c:pt>
                <c:pt idx="1970">
                  <c:v>53.21</c:v>
                </c:pt>
                <c:pt idx="1971">
                  <c:v>51.75</c:v>
                </c:pt>
                <c:pt idx="1972">
                  <c:v>52.86</c:v>
                </c:pt>
                <c:pt idx="1973">
                  <c:v>53.23</c:v>
                </c:pt>
                <c:pt idx="1974">
                  <c:v>53.82</c:v>
                </c:pt>
                <c:pt idx="1975">
                  <c:v>54.28</c:v>
                </c:pt>
                <c:pt idx="1976">
                  <c:v>54.3</c:v>
                </c:pt>
                <c:pt idx="1977">
                  <c:v>54.44</c:v>
                </c:pt>
                <c:pt idx="1978">
                  <c:v>54.7</c:v>
                </c:pt>
                <c:pt idx="1979">
                  <c:v>54.81</c:v>
                </c:pt>
                <c:pt idx="1980">
                  <c:v>56.84</c:v>
                </c:pt>
                <c:pt idx="1981">
                  <c:v>56.92</c:v>
                </c:pt>
                <c:pt idx="1982">
                  <c:v>56.22</c:v>
                </c:pt>
                <c:pt idx="1983">
                  <c:v>55.17</c:v>
                </c:pt>
                <c:pt idx="1984">
                  <c:v>54.98</c:v>
                </c:pt>
                <c:pt idx="1985">
                  <c:v>55.56</c:v>
                </c:pt>
                <c:pt idx="1986">
                  <c:v>56.19</c:v>
                </c:pt>
                <c:pt idx="1987">
                  <c:v>55.65</c:v>
                </c:pt>
                <c:pt idx="1988">
                  <c:v>57.49</c:v>
                </c:pt>
                <c:pt idx="1989">
                  <c:v>58.3</c:v>
                </c:pt>
                <c:pt idx="1990">
                  <c:v>52.88</c:v>
                </c:pt>
                <c:pt idx="1991">
                  <c:v>52.7</c:v>
                </c:pt>
                <c:pt idx="1992">
                  <c:v>53.79</c:v>
                </c:pt>
                <c:pt idx="1993">
                  <c:v>54.38</c:v>
                </c:pt>
                <c:pt idx="1994">
                  <c:v>52.56</c:v>
                </c:pt>
                <c:pt idx="1995">
                  <c:v>52.52</c:v>
                </c:pt>
                <c:pt idx="1996">
                  <c:v>52.5</c:v>
                </c:pt>
                <c:pt idx="1997">
                  <c:v>51.56</c:v>
                </c:pt>
                <c:pt idx="1998">
                  <c:v>50.77</c:v>
                </c:pt>
                <c:pt idx="1999">
                  <c:v>49.9</c:v>
                </c:pt>
                <c:pt idx="2000">
                  <c:v>49.42</c:v>
                </c:pt>
                <c:pt idx="2001">
                  <c:v>49.66</c:v>
                </c:pt>
                <c:pt idx="2002">
                  <c:v>47.81</c:v>
                </c:pt>
                <c:pt idx="2003">
                  <c:v>48.21</c:v>
                </c:pt>
                <c:pt idx="2004">
                  <c:v>48.47</c:v>
                </c:pt>
                <c:pt idx="2005">
                  <c:v>48.53</c:v>
                </c:pt>
                <c:pt idx="2006">
                  <c:v>47.64</c:v>
                </c:pt>
                <c:pt idx="2007">
                  <c:v>47.03</c:v>
                </c:pt>
                <c:pt idx="2008">
                  <c:v>48.77</c:v>
                </c:pt>
                <c:pt idx="2009">
                  <c:v>47.94</c:v>
                </c:pt>
                <c:pt idx="2010">
                  <c:v>48.3</c:v>
                </c:pt>
                <c:pt idx="2011">
                  <c:v>47.2</c:v>
                </c:pt>
                <c:pt idx="2012">
                  <c:v>46.9</c:v>
                </c:pt>
                <c:pt idx="2013">
                  <c:v>46.76</c:v>
                </c:pt>
                <c:pt idx="2014">
                  <c:v>47.02</c:v>
                </c:pt>
                <c:pt idx="2015">
                  <c:v>46.08</c:v>
                </c:pt>
                <c:pt idx="2016">
                  <c:v>47.22</c:v>
                </c:pt>
                <c:pt idx="2017">
                  <c:v>49.33</c:v>
                </c:pt>
                <c:pt idx="2018">
                  <c:v>50.43</c:v>
                </c:pt>
                <c:pt idx="2019">
                  <c:v>49.94</c:v>
                </c:pt>
                <c:pt idx="2020">
                  <c:v>49.12</c:v>
                </c:pt>
                <c:pt idx="2021">
                  <c:v>49.06</c:v>
                </c:pt>
                <c:pt idx="2022">
                  <c:v>49.67</c:v>
                </c:pt>
                <c:pt idx="2023">
                  <c:v>49.68</c:v>
                </c:pt>
                <c:pt idx="2024">
                  <c:v>51.4</c:v>
                </c:pt>
                <c:pt idx="2025">
                  <c:v>50.32</c:v>
                </c:pt>
                <c:pt idx="2026">
                  <c:v>49.99</c:v>
                </c:pt>
                <c:pt idx="2027">
                  <c:v>50.56</c:v>
                </c:pt>
                <c:pt idx="2028">
                  <c:v>49.63</c:v>
                </c:pt>
                <c:pt idx="2029">
                  <c:v>48.68</c:v>
                </c:pt>
                <c:pt idx="2030">
                  <c:v>47.74</c:v>
                </c:pt>
                <c:pt idx="2031">
                  <c:v>47.58</c:v>
                </c:pt>
                <c:pt idx="2032">
                  <c:v>46.96</c:v>
                </c:pt>
                <c:pt idx="2033">
                  <c:v>45.95</c:v>
                </c:pt>
                <c:pt idx="2034">
                  <c:v>46.95</c:v>
                </c:pt>
                <c:pt idx="2035">
                  <c:v>47.73</c:v>
                </c:pt>
                <c:pt idx="2036">
                  <c:v>48.94</c:v>
                </c:pt>
                <c:pt idx="2037">
                  <c:v>48.9</c:v>
                </c:pt>
                <c:pt idx="2038">
                  <c:v>50.47</c:v>
                </c:pt>
                <c:pt idx="2039">
                  <c:v>50.87</c:v>
                </c:pt>
                <c:pt idx="2040">
                  <c:v>51.69</c:v>
                </c:pt>
                <c:pt idx="2041">
                  <c:v>50.77</c:v>
                </c:pt>
                <c:pt idx="2042">
                  <c:v>51.41</c:v>
                </c:pt>
                <c:pt idx="2043">
                  <c:v>52.22</c:v>
                </c:pt>
                <c:pt idx="2044">
                  <c:v>50.81</c:v>
                </c:pt>
                <c:pt idx="2045">
                  <c:v>50.91</c:v>
                </c:pt>
                <c:pt idx="2046">
                  <c:v>51.42</c:v>
                </c:pt>
                <c:pt idx="2047">
                  <c:v>50.65</c:v>
                </c:pt>
                <c:pt idx="2048">
                  <c:v>51.28</c:v>
                </c:pt>
                <c:pt idx="2049">
                  <c:v>50.89</c:v>
                </c:pt>
                <c:pt idx="2050">
                  <c:v>52.38</c:v>
                </c:pt>
                <c:pt idx="2051">
                  <c:v>53.72</c:v>
                </c:pt>
                <c:pt idx="2052">
                  <c:v>55.05</c:v>
                </c:pt>
                <c:pt idx="2053">
                  <c:v>42.01</c:v>
                </c:pt>
                <c:pt idx="2054">
                  <c:v>43.56</c:v>
                </c:pt>
                <c:pt idx="2055">
                  <c:v>42.37</c:v>
                </c:pt>
                <c:pt idx="2056">
                  <c:v>42.19</c:v>
                </c:pt>
                <c:pt idx="2057">
                  <c:v>42.43</c:v>
                </c:pt>
                <c:pt idx="2058">
                  <c:v>42.37</c:v>
                </c:pt>
                <c:pt idx="2059">
                  <c:v>42.11</c:v>
                </c:pt>
                <c:pt idx="2060">
                  <c:v>41.36</c:v>
                </c:pt>
                <c:pt idx="2061">
                  <c:v>41.3</c:v>
                </c:pt>
                <c:pt idx="2062">
                  <c:v>40.799999999999997</c:v>
                </c:pt>
                <c:pt idx="2063">
                  <c:v>40.83</c:v>
                </c:pt>
                <c:pt idx="2064">
                  <c:v>39.97</c:v>
                </c:pt>
                <c:pt idx="2065">
                  <c:v>39.01</c:v>
                </c:pt>
                <c:pt idx="2066">
                  <c:v>38.94</c:v>
                </c:pt>
                <c:pt idx="2067">
                  <c:v>37.47</c:v>
                </c:pt>
                <c:pt idx="2068">
                  <c:v>37.31</c:v>
                </c:pt>
                <c:pt idx="2069">
                  <c:v>38.4</c:v>
                </c:pt>
                <c:pt idx="2070">
                  <c:v>38.590000000000003</c:v>
                </c:pt>
                <c:pt idx="2071">
                  <c:v>38.6</c:v>
                </c:pt>
                <c:pt idx="2072">
                  <c:v>38.520000000000003</c:v>
                </c:pt>
                <c:pt idx="2073">
                  <c:v>38.799999999999997</c:v>
                </c:pt>
                <c:pt idx="2074">
                  <c:v>37.729999999999997</c:v>
                </c:pt>
                <c:pt idx="2075">
                  <c:v>37.549999999999997</c:v>
                </c:pt>
                <c:pt idx="2076">
                  <c:v>36.03</c:v>
                </c:pt>
                <c:pt idx="2077">
                  <c:v>36.979999999999997</c:v>
                </c:pt>
                <c:pt idx="2078">
                  <c:v>37.81</c:v>
                </c:pt>
                <c:pt idx="2079">
                  <c:v>37.54</c:v>
                </c:pt>
                <c:pt idx="2080">
                  <c:v>36.090000000000003</c:v>
                </c:pt>
                <c:pt idx="2081">
                  <c:v>36.130000000000003</c:v>
                </c:pt>
                <c:pt idx="2082">
                  <c:v>37.32</c:v>
                </c:pt>
                <c:pt idx="2083">
                  <c:v>37.06</c:v>
                </c:pt>
                <c:pt idx="2084">
                  <c:v>36.14</c:v>
                </c:pt>
                <c:pt idx="2085">
                  <c:v>37.880000000000003</c:v>
                </c:pt>
                <c:pt idx="2086">
                  <c:v>38.75</c:v>
                </c:pt>
                <c:pt idx="2087">
                  <c:v>38.270000000000003</c:v>
                </c:pt>
                <c:pt idx="2088">
                  <c:v>38.76</c:v>
                </c:pt>
                <c:pt idx="2089">
                  <c:v>38.380000000000003</c:v>
                </c:pt>
                <c:pt idx="2090">
                  <c:v>38.69</c:v>
                </c:pt>
                <c:pt idx="2091">
                  <c:v>38.29</c:v>
                </c:pt>
                <c:pt idx="2092">
                  <c:v>37.92</c:v>
                </c:pt>
                <c:pt idx="2093">
                  <c:v>38.03</c:v>
                </c:pt>
                <c:pt idx="2094">
                  <c:v>37.26</c:v>
                </c:pt>
                <c:pt idx="2095">
                  <c:v>36.53</c:v>
                </c:pt>
                <c:pt idx="2096">
                  <c:v>36.950000000000003</c:v>
                </c:pt>
                <c:pt idx="2097">
                  <c:v>37.020000000000003</c:v>
                </c:pt>
                <c:pt idx="2098">
                  <c:v>36.31</c:v>
                </c:pt>
                <c:pt idx="2099">
                  <c:v>36.299999999999997</c:v>
                </c:pt>
                <c:pt idx="2100">
                  <c:v>35.880000000000003</c:v>
                </c:pt>
                <c:pt idx="2101">
                  <c:v>34.700000000000003</c:v>
                </c:pt>
                <c:pt idx="2102">
                  <c:v>33.64</c:v>
                </c:pt>
                <c:pt idx="2103">
                  <c:v>33.99</c:v>
                </c:pt>
                <c:pt idx="2104">
                  <c:v>34.03</c:v>
                </c:pt>
                <c:pt idx="2105">
                  <c:v>33.1</c:v>
                </c:pt>
                <c:pt idx="2106">
                  <c:v>33.700000000000003</c:v>
                </c:pt>
                <c:pt idx="2107">
                  <c:v>33.99</c:v>
                </c:pt>
                <c:pt idx="2108">
                  <c:v>36.049999999999997</c:v>
                </c:pt>
                <c:pt idx="2109">
                  <c:v>35.83</c:v>
                </c:pt>
                <c:pt idx="2110">
                  <c:v>36.89</c:v>
                </c:pt>
                <c:pt idx="2111">
                  <c:v>36.049999999999997</c:v>
                </c:pt>
                <c:pt idx="2112">
                  <c:v>36.770000000000003</c:v>
                </c:pt>
                <c:pt idx="2113">
                  <c:v>36.78</c:v>
                </c:pt>
                <c:pt idx="2114">
                  <c:v>37.880000000000003</c:v>
                </c:pt>
                <c:pt idx="2115">
                  <c:v>37.229999999999997</c:v>
                </c:pt>
                <c:pt idx="2116">
                  <c:v>37.75</c:v>
                </c:pt>
                <c:pt idx="2117">
                  <c:v>37.26</c:v>
                </c:pt>
                <c:pt idx="2118">
                  <c:v>37.93</c:v>
                </c:pt>
                <c:pt idx="2119">
                  <c:v>38.14</c:v>
                </c:pt>
                <c:pt idx="2120">
                  <c:v>37.17</c:v>
                </c:pt>
                <c:pt idx="2121">
                  <c:v>37.69</c:v>
                </c:pt>
                <c:pt idx="2122">
                  <c:v>37.56</c:v>
                </c:pt>
                <c:pt idx="2123">
                  <c:v>38.07</c:v>
                </c:pt>
                <c:pt idx="2124">
                  <c:v>38.479999999999997</c:v>
                </c:pt>
                <c:pt idx="2125">
                  <c:v>38.93</c:v>
                </c:pt>
                <c:pt idx="2126">
                  <c:v>39.19</c:v>
                </c:pt>
                <c:pt idx="2127">
                  <c:v>39.4</c:v>
                </c:pt>
                <c:pt idx="2128">
                  <c:v>38.979999999999997</c:v>
                </c:pt>
                <c:pt idx="2129">
                  <c:v>38.72</c:v>
                </c:pt>
                <c:pt idx="2130">
                  <c:v>37.86</c:v>
                </c:pt>
                <c:pt idx="2131">
                  <c:v>37.479999999999997</c:v>
                </c:pt>
                <c:pt idx="2132">
                  <c:v>37.69</c:v>
                </c:pt>
                <c:pt idx="2133">
                  <c:v>38.229999999999997</c:v>
                </c:pt>
                <c:pt idx="2134">
                  <c:v>37.909999999999997</c:v>
                </c:pt>
                <c:pt idx="2135">
                  <c:v>38.82</c:v>
                </c:pt>
                <c:pt idx="2136">
                  <c:v>38.130000000000003</c:v>
                </c:pt>
                <c:pt idx="2137">
                  <c:v>37.67</c:v>
                </c:pt>
                <c:pt idx="2138">
                  <c:v>38.47</c:v>
                </c:pt>
                <c:pt idx="2139">
                  <c:v>39.92</c:v>
                </c:pt>
                <c:pt idx="2140">
                  <c:v>39.1</c:v>
                </c:pt>
                <c:pt idx="2141">
                  <c:v>39.19</c:v>
                </c:pt>
                <c:pt idx="2142">
                  <c:v>39.07</c:v>
                </c:pt>
                <c:pt idx="2143">
                  <c:v>39.590000000000003</c:v>
                </c:pt>
                <c:pt idx="2144">
                  <c:v>38.020000000000003</c:v>
                </c:pt>
                <c:pt idx="2145">
                  <c:v>38.19</c:v>
                </c:pt>
                <c:pt idx="2146">
                  <c:v>38.07</c:v>
                </c:pt>
                <c:pt idx="2147">
                  <c:v>39.21</c:v>
                </c:pt>
                <c:pt idx="2148">
                  <c:v>38.49</c:v>
                </c:pt>
                <c:pt idx="2149">
                  <c:v>38.22</c:v>
                </c:pt>
                <c:pt idx="2150">
                  <c:v>37.97</c:v>
                </c:pt>
                <c:pt idx="2151">
                  <c:v>38.36</c:v>
                </c:pt>
                <c:pt idx="2152">
                  <c:v>38.24</c:v>
                </c:pt>
                <c:pt idx="2153">
                  <c:v>39.17</c:v>
                </c:pt>
                <c:pt idx="2154">
                  <c:v>40.96</c:v>
                </c:pt>
                <c:pt idx="2155">
                  <c:v>40.42</c:v>
                </c:pt>
                <c:pt idx="2156">
                  <c:v>41.29</c:v>
                </c:pt>
                <c:pt idx="2157">
                  <c:v>41.37</c:v>
                </c:pt>
                <c:pt idx="2158">
                  <c:v>41.03</c:v>
                </c:pt>
                <c:pt idx="2159">
                  <c:v>41.19</c:v>
                </c:pt>
                <c:pt idx="2160">
                  <c:v>41.22</c:v>
                </c:pt>
                <c:pt idx="2161">
                  <c:v>40.58</c:v>
                </c:pt>
                <c:pt idx="2162">
                  <c:v>39.799999999999997</c:v>
                </c:pt>
                <c:pt idx="2163">
                  <c:v>40.31</c:v>
                </c:pt>
                <c:pt idx="2164">
                  <c:v>40.65</c:v>
                </c:pt>
                <c:pt idx="2165">
                  <c:v>39.82</c:v>
                </c:pt>
                <c:pt idx="2166">
                  <c:v>40.39</c:v>
                </c:pt>
                <c:pt idx="2167">
                  <c:v>39.5</c:v>
                </c:pt>
                <c:pt idx="2168">
                  <c:v>39.94</c:v>
                </c:pt>
                <c:pt idx="2169">
                  <c:v>40</c:v>
                </c:pt>
                <c:pt idx="2170">
                  <c:v>39.79</c:v>
                </c:pt>
                <c:pt idx="2171">
                  <c:v>39.76</c:v>
                </c:pt>
                <c:pt idx="2172">
                  <c:v>40.11</c:v>
                </c:pt>
                <c:pt idx="2173">
                  <c:v>39.68</c:v>
                </c:pt>
                <c:pt idx="2174">
                  <c:v>42.65</c:v>
                </c:pt>
                <c:pt idx="2175">
                  <c:v>42.93</c:v>
                </c:pt>
                <c:pt idx="2176">
                  <c:v>41.72</c:v>
                </c:pt>
                <c:pt idx="2177">
                  <c:v>42.6</c:v>
                </c:pt>
                <c:pt idx="2178">
                  <c:v>42.84</c:v>
                </c:pt>
                <c:pt idx="2179">
                  <c:v>42.1</c:v>
                </c:pt>
                <c:pt idx="2180">
                  <c:v>41.32</c:v>
                </c:pt>
                <c:pt idx="2181">
                  <c:v>42.4</c:v>
                </c:pt>
                <c:pt idx="2182">
                  <c:v>42.71</c:v>
                </c:pt>
                <c:pt idx="2183">
                  <c:v>42.44</c:v>
                </c:pt>
                <c:pt idx="2184">
                  <c:v>41.07</c:v>
                </c:pt>
                <c:pt idx="2185">
                  <c:v>41.96</c:v>
                </c:pt>
                <c:pt idx="2186">
                  <c:v>43.34</c:v>
                </c:pt>
                <c:pt idx="2187">
                  <c:v>44.44</c:v>
                </c:pt>
                <c:pt idx="2188">
                  <c:v>42.8</c:v>
                </c:pt>
                <c:pt idx="2189">
                  <c:v>44.2</c:v>
                </c:pt>
                <c:pt idx="2190">
                  <c:v>43.76</c:v>
                </c:pt>
                <c:pt idx="2191">
                  <c:v>43.31</c:v>
                </c:pt>
                <c:pt idx="2192">
                  <c:v>43.93</c:v>
                </c:pt>
                <c:pt idx="2193">
                  <c:v>44.58</c:v>
                </c:pt>
                <c:pt idx="2194">
                  <c:v>43.88</c:v>
                </c:pt>
                <c:pt idx="2195">
                  <c:v>42.59</c:v>
                </c:pt>
                <c:pt idx="2196">
                  <c:v>41.14</c:v>
                </c:pt>
                <c:pt idx="2197">
                  <c:v>41.25</c:v>
                </c:pt>
                <c:pt idx="2198">
                  <c:v>41.1</c:v>
                </c:pt>
                <c:pt idx="2199">
                  <c:v>37.46</c:v>
                </c:pt>
                <c:pt idx="2200">
                  <c:v>34.71</c:v>
                </c:pt>
                <c:pt idx="2201">
                  <c:v>32.92</c:v>
                </c:pt>
                <c:pt idx="2202">
                  <c:v>29.75</c:v>
                </c:pt>
                <c:pt idx="2203">
                  <c:v>28.45</c:v>
                </c:pt>
                <c:pt idx="2204">
                  <c:v>27.27</c:v>
                </c:pt>
                <c:pt idx="2205">
                  <c:v>25.23</c:v>
                </c:pt>
                <c:pt idx="2206">
                  <c:v>26.34</c:v>
                </c:pt>
                <c:pt idx="2207">
                  <c:v>21.54</c:v>
                </c:pt>
                <c:pt idx="2208">
                  <c:v>22.52</c:v>
                </c:pt>
                <c:pt idx="2209">
                  <c:v>21.41</c:v>
                </c:pt>
                <c:pt idx="2210">
                  <c:v>22.48</c:v>
                </c:pt>
                <c:pt idx="2211">
                  <c:v>20.93</c:v>
                </c:pt>
                <c:pt idx="2212">
                  <c:v>14.06</c:v>
                </c:pt>
                <c:pt idx="2213">
                  <c:v>15.08</c:v>
                </c:pt>
                <c:pt idx="2214">
                  <c:v>11.66</c:v>
                </c:pt>
                <c:pt idx="2215">
                  <c:v>11.72</c:v>
                </c:pt>
                <c:pt idx="2216">
                  <c:v>9.01</c:v>
                </c:pt>
                <c:pt idx="2217">
                  <c:v>8.39</c:v>
                </c:pt>
                <c:pt idx="2218">
                  <c:v>8.69</c:v>
                </c:pt>
                <c:pt idx="2219">
                  <c:v>9.83</c:v>
                </c:pt>
                <c:pt idx="2220">
                  <c:v>13.53</c:v>
                </c:pt>
                <c:pt idx="2221">
                  <c:v>15.96</c:v>
                </c:pt>
                <c:pt idx="2222">
                  <c:v>16.510000000000002</c:v>
                </c:pt>
                <c:pt idx="2223">
                  <c:v>14.79</c:v>
                </c:pt>
                <c:pt idx="2224">
                  <c:v>12.42</c:v>
                </c:pt>
                <c:pt idx="2225">
                  <c:v>12.89</c:v>
                </c:pt>
                <c:pt idx="2226">
                  <c:v>11.32</c:v>
                </c:pt>
                <c:pt idx="2227">
                  <c:v>10.53</c:v>
                </c:pt>
                <c:pt idx="2228">
                  <c:v>10.51</c:v>
                </c:pt>
                <c:pt idx="2229">
                  <c:v>10.47</c:v>
                </c:pt>
                <c:pt idx="2230">
                  <c:v>11.44</c:v>
                </c:pt>
                <c:pt idx="2231">
                  <c:v>12.51</c:v>
                </c:pt>
                <c:pt idx="2232">
                  <c:v>14.08</c:v>
                </c:pt>
                <c:pt idx="2233">
                  <c:v>13.32</c:v>
                </c:pt>
                <c:pt idx="2234">
                  <c:v>13.88</c:v>
                </c:pt>
                <c:pt idx="2235">
                  <c:v>13.76</c:v>
                </c:pt>
                <c:pt idx="2236">
                  <c:v>12.66</c:v>
                </c:pt>
                <c:pt idx="2237">
                  <c:v>13.35</c:v>
                </c:pt>
                <c:pt idx="2238">
                  <c:v>12.95</c:v>
                </c:pt>
                <c:pt idx="2239">
                  <c:v>12.75</c:v>
                </c:pt>
                <c:pt idx="2240">
                  <c:v>11.93</c:v>
                </c:pt>
                <c:pt idx="2241">
                  <c:v>11.8</c:v>
                </c:pt>
                <c:pt idx="2242">
                  <c:v>12.15</c:v>
                </c:pt>
                <c:pt idx="2243">
                  <c:v>12.25</c:v>
                </c:pt>
                <c:pt idx="2244">
                  <c:v>14.34</c:v>
                </c:pt>
                <c:pt idx="2245">
                  <c:v>15.38</c:v>
                </c:pt>
                <c:pt idx="2246">
                  <c:v>15.02</c:v>
                </c:pt>
                <c:pt idx="2247">
                  <c:v>13.17</c:v>
                </c:pt>
                <c:pt idx="2248">
                  <c:v>12.9</c:v>
                </c:pt>
                <c:pt idx="2249">
                  <c:v>12.31</c:v>
                </c:pt>
                <c:pt idx="2250">
                  <c:v>11.55</c:v>
                </c:pt>
                <c:pt idx="2251">
                  <c:v>10.51</c:v>
                </c:pt>
                <c:pt idx="2252">
                  <c:v>10.56</c:v>
                </c:pt>
                <c:pt idx="2253">
                  <c:v>10.19</c:v>
                </c:pt>
                <c:pt idx="2254">
                  <c:v>9.4499999999999993</c:v>
                </c:pt>
                <c:pt idx="2255">
                  <c:v>8.1999999999999993</c:v>
                </c:pt>
                <c:pt idx="2256">
                  <c:v>8.3000000000000007</c:v>
                </c:pt>
                <c:pt idx="2257">
                  <c:v>8.01</c:v>
                </c:pt>
                <c:pt idx="2258">
                  <c:v>9.99</c:v>
                </c:pt>
                <c:pt idx="2259">
                  <c:v>9.69</c:v>
                </c:pt>
                <c:pt idx="2260">
                  <c:v>9.75</c:v>
                </c:pt>
                <c:pt idx="2261">
                  <c:v>10.07</c:v>
                </c:pt>
                <c:pt idx="2262">
                  <c:v>10.17</c:v>
                </c:pt>
                <c:pt idx="2263">
                  <c:v>12.31</c:v>
                </c:pt>
                <c:pt idx="2264">
                  <c:v>13.9</c:v>
                </c:pt>
                <c:pt idx="2265">
                  <c:v>12.93</c:v>
                </c:pt>
                <c:pt idx="2266">
                  <c:v>12.95</c:v>
                </c:pt>
                <c:pt idx="2267">
                  <c:v>13.96</c:v>
                </c:pt>
                <c:pt idx="2268">
                  <c:v>14.49</c:v>
                </c:pt>
                <c:pt idx="2269">
                  <c:v>17.309999999999999</c:v>
                </c:pt>
                <c:pt idx="2270">
                  <c:v>21.02</c:v>
                </c:pt>
                <c:pt idx="2271">
                  <c:v>22.62</c:v>
                </c:pt>
                <c:pt idx="2272">
                  <c:v>25.56</c:v>
                </c:pt>
                <c:pt idx="2273">
                  <c:v>22.76</c:v>
                </c:pt>
                <c:pt idx="2274">
                  <c:v>19.47</c:v>
                </c:pt>
                <c:pt idx="2275">
                  <c:v>16.079999999999998</c:v>
                </c:pt>
                <c:pt idx="2276">
                  <c:v>18.82</c:v>
                </c:pt>
                <c:pt idx="2277">
                  <c:v>19.73</c:v>
                </c:pt>
                <c:pt idx="2278">
                  <c:v>20.72</c:v>
                </c:pt>
                <c:pt idx="2279">
                  <c:v>19.920000000000002</c:v>
                </c:pt>
                <c:pt idx="2280">
                  <c:v>19.899999999999999</c:v>
                </c:pt>
                <c:pt idx="2281">
                  <c:v>18.809999999999999</c:v>
                </c:pt>
                <c:pt idx="2282">
                  <c:v>18.5</c:v>
                </c:pt>
                <c:pt idx="2283">
                  <c:v>18.78</c:v>
                </c:pt>
                <c:pt idx="2284">
                  <c:v>16.920000000000002</c:v>
                </c:pt>
                <c:pt idx="2285">
                  <c:v>17.399999999999999</c:v>
                </c:pt>
                <c:pt idx="2286">
                  <c:v>16.579999999999998</c:v>
                </c:pt>
                <c:pt idx="2287">
                  <c:v>18</c:v>
                </c:pt>
                <c:pt idx="2288">
                  <c:v>17.8</c:v>
                </c:pt>
                <c:pt idx="2289">
                  <c:v>17.73</c:v>
                </c:pt>
                <c:pt idx="2290">
                  <c:v>17.399999999999999</c:v>
                </c:pt>
                <c:pt idx="2291">
                  <c:v>17.739999999999998</c:v>
                </c:pt>
                <c:pt idx="2292">
                  <c:v>16.77</c:v>
                </c:pt>
                <c:pt idx="2293">
                  <c:v>16.71</c:v>
                </c:pt>
                <c:pt idx="2294">
                  <c:v>15.91</c:v>
                </c:pt>
                <c:pt idx="2295">
                  <c:v>17.53</c:v>
                </c:pt>
                <c:pt idx="2296">
                  <c:v>16.72</c:v>
                </c:pt>
                <c:pt idx="2297">
                  <c:v>17.27</c:v>
                </c:pt>
                <c:pt idx="2298">
                  <c:v>19.36</c:v>
                </c:pt>
                <c:pt idx="2299">
                  <c:v>18.059999999999999</c:v>
                </c:pt>
                <c:pt idx="2300">
                  <c:v>17.61</c:v>
                </c:pt>
                <c:pt idx="2301">
                  <c:v>16.649999999999999</c:v>
                </c:pt>
                <c:pt idx="2302">
                  <c:v>16.649999999999999</c:v>
                </c:pt>
                <c:pt idx="2303">
                  <c:v>16.66</c:v>
                </c:pt>
                <c:pt idx="2304">
                  <c:v>16.84</c:v>
                </c:pt>
                <c:pt idx="2305">
                  <c:v>16.47</c:v>
                </c:pt>
                <c:pt idx="2306">
                  <c:v>16.149999999999999</c:v>
                </c:pt>
                <c:pt idx="2307">
                  <c:v>16.54</c:v>
                </c:pt>
                <c:pt idx="2308">
                  <c:v>16.45</c:v>
                </c:pt>
                <c:pt idx="2309">
                  <c:v>16.239999999999998</c:v>
                </c:pt>
                <c:pt idx="2310">
                  <c:v>15.81</c:v>
                </c:pt>
                <c:pt idx="2311">
                  <c:v>15.37</c:v>
                </c:pt>
                <c:pt idx="2312">
                  <c:v>16.5</c:v>
                </c:pt>
                <c:pt idx="2313">
                  <c:v>17.149999999999999</c:v>
                </c:pt>
                <c:pt idx="2314">
                  <c:v>17.260000000000002</c:v>
                </c:pt>
                <c:pt idx="2315">
                  <c:v>17.28</c:v>
                </c:pt>
                <c:pt idx="2316">
                  <c:v>18.3</c:v>
                </c:pt>
                <c:pt idx="2317">
                  <c:v>18.04</c:v>
                </c:pt>
                <c:pt idx="2318">
                  <c:v>17.850000000000001</c:v>
                </c:pt>
                <c:pt idx="2319">
                  <c:v>17.55</c:v>
                </c:pt>
                <c:pt idx="2320">
                  <c:v>17.760000000000002</c:v>
                </c:pt>
                <c:pt idx="2321">
                  <c:v>17.059999999999999</c:v>
                </c:pt>
                <c:pt idx="2322">
                  <c:v>17.32</c:v>
                </c:pt>
                <c:pt idx="2323">
                  <c:v>17.190000000000001</c:v>
                </c:pt>
                <c:pt idx="2324">
                  <c:v>17.21</c:v>
                </c:pt>
                <c:pt idx="2325">
                  <c:v>16.98</c:v>
                </c:pt>
                <c:pt idx="2326">
                  <c:v>18.21</c:v>
                </c:pt>
                <c:pt idx="2327">
                  <c:v>17.989999999999998</c:v>
                </c:pt>
                <c:pt idx="2328">
                  <c:v>17.7</c:v>
                </c:pt>
                <c:pt idx="2329">
                  <c:v>18.309999999999999</c:v>
                </c:pt>
                <c:pt idx="2330">
                  <c:v>18.489999999999998</c:v>
                </c:pt>
                <c:pt idx="2331">
                  <c:v>17.88</c:v>
                </c:pt>
                <c:pt idx="2332">
                  <c:v>17.59</c:v>
                </c:pt>
                <c:pt idx="2333">
                  <c:v>17.61</c:v>
                </c:pt>
                <c:pt idx="2334">
                  <c:v>17.73</c:v>
                </c:pt>
                <c:pt idx="2335">
                  <c:v>17.88</c:v>
                </c:pt>
                <c:pt idx="2336">
                  <c:v>18.37</c:v>
                </c:pt>
                <c:pt idx="2337">
                  <c:v>17.54</c:v>
                </c:pt>
                <c:pt idx="2338">
                  <c:v>17.48</c:v>
                </c:pt>
                <c:pt idx="2339">
                  <c:v>17.28</c:v>
                </c:pt>
                <c:pt idx="2340">
                  <c:v>17.829999999999998</c:v>
                </c:pt>
                <c:pt idx="2341">
                  <c:v>18.079999999999998</c:v>
                </c:pt>
                <c:pt idx="2342">
                  <c:v>18.55</c:v>
                </c:pt>
                <c:pt idx="2343">
                  <c:v>18.100000000000001</c:v>
                </c:pt>
                <c:pt idx="2344">
                  <c:v>17.7</c:v>
                </c:pt>
                <c:pt idx="2345">
                  <c:v>16.23</c:v>
                </c:pt>
                <c:pt idx="2346">
                  <c:v>16.55</c:v>
                </c:pt>
                <c:pt idx="2347">
                  <c:v>16.079999999999998</c:v>
                </c:pt>
                <c:pt idx="2348">
                  <c:v>15.71</c:v>
                </c:pt>
                <c:pt idx="2349">
                  <c:v>16.2</c:v>
                </c:pt>
                <c:pt idx="2350">
                  <c:v>16.53</c:v>
                </c:pt>
                <c:pt idx="2351">
                  <c:v>16.02</c:v>
                </c:pt>
                <c:pt idx="2352">
                  <c:v>16.100000000000001</c:v>
                </c:pt>
                <c:pt idx="2353">
                  <c:v>16.38</c:v>
                </c:pt>
                <c:pt idx="2354">
                  <c:v>16.71</c:v>
                </c:pt>
                <c:pt idx="2355">
                  <c:v>16.38</c:v>
                </c:pt>
                <c:pt idx="2356">
                  <c:v>15.75</c:v>
                </c:pt>
                <c:pt idx="2357">
                  <c:v>16.55</c:v>
                </c:pt>
                <c:pt idx="2358">
                  <c:v>17.04</c:v>
                </c:pt>
                <c:pt idx="2359">
                  <c:v>17.27</c:v>
                </c:pt>
                <c:pt idx="2360">
                  <c:v>16.7</c:v>
                </c:pt>
                <c:pt idx="2361">
                  <c:v>16.2</c:v>
                </c:pt>
                <c:pt idx="2362">
                  <c:v>16.440000000000001</c:v>
                </c:pt>
                <c:pt idx="2363">
                  <c:v>16.100000000000001</c:v>
                </c:pt>
                <c:pt idx="2364">
                  <c:v>16.18</c:v>
                </c:pt>
                <c:pt idx="2365">
                  <c:v>16.399999999999999</c:v>
                </c:pt>
                <c:pt idx="2366">
                  <c:v>17.11</c:v>
                </c:pt>
                <c:pt idx="2367">
                  <c:v>16.41</c:v>
                </c:pt>
                <c:pt idx="2368">
                  <c:v>17.96</c:v>
                </c:pt>
                <c:pt idx="2369">
                  <c:v>18.579999999999998</c:v>
                </c:pt>
                <c:pt idx="2370">
                  <c:v>17.13</c:v>
                </c:pt>
                <c:pt idx="2371">
                  <c:v>16.53</c:v>
                </c:pt>
                <c:pt idx="2372">
                  <c:v>15.56</c:v>
                </c:pt>
                <c:pt idx="2373">
                  <c:v>17.04</c:v>
                </c:pt>
                <c:pt idx="2374">
                  <c:v>17.57</c:v>
                </c:pt>
                <c:pt idx="2375">
                  <c:v>17.600000000000001</c:v>
                </c:pt>
                <c:pt idx="2376">
                  <c:v>17.7</c:v>
                </c:pt>
                <c:pt idx="2377">
                  <c:v>17.22</c:v>
                </c:pt>
                <c:pt idx="2378">
                  <c:v>17.95</c:v>
                </c:pt>
                <c:pt idx="2379">
                  <c:v>17.690000000000001</c:v>
                </c:pt>
                <c:pt idx="2380">
                  <c:v>21.31</c:v>
                </c:pt>
                <c:pt idx="2381">
                  <c:v>20.170000000000002</c:v>
                </c:pt>
                <c:pt idx="2382">
                  <c:v>19.399999999999999</c:v>
                </c:pt>
                <c:pt idx="2383">
                  <c:v>18.11</c:v>
                </c:pt>
                <c:pt idx="2384">
                  <c:v>19.73</c:v>
                </c:pt>
                <c:pt idx="2385">
                  <c:v>20.43</c:v>
                </c:pt>
                <c:pt idx="2386">
                  <c:v>20.190000000000001</c:v>
                </c:pt>
                <c:pt idx="2387">
                  <c:v>20.309999999999999</c:v>
                </c:pt>
                <c:pt idx="2388">
                  <c:v>20.89</c:v>
                </c:pt>
                <c:pt idx="2389">
                  <c:v>20.329999999999998</c:v>
                </c:pt>
                <c:pt idx="2390">
                  <c:v>21.07</c:v>
                </c:pt>
                <c:pt idx="2391">
                  <c:v>22.88</c:v>
                </c:pt>
                <c:pt idx="2392">
                  <c:v>22.98</c:v>
                </c:pt>
                <c:pt idx="2393">
                  <c:v>23.37</c:v>
                </c:pt>
                <c:pt idx="2394">
                  <c:v>22.63</c:v>
                </c:pt>
                <c:pt idx="2395">
                  <c:v>22.57</c:v>
                </c:pt>
                <c:pt idx="2396">
                  <c:v>23.12</c:v>
                </c:pt>
                <c:pt idx="2397">
                  <c:v>24.53</c:v>
                </c:pt>
                <c:pt idx="2398">
                  <c:v>25.76</c:v>
                </c:pt>
                <c:pt idx="2399">
                  <c:v>25.41</c:v>
                </c:pt>
                <c:pt idx="2400">
                  <c:v>26.3</c:v>
                </c:pt>
                <c:pt idx="2401">
                  <c:v>26.14</c:v>
                </c:pt>
                <c:pt idx="2402">
                  <c:v>27.03</c:v>
                </c:pt>
                <c:pt idx="2403">
                  <c:v>26.23</c:v>
                </c:pt>
                <c:pt idx="2404">
                  <c:v>25.99</c:v>
                </c:pt>
                <c:pt idx="2405">
                  <c:v>26.68</c:v>
                </c:pt>
                <c:pt idx="2406">
                  <c:v>26.16</c:v>
                </c:pt>
                <c:pt idx="2407">
                  <c:v>26.57</c:v>
                </c:pt>
                <c:pt idx="2408">
                  <c:v>25.88</c:v>
                </c:pt>
                <c:pt idx="2409">
                  <c:v>25.37</c:v>
                </c:pt>
                <c:pt idx="2410">
                  <c:v>24.04</c:v>
                </c:pt>
                <c:pt idx="2411">
                  <c:v>24.55</c:v>
                </c:pt>
                <c:pt idx="2412">
                  <c:v>24.42</c:v>
                </c:pt>
                <c:pt idx="2413">
                  <c:v>25.07</c:v>
                </c:pt>
                <c:pt idx="2414">
                  <c:v>24.68</c:v>
                </c:pt>
                <c:pt idx="2415">
                  <c:v>24.87</c:v>
                </c:pt>
                <c:pt idx="2416">
                  <c:v>24.45</c:v>
                </c:pt>
                <c:pt idx="2417">
                  <c:v>23.06</c:v>
                </c:pt>
                <c:pt idx="2418">
                  <c:v>23.84</c:v>
                </c:pt>
                <c:pt idx="2419">
                  <c:v>24.3</c:v>
                </c:pt>
                <c:pt idx="2420">
                  <c:v>24.47</c:v>
                </c:pt>
                <c:pt idx="2421">
                  <c:v>24.45</c:v>
                </c:pt>
                <c:pt idx="2422">
                  <c:v>24.43</c:v>
                </c:pt>
                <c:pt idx="2423">
                  <c:v>25.17</c:v>
                </c:pt>
                <c:pt idx="2424">
                  <c:v>25.16</c:v>
                </c:pt>
                <c:pt idx="2425">
                  <c:v>27.21</c:v>
                </c:pt>
                <c:pt idx="2426">
                  <c:v>25.73</c:v>
                </c:pt>
                <c:pt idx="2427">
                  <c:v>26.65</c:v>
                </c:pt>
                <c:pt idx="2428">
                  <c:v>27.79</c:v>
                </c:pt>
                <c:pt idx="2429">
                  <c:v>27.47</c:v>
                </c:pt>
                <c:pt idx="2430">
                  <c:v>27.67</c:v>
                </c:pt>
                <c:pt idx="2431">
                  <c:v>27.26</c:v>
                </c:pt>
                <c:pt idx="2432">
                  <c:v>26.86</c:v>
                </c:pt>
                <c:pt idx="2433">
                  <c:v>25.45</c:v>
                </c:pt>
                <c:pt idx="2434">
                  <c:v>26.71</c:v>
                </c:pt>
                <c:pt idx="2435">
                  <c:v>25.94</c:v>
                </c:pt>
                <c:pt idx="2436">
                  <c:v>26.84</c:v>
                </c:pt>
                <c:pt idx="2437">
                  <c:v>26.82</c:v>
                </c:pt>
                <c:pt idx="2438">
                  <c:v>29.15</c:v>
                </c:pt>
                <c:pt idx="2439">
                  <c:v>30.22</c:v>
                </c:pt>
                <c:pt idx="2440">
                  <c:v>29.89</c:v>
                </c:pt>
                <c:pt idx="2441">
                  <c:v>31.79</c:v>
                </c:pt>
                <c:pt idx="2442">
                  <c:v>31.34</c:v>
                </c:pt>
                <c:pt idx="2443">
                  <c:v>32.68</c:v>
                </c:pt>
                <c:pt idx="2444">
                  <c:v>30.01</c:v>
                </c:pt>
                <c:pt idx="2445">
                  <c:v>30.49</c:v>
                </c:pt>
                <c:pt idx="2446">
                  <c:v>31.26</c:v>
                </c:pt>
                <c:pt idx="2447">
                  <c:v>32.880000000000003</c:v>
                </c:pt>
                <c:pt idx="2448">
                  <c:v>34.119999999999997</c:v>
                </c:pt>
                <c:pt idx="2449">
                  <c:v>35.46</c:v>
                </c:pt>
                <c:pt idx="2450">
                  <c:v>36.69</c:v>
                </c:pt>
                <c:pt idx="2451">
                  <c:v>38.340000000000003</c:v>
                </c:pt>
                <c:pt idx="2452">
                  <c:v>36.76</c:v>
                </c:pt>
                <c:pt idx="2453">
                  <c:v>35.450000000000003</c:v>
                </c:pt>
                <c:pt idx="2454">
                  <c:v>35.880000000000003</c:v>
                </c:pt>
                <c:pt idx="2455">
                  <c:v>36.14</c:v>
                </c:pt>
                <c:pt idx="2456">
                  <c:v>36.340000000000003</c:v>
                </c:pt>
                <c:pt idx="2457">
                  <c:v>35.94</c:v>
                </c:pt>
                <c:pt idx="2458">
                  <c:v>34.86</c:v>
                </c:pt>
                <c:pt idx="2459">
                  <c:v>34.42</c:v>
                </c:pt>
                <c:pt idx="2460">
                  <c:v>36.94</c:v>
                </c:pt>
                <c:pt idx="2461">
                  <c:v>37.26</c:v>
                </c:pt>
                <c:pt idx="2462">
                  <c:v>36.450000000000003</c:v>
                </c:pt>
                <c:pt idx="2463">
                  <c:v>36.51</c:v>
                </c:pt>
                <c:pt idx="2464">
                  <c:v>38.619999999999997</c:v>
                </c:pt>
                <c:pt idx="2465">
                  <c:v>39.31</c:v>
                </c:pt>
                <c:pt idx="2466">
                  <c:v>38.03</c:v>
                </c:pt>
                <c:pt idx="2467">
                  <c:v>39.74</c:v>
                </c:pt>
                <c:pt idx="2468">
                  <c:v>38.64</c:v>
                </c:pt>
                <c:pt idx="2469">
                  <c:v>39.729999999999997</c:v>
                </c:pt>
                <c:pt idx="2470">
                  <c:v>37.4</c:v>
                </c:pt>
                <c:pt idx="2471">
                  <c:v>35.729999999999997</c:v>
                </c:pt>
                <c:pt idx="2472">
                  <c:v>34.729999999999997</c:v>
                </c:pt>
                <c:pt idx="2473">
                  <c:v>36.869999999999997</c:v>
                </c:pt>
                <c:pt idx="2474">
                  <c:v>36.99</c:v>
                </c:pt>
                <c:pt idx="2475">
                  <c:v>36.47</c:v>
                </c:pt>
                <c:pt idx="2476">
                  <c:v>37.619999999999997</c:v>
                </c:pt>
                <c:pt idx="2477">
                  <c:v>36.9</c:v>
                </c:pt>
                <c:pt idx="2478">
                  <c:v>37.36</c:v>
                </c:pt>
                <c:pt idx="2479">
                  <c:v>37.49</c:v>
                </c:pt>
                <c:pt idx="2480">
                  <c:v>38.29</c:v>
                </c:pt>
                <c:pt idx="2481">
                  <c:v>37.53</c:v>
                </c:pt>
                <c:pt idx="2482">
                  <c:v>37.67</c:v>
                </c:pt>
                <c:pt idx="2483">
                  <c:v>37.229999999999997</c:v>
                </c:pt>
                <c:pt idx="2484">
                  <c:v>36.01</c:v>
                </c:pt>
                <c:pt idx="2485">
                  <c:v>37.04</c:v>
                </c:pt>
                <c:pt idx="2486">
                  <c:v>37.28</c:v>
                </c:pt>
                <c:pt idx="2487">
                  <c:v>37.159999999999997</c:v>
                </c:pt>
                <c:pt idx="2488">
                  <c:v>36.85</c:v>
                </c:pt>
                <c:pt idx="2489">
                  <c:v>36.119999999999997</c:v>
                </c:pt>
                <c:pt idx="2490">
                  <c:v>34.67</c:v>
                </c:pt>
                <c:pt idx="2491">
                  <c:v>36.020000000000003</c:v>
                </c:pt>
                <c:pt idx="2492">
                  <c:v>35.46</c:v>
                </c:pt>
                <c:pt idx="2493">
                  <c:v>37.29</c:v>
                </c:pt>
                <c:pt idx="2494">
                  <c:v>37.61</c:v>
                </c:pt>
                <c:pt idx="2495">
                  <c:v>37.15</c:v>
                </c:pt>
                <c:pt idx="2496">
                  <c:v>35.049999999999997</c:v>
                </c:pt>
                <c:pt idx="2497">
                  <c:v>35.64</c:v>
                </c:pt>
                <c:pt idx="2498">
                  <c:v>35.82</c:v>
                </c:pt>
                <c:pt idx="2499">
                  <c:v>34.86</c:v>
                </c:pt>
                <c:pt idx="2500">
                  <c:v>34.32</c:v>
                </c:pt>
                <c:pt idx="2501">
                  <c:v>34.51</c:v>
                </c:pt>
                <c:pt idx="2502">
                  <c:v>34.61</c:v>
                </c:pt>
                <c:pt idx="2503">
                  <c:v>35.130000000000003</c:v>
                </c:pt>
                <c:pt idx="2504">
                  <c:v>34.43</c:v>
                </c:pt>
                <c:pt idx="2505">
                  <c:v>33.479999999999997</c:v>
                </c:pt>
                <c:pt idx="2506">
                  <c:v>32.65</c:v>
                </c:pt>
                <c:pt idx="2507">
                  <c:v>32.99</c:v>
                </c:pt>
                <c:pt idx="2508">
                  <c:v>34.97</c:v>
                </c:pt>
                <c:pt idx="2509">
                  <c:v>35.67</c:v>
                </c:pt>
                <c:pt idx="2510">
                  <c:v>35.71</c:v>
                </c:pt>
                <c:pt idx="2511">
                  <c:v>35.61</c:v>
                </c:pt>
                <c:pt idx="2512">
                  <c:v>35.15</c:v>
                </c:pt>
                <c:pt idx="2513">
                  <c:v>34.700000000000003</c:v>
                </c:pt>
                <c:pt idx="2514">
                  <c:v>35.369999999999997</c:v>
                </c:pt>
                <c:pt idx="2515">
                  <c:v>35.15</c:v>
                </c:pt>
                <c:pt idx="2516">
                  <c:v>35.69</c:v>
                </c:pt>
                <c:pt idx="2517">
                  <c:v>36.020000000000003</c:v>
                </c:pt>
                <c:pt idx="2518">
                  <c:v>35.71</c:v>
                </c:pt>
                <c:pt idx="2519">
                  <c:v>36.96</c:v>
                </c:pt>
                <c:pt idx="2520">
                  <c:v>36.44</c:v>
                </c:pt>
                <c:pt idx="2521">
                  <c:v>35.74</c:v>
                </c:pt>
                <c:pt idx="2522">
                  <c:v>35.33</c:v>
                </c:pt>
                <c:pt idx="2523">
                  <c:v>35.46</c:v>
                </c:pt>
                <c:pt idx="2524">
                  <c:v>35.47</c:v>
                </c:pt>
                <c:pt idx="2525">
                  <c:v>34.799999999999997</c:v>
                </c:pt>
                <c:pt idx="2526">
                  <c:v>34.1</c:v>
                </c:pt>
                <c:pt idx="2527">
                  <c:v>34.35</c:v>
                </c:pt>
                <c:pt idx="2528">
                  <c:v>34</c:v>
                </c:pt>
                <c:pt idx="2529">
                  <c:v>33.99</c:v>
                </c:pt>
                <c:pt idx="2530">
                  <c:v>34.22</c:v>
                </c:pt>
                <c:pt idx="2531">
                  <c:v>33.369999999999997</c:v>
                </c:pt>
                <c:pt idx="2532">
                  <c:v>33.15</c:v>
                </c:pt>
                <c:pt idx="2533">
                  <c:v>34.08</c:v>
                </c:pt>
                <c:pt idx="2534">
                  <c:v>33.549999999999997</c:v>
                </c:pt>
                <c:pt idx="2535">
                  <c:v>32.96</c:v>
                </c:pt>
                <c:pt idx="2536">
                  <c:v>32.770000000000003</c:v>
                </c:pt>
                <c:pt idx="2537">
                  <c:v>32.01</c:v>
                </c:pt>
                <c:pt idx="2538">
                  <c:v>31.38</c:v>
                </c:pt>
                <c:pt idx="2539">
                  <c:v>30.68</c:v>
                </c:pt>
                <c:pt idx="2540">
                  <c:v>30.44</c:v>
                </c:pt>
                <c:pt idx="2541">
                  <c:v>31.29</c:v>
                </c:pt>
                <c:pt idx="2542">
                  <c:v>30.96</c:v>
                </c:pt>
                <c:pt idx="2543">
                  <c:v>30.28</c:v>
                </c:pt>
                <c:pt idx="2544">
                  <c:v>29.06</c:v>
                </c:pt>
                <c:pt idx="2545">
                  <c:v>28.56</c:v>
                </c:pt>
                <c:pt idx="2546">
                  <c:v>29.6</c:v>
                </c:pt>
                <c:pt idx="2547">
                  <c:v>29.42</c:v>
                </c:pt>
                <c:pt idx="2548">
                  <c:v>28.39</c:v>
                </c:pt>
                <c:pt idx="2549">
                  <c:v>27.95</c:v>
                </c:pt>
                <c:pt idx="2550">
                  <c:v>27.87</c:v>
                </c:pt>
                <c:pt idx="2551">
                  <c:v>26.36</c:v>
                </c:pt>
                <c:pt idx="2552">
                  <c:v>25.42</c:v>
                </c:pt>
                <c:pt idx="2553">
                  <c:v>27</c:v>
                </c:pt>
                <c:pt idx="2554">
                  <c:v>28.36</c:v>
                </c:pt>
                <c:pt idx="2555">
                  <c:v>28.05</c:v>
                </c:pt>
                <c:pt idx="2556">
                  <c:v>27.79</c:v>
                </c:pt>
                <c:pt idx="2557">
                  <c:v>28.94</c:v>
                </c:pt>
                <c:pt idx="2558">
                  <c:v>28.03</c:v>
                </c:pt>
                <c:pt idx="2559">
                  <c:v>28.51</c:v>
                </c:pt>
                <c:pt idx="2560">
                  <c:v>28.34</c:v>
                </c:pt>
                <c:pt idx="2561">
                  <c:v>26.98</c:v>
                </c:pt>
                <c:pt idx="2562">
                  <c:v>26.81</c:v>
                </c:pt>
                <c:pt idx="2563">
                  <c:v>26.77</c:v>
                </c:pt>
                <c:pt idx="2564">
                  <c:v>25.75</c:v>
                </c:pt>
                <c:pt idx="2565">
                  <c:v>27.04</c:v>
                </c:pt>
                <c:pt idx="2566">
                  <c:v>25.93</c:v>
                </c:pt>
                <c:pt idx="2567">
                  <c:v>25.59</c:v>
                </c:pt>
                <c:pt idx="2568">
                  <c:v>25.93</c:v>
                </c:pt>
                <c:pt idx="2569">
                  <c:v>26.2</c:v>
                </c:pt>
                <c:pt idx="2570">
                  <c:v>25.47</c:v>
                </c:pt>
                <c:pt idx="2571">
                  <c:v>24.73</c:v>
                </c:pt>
                <c:pt idx="2572">
                  <c:v>24.27</c:v>
                </c:pt>
                <c:pt idx="2573">
                  <c:v>24.31</c:v>
                </c:pt>
                <c:pt idx="2574">
                  <c:v>23.78</c:v>
                </c:pt>
                <c:pt idx="2575">
                  <c:v>22.89</c:v>
                </c:pt>
                <c:pt idx="2576">
                  <c:v>22.94</c:v>
                </c:pt>
                <c:pt idx="2577">
                  <c:v>23.88</c:v>
                </c:pt>
                <c:pt idx="2578">
                  <c:v>24.95</c:v>
                </c:pt>
                <c:pt idx="2579">
                  <c:v>24.77</c:v>
                </c:pt>
                <c:pt idx="2580">
                  <c:v>24.48</c:v>
                </c:pt>
                <c:pt idx="2581">
                  <c:v>24.86</c:v>
                </c:pt>
                <c:pt idx="2582">
                  <c:v>24.05</c:v>
                </c:pt>
                <c:pt idx="2583">
                  <c:v>24.53</c:v>
                </c:pt>
                <c:pt idx="2584">
                  <c:v>24.5</c:v>
                </c:pt>
                <c:pt idx="2585">
                  <c:v>24.74</c:v>
                </c:pt>
                <c:pt idx="2586">
                  <c:v>24.58</c:v>
                </c:pt>
                <c:pt idx="2587">
                  <c:v>25.22</c:v>
                </c:pt>
                <c:pt idx="2588">
                  <c:v>24.61</c:v>
                </c:pt>
                <c:pt idx="2589">
                  <c:v>25.03</c:v>
                </c:pt>
                <c:pt idx="2590">
                  <c:v>24.11</c:v>
                </c:pt>
                <c:pt idx="2591">
                  <c:v>24.72</c:v>
                </c:pt>
                <c:pt idx="2592">
                  <c:v>24.46</c:v>
                </c:pt>
                <c:pt idx="2593">
                  <c:v>24.76</c:v>
                </c:pt>
                <c:pt idx="2594">
                  <c:v>24.77</c:v>
                </c:pt>
                <c:pt idx="2595">
                  <c:v>25.01</c:v>
                </c:pt>
                <c:pt idx="2596">
                  <c:v>25.06</c:v>
                </c:pt>
                <c:pt idx="2597">
                  <c:v>24.64</c:v>
                </c:pt>
                <c:pt idx="2598">
                  <c:v>25.26</c:v>
                </c:pt>
                <c:pt idx="2599">
                  <c:v>26.3</c:v>
                </c:pt>
                <c:pt idx="2600">
                  <c:v>26.72</c:v>
                </c:pt>
                <c:pt idx="2601">
                  <c:v>27.09</c:v>
                </c:pt>
                <c:pt idx="2602">
                  <c:v>26.72</c:v>
                </c:pt>
                <c:pt idx="2603">
                  <c:v>26.58</c:v>
                </c:pt>
                <c:pt idx="2604">
                  <c:v>25.94</c:v>
                </c:pt>
                <c:pt idx="2605">
                  <c:v>26.95</c:v>
                </c:pt>
                <c:pt idx="2606">
                  <c:v>26.97</c:v>
                </c:pt>
                <c:pt idx="2607">
                  <c:v>27.01</c:v>
                </c:pt>
                <c:pt idx="2608">
                  <c:v>26.32</c:v>
                </c:pt>
                <c:pt idx="2609">
                  <c:v>25.89</c:v>
                </c:pt>
                <c:pt idx="2610">
                  <c:v>26.02</c:v>
                </c:pt>
                <c:pt idx="2611">
                  <c:v>25.68</c:v>
                </c:pt>
                <c:pt idx="2612">
                  <c:v>25.86</c:v>
                </c:pt>
                <c:pt idx="2613">
                  <c:v>24.69</c:v>
                </c:pt>
                <c:pt idx="2614">
                  <c:v>24.49</c:v>
                </c:pt>
                <c:pt idx="2615">
                  <c:v>24.01</c:v>
                </c:pt>
                <c:pt idx="2616">
                  <c:v>23.52</c:v>
                </c:pt>
                <c:pt idx="2617">
                  <c:v>23.37</c:v>
                </c:pt>
                <c:pt idx="2618">
                  <c:v>23.18</c:v>
                </c:pt>
                <c:pt idx="2619">
                  <c:v>23.2</c:v>
                </c:pt>
                <c:pt idx="2620">
                  <c:v>23</c:v>
                </c:pt>
                <c:pt idx="2621">
                  <c:v>22.95</c:v>
                </c:pt>
                <c:pt idx="2622">
                  <c:v>22.78</c:v>
                </c:pt>
                <c:pt idx="2623">
                  <c:v>22.17</c:v>
                </c:pt>
                <c:pt idx="2624">
                  <c:v>22.55</c:v>
                </c:pt>
                <c:pt idx="2625">
                  <c:v>21.85</c:v>
                </c:pt>
                <c:pt idx="2626">
                  <c:v>22.86</c:v>
                </c:pt>
                <c:pt idx="2627">
                  <c:v>22.82</c:v>
                </c:pt>
                <c:pt idx="2628">
                  <c:v>23.95</c:v>
                </c:pt>
                <c:pt idx="2629">
                  <c:v>23.5</c:v>
                </c:pt>
                <c:pt idx="2630">
                  <c:v>25.02</c:v>
                </c:pt>
                <c:pt idx="2631">
                  <c:v>25.01</c:v>
                </c:pt>
                <c:pt idx="2632">
                  <c:v>24.78</c:v>
                </c:pt>
                <c:pt idx="2633">
                  <c:v>24.16</c:v>
                </c:pt>
                <c:pt idx="2634">
                  <c:v>23.94</c:v>
                </c:pt>
                <c:pt idx="2635">
                  <c:v>23.57</c:v>
                </c:pt>
                <c:pt idx="2636">
                  <c:v>23.86</c:v>
                </c:pt>
                <c:pt idx="2637">
                  <c:v>23.04</c:v>
                </c:pt>
                <c:pt idx="2638">
                  <c:v>22.95</c:v>
                </c:pt>
                <c:pt idx="2639">
                  <c:v>22.72</c:v>
                </c:pt>
                <c:pt idx="2640">
                  <c:v>22.36</c:v>
                </c:pt>
                <c:pt idx="2641">
                  <c:v>22.56</c:v>
                </c:pt>
                <c:pt idx="2642">
                  <c:v>22.24</c:v>
                </c:pt>
                <c:pt idx="2643">
                  <c:v>22.38</c:v>
                </c:pt>
                <c:pt idx="2644">
                  <c:v>20.6</c:v>
                </c:pt>
                <c:pt idx="2645">
                  <c:v>21.28</c:v>
                </c:pt>
                <c:pt idx="2646">
                  <c:v>20.91</c:v>
                </c:pt>
                <c:pt idx="2647">
                  <c:v>20.04</c:v>
                </c:pt>
                <c:pt idx="2648">
                  <c:v>21.9</c:v>
                </c:pt>
                <c:pt idx="2649">
                  <c:v>21.49</c:v>
                </c:pt>
                <c:pt idx="2650">
                  <c:v>22.8</c:v>
                </c:pt>
                <c:pt idx="2651">
                  <c:v>22.76</c:v>
                </c:pt>
                <c:pt idx="2652">
                  <c:v>23.61</c:v>
                </c:pt>
                <c:pt idx="2653">
                  <c:v>23.41</c:v>
                </c:pt>
                <c:pt idx="2654">
                  <c:v>22.99</c:v>
                </c:pt>
                <c:pt idx="2655">
                  <c:v>22.59</c:v>
                </c:pt>
                <c:pt idx="2656">
                  <c:v>22.35</c:v>
                </c:pt>
                <c:pt idx="2657">
                  <c:v>22.21</c:v>
                </c:pt>
                <c:pt idx="2658">
                  <c:v>21.35</c:v>
                </c:pt>
                <c:pt idx="2659">
                  <c:v>21.73</c:v>
                </c:pt>
                <c:pt idx="2660">
                  <c:v>21.42</c:v>
                </c:pt>
                <c:pt idx="2661">
                  <c:v>22.58</c:v>
                </c:pt>
                <c:pt idx="2662">
                  <c:v>22.75</c:v>
                </c:pt>
                <c:pt idx="2663">
                  <c:v>22.83</c:v>
                </c:pt>
                <c:pt idx="2664">
                  <c:v>22.49</c:v>
                </c:pt>
                <c:pt idx="2665">
                  <c:v>22.53</c:v>
                </c:pt>
                <c:pt idx="2666">
                  <c:v>21.98</c:v>
                </c:pt>
                <c:pt idx="2667">
                  <c:v>22.1</c:v>
                </c:pt>
                <c:pt idx="2668">
                  <c:v>21.85</c:v>
                </c:pt>
                <c:pt idx="2669">
                  <c:v>22.48</c:v>
                </c:pt>
                <c:pt idx="2670">
                  <c:v>23.45</c:v>
                </c:pt>
                <c:pt idx="2671">
                  <c:v>23.03</c:v>
                </c:pt>
                <c:pt idx="2672">
                  <c:v>22.87</c:v>
                </c:pt>
                <c:pt idx="2673">
                  <c:v>23.61</c:v>
                </c:pt>
                <c:pt idx="2674">
                  <c:v>22.7</c:v>
                </c:pt>
                <c:pt idx="2675">
                  <c:v>22.8</c:v>
                </c:pt>
                <c:pt idx="2676">
                  <c:v>22.63</c:v>
                </c:pt>
                <c:pt idx="2677">
                  <c:v>23.78</c:v>
                </c:pt>
                <c:pt idx="2678">
                  <c:v>23.29</c:v>
                </c:pt>
                <c:pt idx="2679">
                  <c:v>22.99</c:v>
                </c:pt>
                <c:pt idx="2680">
                  <c:v>22.68</c:v>
                </c:pt>
                <c:pt idx="2681">
                  <c:v>23.06</c:v>
                </c:pt>
                <c:pt idx="2682">
                  <c:v>21.61</c:v>
                </c:pt>
                <c:pt idx="2683">
                  <c:v>21.54</c:v>
                </c:pt>
                <c:pt idx="2684">
                  <c:v>21.72</c:v>
                </c:pt>
                <c:pt idx="2685">
                  <c:v>21.4</c:v>
                </c:pt>
                <c:pt idx="2686">
                  <c:v>20.74</c:v>
                </c:pt>
                <c:pt idx="2687">
                  <c:v>20.29</c:v>
                </c:pt>
                <c:pt idx="2688">
                  <c:v>21.47</c:v>
                </c:pt>
                <c:pt idx="2689">
                  <c:v>22.41</c:v>
                </c:pt>
                <c:pt idx="2690">
                  <c:v>22.19</c:v>
                </c:pt>
                <c:pt idx="2691">
                  <c:v>21.69</c:v>
                </c:pt>
                <c:pt idx="2692">
                  <c:v>21.73</c:v>
                </c:pt>
                <c:pt idx="2693">
                  <c:v>25.46</c:v>
                </c:pt>
                <c:pt idx="2694">
                  <c:v>25.78</c:v>
                </c:pt>
                <c:pt idx="2695">
                  <c:v>27.53</c:v>
                </c:pt>
                <c:pt idx="2696">
                  <c:v>27.27</c:v>
                </c:pt>
                <c:pt idx="2697">
                  <c:v>26.39</c:v>
                </c:pt>
                <c:pt idx="2698">
                  <c:v>25.98</c:v>
                </c:pt>
                <c:pt idx="2699">
                  <c:v>27.15</c:v>
                </c:pt>
                <c:pt idx="2700">
                  <c:v>26.64</c:v>
                </c:pt>
                <c:pt idx="2701">
                  <c:v>25.6</c:v>
                </c:pt>
                <c:pt idx="2702">
                  <c:v>24.79</c:v>
                </c:pt>
                <c:pt idx="2703">
                  <c:v>24.29</c:v>
                </c:pt>
                <c:pt idx="2704">
                  <c:v>23.79</c:v>
                </c:pt>
                <c:pt idx="2705">
                  <c:v>24.89</c:v>
                </c:pt>
                <c:pt idx="2706">
                  <c:v>24.89</c:v>
                </c:pt>
                <c:pt idx="2707">
                  <c:v>25.08</c:v>
                </c:pt>
                <c:pt idx="2708">
                  <c:v>24.14</c:v>
                </c:pt>
                <c:pt idx="2709">
                  <c:v>24.43</c:v>
                </c:pt>
                <c:pt idx="2710">
                  <c:v>23.82</c:v>
                </c:pt>
                <c:pt idx="2711">
                  <c:v>22.32</c:v>
                </c:pt>
                <c:pt idx="2712">
                  <c:v>18.59</c:v>
                </c:pt>
                <c:pt idx="2713">
                  <c:v>19.239999999999998</c:v>
                </c:pt>
                <c:pt idx="2714">
                  <c:v>21.15</c:v>
                </c:pt>
                <c:pt idx="2715">
                  <c:v>20.75</c:v>
                </c:pt>
                <c:pt idx="2716">
                  <c:v>19.87</c:v>
                </c:pt>
                <c:pt idx="2717">
                  <c:v>19.57</c:v>
                </c:pt>
                <c:pt idx="2718">
                  <c:v>21.08</c:v>
                </c:pt>
                <c:pt idx="2719">
                  <c:v>22.32</c:v>
                </c:pt>
                <c:pt idx="2720">
                  <c:v>21.84</c:v>
                </c:pt>
                <c:pt idx="2721">
                  <c:v>21.69</c:v>
                </c:pt>
                <c:pt idx="2722">
                  <c:v>21.12</c:v>
                </c:pt>
                <c:pt idx="2723">
                  <c:v>21.84</c:v>
                </c:pt>
                <c:pt idx="2724">
                  <c:v>21.44</c:v>
                </c:pt>
                <c:pt idx="2725">
                  <c:v>21.67</c:v>
                </c:pt>
                <c:pt idx="2726">
                  <c:v>21.8</c:v>
                </c:pt>
                <c:pt idx="2727">
                  <c:v>21.93</c:v>
                </c:pt>
                <c:pt idx="2728">
                  <c:v>22.39</c:v>
                </c:pt>
                <c:pt idx="2729">
                  <c:v>22.02</c:v>
                </c:pt>
                <c:pt idx="2730">
                  <c:v>21.87</c:v>
                </c:pt>
                <c:pt idx="2731">
                  <c:v>22.02</c:v>
                </c:pt>
                <c:pt idx="2732">
                  <c:v>21.99</c:v>
                </c:pt>
                <c:pt idx="2733">
                  <c:v>26.92</c:v>
                </c:pt>
                <c:pt idx="2734">
                  <c:v>26.28</c:v>
                </c:pt>
                <c:pt idx="2735">
                  <c:v>26.51</c:v>
                </c:pt>
                <c:pt idx="2736">
                  <c:v>26.25</c:v>
                </c:pt>
                <c:pt idx="2737">
                  <c:v>25.47</c:v>
                </c:pt>
                <c:pt idx="2738">
                  <c:v>25.37</c:v>
                </c:pt>
                <c:pt idx="2739">
                  <c:v>25.4</c:v>
                </c:pt>
                <c:pt idx="2740">
                  <c:v>25.12</c:v>
                </c:pt>
                <c:pt idx="2741">
                  <c:v>25.05</c:v>
                </c:pt>
                <c:pt idx="2742">
                  <c:v>25.58</c:v>
                </c:pt>
                <c:pt idx="2743">
                  <c:v>25.35</c:v>
                </c:pt>
                <c:pt idx="2744">
                  <c:v>25.42</c:v>
                </c:pt>
                <c:pt idx="2745">
                  <c:v>26.04</c:v>
                </c:pt>
                <c:pt idx="2746">
                  <c:v>25.76</c:v>
                </c:pt>
                <c:pt idx="2747">
                  <c:v>25</c:v>
                </c:pt>
                <c:pt idx="2748">
                  <c:v>25.08</c:v>
                </c:pt>
                <c:pt idx="2749">
                  <c:v>24.43</c:v>
                </c:pt>
                <c:pt idx="2750">
                  <c:v>23.61</c:v>
                </c:pt>
                <c:pt idx="2751">
                  <c:v>21.4</c:v>
                </c:pt>
                <c:pt idx="2752">
                  <c:v>21.64</c:v>
                </c:pt>
                <c:pt idx="2753">
                  <c:v>21.75</c:v>
                </c:pt>
                <c:pt idx="2754">
                  <c:v>20.69</c:v>
                </c:pt>
                <c:pt idx="2755">
                  <c:v>19.739999999999998</c:v>
                </c:pt>
                <c:pt idx="2756">
                  <c:v>16.809999999999999</c:v>
                </c:pt>
                <c:pt idx="2757">
                  <c:v>17.440000000000001</c:v>
                </c:pt>
                <c:pt idx="2758">
                  <c:v>17.02</c:v>
                </c:pt>
                <c:pt idx="2759">
                  <c:v>16.350000000000001</c:v>
                </c:pt>
                <c:pt idx="2760">
                  <c:v>16.98</c:v>
                </c:pt>
                <c:pt idx="2761">
                  <c:v>19.27</c:v>
                </c:pt>
                <c:pt idx="2762">
                  <c:v>20.64</c:v>
                </c:pt>
                <c:pt idx="2763">
                  <c:v>19.420000000000002</c:v>
                </c:pt>
                <c:pt idx="2764">
                  <c:v>19.09</c:v>
                </c:pt>
                <c:pt idx="2765">
                  <c:v>18.989999999999998</c:v>
                </c:pt>
                <c:pt idx="2766">
                  <c:v>19.36</c:v>
                </c:pt>
                <c:pt idx="2767">
                  <c:v>18.350000000000001</c:v>
                </c:pt>
                <c:pt idx="2768">
                  <c:v>18.87</c:v>
                </c:pt>
                <c:pt idx="2769">
                  <c:v>19.86</c:v>
                </c:pt>
                <c:pt idx="2770">
                  <c:v>20.5</c:v>
                </c:pt>
                <c:pt idx="2771">
                  <c:v>20.95</c:v>
                </c:pt>
                <c:pt idx="2772">
                  <c:v>20.3</c:v>
                </c:pt>
                <c:pt idx="2773">
                  <c:v>21.11</c:v>
                </c:pt>
                <c:pt idx="2774">
                  <c:v>20.74</c:v>
                </c:pt>
                <c:pt idx="2775">
                  <c:v>22.2</c:v>
                </c:pt>
                <c:pt idx="2776">
                  <c:v>22.67</c:v>
                </c:pt>
                <c:pt idx="2777">
                  <c:v>22.16</c:v>
                </c:pt>
                <c:pt idx="2778">
                  <c:v>22.29</c:v>
                </c:pt>
                <c:pt idx="2779">
                  <c:v>22.28</c:v>
                </c:pt>
                <c:pt idx="2780">
                  <c:v>21.24</c:v>
                </c:pt>
                <c:pt idx="2781">
                  <c:v>21.97</c:v>
                </c:pt>
                <c:pt idx="2782">
                  <c:v>21.66</c:v>
                </c:pt>
                <c:pt idx="2783">
                  <c:v>20.84</c:v>
                </c:pt>
                <c:pt idx="2784">
                  <c:v>21.28</c:v>
                </c:pt>
                <c:pt idx="2785">
                  <c:v>22.97</c:v>
                </c:pt>
                <c:pt idx="2786">
                  <c:v>23.55</c:v>
                </c:pt>
                <c:pt idx="2787">
                  <c:v>23.83</c:v>
                </c:pt>
                <c:pt idx="2788">
                  <c:v>24.52</c:v>
                </c:pt>
                <c:pt idx="2789">
                  <c:v>22.57</c:v>
                </c:pt>
                <c:pt idx="2790">
                  <c:v>22.82</c:v>
                </c:pt>
                <c:pt idx="2791">
                  <c:v>22.41</c:v>
                </c:pt>
                <c:pt idx="2792">
                  <c:v>23.84</c:v>
                </c:pt>
                <c:pt idx="2793">
                  <c:v>24.55</c:v>
                </c:pt>
                <c:pt idx="2794">
                  <c:v>24.14</c:v>
                </c:pt>
                <c:pt idx="2795">
                  <c:v>24.36</c:v>
                </c:pt>
                <c:pt idx="2796">
                  <c:v>23.89</c:v>
                </c:pt>
                <c:pt idx="2797">
                  <c:v>24.9</c:v>
                </c:pt>
                <c:pt idx="2798">
                  <c:v>24.41</c:v>
                </c:pt>
                <c:pt idx="2799">
                  <c:v>24.17</c:v>
                </c:pt>
                <c:pt idx="2800">
                  <c:v>23.96</c:v>
                </c:pt>
                <c:pt idx="2801">
                  <c:v>23.77</c:v>
                </c:pt>
                <c:pt idx="2802">
                  <c:v>24.53</c:v>
                </c:pt>
                <c:pt idx="2803">
                  <c:v>24.02</c:v>
                </c:pt>
                <c:pt idx="2804">
                  <c:v>24.35</c:v>
                </c:pt>
                <c:pt idx="2805">
                  <c:v>24.48</c:v>
                </c:pt>
                <c:pt idx="2806">
                  <c:v>24.26</c:v>
                </c:pt>
                <c:pt idx="2807">
                  <c:v>24.02</c:v>
                </c:pt>
                <c:pt idx="2808">
                  <c:v>24.01</c:v>
                </c:pt>
                <c:pt idx="2809">
                  <c:v>23.38</c:v>
                </c:pt>
                <c:pt idx="2810">
                  <c:v>24.3</c:v>
                </c:pt>
                <c:pt idx="2811">
                  <c:v>25.66</c:v>
                </c:pt>
                <c:pt idx="2812">
                  <c:v>24.77</c:v>
                </c:pt>
                <c:pt idx="2813">
                  <c:v>24.52</c:v>
                </c:pt>
                <c:pt idx="2814">
                  <c:v>24.22</c:v>
                </c:pt>
                <c:pt idx="2815">
                  <c:v>24.52</c:v>
                </c:pt>
                <c:pt idx="2816">
                  <c:v>24.54</c:v>
                </c:pt>
                <c:pt idx="2817">
                  <c:v>24.5</c:v>
                </c:pt>
                <c:pt idx="2818">
                  <c:v>24.65</c:v>
                </c:pt>
                <c:pt idx="2819">
                  <c:v>24.6</c:v>
                </c:pt>
                <c:pt idx="2820">
                  <c:v>24.59</c:v>
                </c:pt>
                <c:pt idx="2821">
                  <c:v>24.68</c:v>
                </c:pt>
                <c:pt idx="2822">
                  <c:v>24.57</c:v>
                </c:pt>
                <c:pt idx="2823">
                  <c:v>24.91</c:v>
                </c:pt>
                <c:pt idx="2824">
                  <c:v>24.68</c:v>
                </c:pt>
                <c:pt idx="2825">
                  <c:v>24.48</c:v>
                </c:pt>
                <c:pt idx="2826">
                  <c:v>24.25</c:v>
                </c:pt>
                <c:pt idx="2827">
                  <c:v>24.24</c:v>
                </c:pt>
                <c:pt idx="2828">
                  <c:v>24</c:v>
                </c:pt>
                <c:pt idx="2829">
                  <c:v>24.02</c:v>
                </c:pt>
                <c:pt idx="2830">
                  <c:v>24.05</c:v>
                </c:pt>
                <c:pt idx="2831">
                  <c:v>24.01</c:v>
                </c:pt>
                <c:pt idx="2832">
                  <c:v>23.34</c:v>
                </c:pt>
                <c:pt idx="2833">
                  <c:v>22.82</c:v>
                </c:pt>
                <c:pt idx="2834">
                  <c:v>22.7</c:v>
                </c:pt>
                <c:pt idx="2835">
                  <c:v>22.68</c:v>
                </c:pt>
                <c:pt idx="2836">
                  <c:v>22.31</c:v>
                </c:pt>
                <c:pt idx="2837">
                  <c:v>22.09</c:v>
                </c:pt>
                <c:pt idx="2838">
                  <c:v>22.17</c:v>
                </c:pt>
                <c:pt idx="2839">
                  <c:v>22.63</c:v>
                </c:pt>
                <c:pt idx="2840">
                  <c:v>22.34</c:v>
                </c:pt>
                <c:pt idx="2841">
                  <c:v>22.56</c:v>
                </c:pt>
                <c:pt idx="2842">
                  <c:v>23.01</c:v>
                </c:pt>
                <c:pt idx="2843">
                  <c:v>23</c:v>
                </c:pt>
                <c:pt idx="2844">
                  <c:v>22.99</c:v>
                </c:pt>
                <c:pt idx="2845">
                  <c:v>23.31</c:v>
                </c:pt>
                <c:pt idx="2846">
                  <c:v>22.64</c:v>
                </c:pt>
                <c:pt idx="2847">
                  <c:v>22.77</c:v>
                </c:pt>
                <c:pt idx="2848">
                  <c:v>22.7</c:v>
                </c:pt>
                <c:pt idx="2849">
                  <c:v>22.34</c:v>
                </c:pt>
                <c:pt idx="2850">
                  <c:v>22.43</c:v>
                </c:pt>
                <c:pt idx="2851">
                  <c:v>21.48</c:v>
                </c:pt>
                <c:pt idx="2852">
                  <c:v>20.77</c:v>
                </c:pt>
                <c:pt idx="2853">
                  <c:v>20.170000000000002</c:v>
                </c:pt>
                <c:pt idx="2854">
                  <c:v>20.22</c:v>
                </c:pt>
                <c:pt idx="2855">
                  <c:v>20.02</c:v>
                </c:pt>
                <c:pt idx="2856">
                  <c:v>18.82</c:v>
                </c:pt>
                <c:pt idx="2857">
                  <c:v>19.48</c:v>
                </c:pt>
                <c:pt idx="2858">
                  <c:v>20.170000000000002</c:v>
                </c:pt>
                <c:pt idx="2859">
                  <c:v>19.55</c:v>
                </c:pt>
                <c:pt idx="2860">
                  <c:v>19.07</c:v>
                </c:pt>
                <c:pt idx="2861">
                  <c:v>18.48</c:v>
                </c:pt>
                <c:pt idx="2862">
                  <c:v>18.260000000000002</c:v>
                </c:pt>
                <c:pt idx="2863">
                  <c:v>18.239999999999998</c:v>
                </c:pt>
                <c:pt idx="2864">
                  <c:v>18.7</c:v>
                </c:pt>
                <c:pt idx="2865">
                  <c:v>19.649999999999999</c:v>
                </c:pt>
                <c:pt idx="2866">
                  <c:v>19.43</c:v>
                </c:pt>
                <c:pt idx="2867">
                  <c:v>19.54</c:v>
                </c:pt>
                <c:pt idx="2868">
                  <c:v>19.489999999999998</c:v>
                </c:pt>
                <c:pt idx="2869">
                  <c:v>19.8</c:v>
                </c:pt>
                <c:pt idx="2870">
                  <c:v>19.809999999999999</c:v>
                </c:pt>
                <c:pt idx="2871">
                  <c:v>20.3</c:v>
                </c:pt>
                <c:pt idx="2872">
                  <c:v>20.87</c:v>
                </c:pt>
                <c:pt idx="2873">
                  <c:v>21.02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4-7841-953D-BB355B3D1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584463"/>
        <c:axId val="298589759"/>
      </c:lineChart>
      <c:lineChart>
        <c:grouping val="standard"/>
        <c:varyColors val="0"/>
        <c:ser>
          <c:idx val="1"/>
          <c:order val="1"/>
          <c:tx>
            <c:strRef>
              <c:f>Industrials!$C$1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Industrials!$A$2:$A$2875</c:f>
              <c:numCache>
                <c:formatCode>m/d/yy</c:formatCode>
                <c:ptCount val="2874"/>
                <c:pt idx="0">
                  <c:v>40689</c:v>
                </c:pt>
                <c:pt idx="1">
                  <c:v>40690</c:v>
                </c:pt>
                <c:pt idx="2">
                  <c:v>40694</c:v>
                </c:pt>
                <c:pt idx="3">
                  <c:v>40695</c:v>
                </c:pt>
                <c:pt idx="4">
                  <c:v>40696</c:v>
                </c:pt>
                <c:pt idx="5">
                  <c:v>40697</c:v>
                </c:pt>
                <c:pt idx="6">
                  <c:v>40700</c:v>
                </c:pt>
                <c:pt idx="7">
                  <c:v>40701</c:v>
                </c:pt>
                <c:pt idx="8">
                  <c:v>40702</c:v>
                </c:pt>
                <c:pt idx="9">
                  <c:v>40703</c:v>
                </c:pt>
                <c:pt idx="10">
                  <c:v>40704</c:v>
                </c:pt>
                <c:pt idx="11">
                  <c:v>40707</c:v>
                </c:pt>
                <c:pt idx="12">
                  <c:v>40708</c:v>
                </c:pt>
                <c:pt idx="13">
                  <c:v>40709</c:v>
                </c:pt>
                <c:pt idx="14">
                  <c:v>40710</c:v>
                </c:pt>
                <c:pt idx="15">
                  <c:v>40711</c:v>
                </c:pt>
                <c:pt idx="16">
                  <c:v>40714</c:v>
                </c:pt>
                <c:pt idx="17">
                  <c:v>40715</c:v>
                </c:pt>
                <c:pt idx="18">
                  <c:v>40716</c:v>
                </c:pt>
                <c:pt idx="19">
                  <c:v>40717</c:v>
                </c:pt>
                <c:pt idx="20">
                  <c:v>40718</c:v>
                </c:pt>
                <c:pt idx="21">
                  <c:v>40721</c:v>
                </c:pt>
                <c:pt idx="22">
                  <c:v>40722</c:v>
                </c:pt>
                <c:pt idx="23">
                  <c:v>40723</c:v>
                </c:pt>
                <c:pt idx="24">
                  <c:v>40724</c:v>
                </c:pt>
                <c:pt idx="25">
                  <c:v>40725</c:v>
                </c:pt>
                <c:pt idx="26">
                  <c:v>40729</c:v>
                </c:pt>
                <c:pt idx="27">
                  <c:v>40730</c:v>
                </c:pt>
                <c:pt idx="28">
                  <c:v>40731</c:v>
                </c:pt>
                <c:pt idx="29">
                  <c:v>40732</c:v>
                </c:pt>
                <c:pt idx="30">
                  <c:v>40735</c:v>
                </c:pt>
                <c:pt idx="31">
                  <c:v>40736</c:v>
                </c:pt>
                <c:pt idx="32">
                  <c:v>40737</c:v>
                </c:pt>
                <c:pt idx="33">
                  <c:v>40738</c:v>
                </c:pt>
                <c:pt idx="34">
                  <c:v>40739</c:v>
                </c:pt>
                <c:pt idx="35">
                  <c:v>40742</c:v>
                </c:pt>
                <c:pt idx="36">
                  <c:v>40743</c:v>
                </c:pt>
                <c:pt idx="37">
                  <c:v>40744</c:v>
                </c:pt>
                <c:pt idx="38">
                  <c:v>40745</c:v>
                </c:pt>
                <c:pt idx="39">
                  <c:v>40746</c:v>
                </c:pt>
                <c:pt idx="40">
                  <c:v>40749</c:v>
                </c:pt>
                <c:pt idx="41">
                  <c:v>40750</c:v>
                </c:pt>
                <c:pt idx="42">
                  <c:v>40751</c:v>
                </c:pt>
                <c:pt idx="43">
                  <c:v>40752</c:v>
                </c:pt>
                <c:pt idx="44">
                  <c:v>40753</c:v>
                </c:pt>
                <c:pt idx="45">
                  <c:v>40756</c:v>
                </c:pt>
                <c:pt idx="46">
                  <c:v>40757</c:v>
                </c:pt>
                <c:pt idx="47">
                  <c:v>40758</c:v>
                </c:pt>
                <c:pt idx="48">
                  <c:v>40759</c:v>
                </c:pt>
                <c:pt idx="49">
                  <c:v>40760</c:v>
                </c:pt>
                <c:pt idx="50">
                  <c:v>40763</c:v>
                </c:pt>
                <c:pt idx="51">
                  <c:v>40764</c:v>
                </c:pt>
                <c:pt idx="52">
                  <c:v>40765</c:v>
                </c:pt>
                <c:pt idx="53">
                  <c:v>40766</c:v>
                </c:pt>
                <c:pt idx="54">
                  <c:v>40767</c:v>
                </c:pt>
                <c:pt idx="55">
                  <c:v>40770</c:v>
                </c:pt>
                <c:pt idx="56">
                  <c:v>40771</c:v>
                </c:pt>
                <c:pt idx="57">
                  <c:v>40772</c:v>
                </c:pt>
                <c:pt idx="58">
                  <c:v>40773</c:v>
                </c:pt>
                <c:pt idx="59">
                  <c:v>40774</c:v>
                </c:pt>
                <c:pt idx="60">
                  <c:v>40777</c:v>
                </c:pt>
                <c:pt idx="61">
                  <c:v>40778</c:v>
                </c:pt>
                <c:pt idx="62">
                  <c:v>40779</c:v>
                </c:pt>
                <c:pt idx="63">
                  <c:v>40780</c:v>
                </c:pt>
                <c:pt idx="64">
                  <c:v>40781</c:v>
                </c:pt>
                <c:pt idx="65">
                  <c:v>40784</c:v>
                </c:pt>
                <c:pt idx="66">
                  <c:v>40785</c:v>
                </c:pt>
                <c:pt idx="67">
                  <c:v>40786</c:v>
                </c:pt>
                <c:pt idx="68">
                  <c:v>40787</c:v>
                </c:pt>
                <c:pt idx="69">
                  <c:v>40788</c:v>
                </c:pt>
                <c:pt idx="70">
                  <c:v>40792</c:v>
                </c:pt>
                <c:pt idx="71">
                  <c:v>40793</c:v>
                </c:pt>
                <c:pt idx="72">
                  <c:v>40794</c:v>
                </c:pt>
                <c:pt idx="73">
                  <c:v>40795</c:v>
                </c:pt>
                <c:pt idx="74">
                  <c:v>40798</c:v>
                </c:pt>
                <c:pt idx="75">
                  <c:v>40799</c:v>
                </c:pt>
                <c:pt idx="76">
                  <c:v>40800</c:v>
                </c:pt>
                <c:pt idx="77">
                  <c:v>40801</c:v>
                </c:pt>
                <c:pt idx="78">
                  <c:v>40802</c:v>
                </c:pt>
                <c:pt idx="79">
                  <c:v>40805</c:v>
                </c:pt>
                <c:pt idx="80">
                  <c:v>40806</c:v>
                </c:pt>
                <c:pt idx="81">
                  <c:v>40807</c:v>
                </c:pt>
                <c:pt idx="82">
                  <c:v>40808</c:v>
                </c:pt>
                <c:pt idx="83">
                  <c:v>40809</c:v>
                </c:pt>
                <c:pt idx="84">
                  <c:v>40812</c:v>
                </c:pt>
                <c:pt idx="85">
                  <c:v>40813</c:v>
                </c:pt>
                <c:pt idx="86">
                  <c:v>40814</c:v>
                </c:pt>
                <c:pt idx="87">
                  <c:v>40815</c:v>
                </c:pt>
                <c:pt idx="88">
                  <c:v>40816</c:v>
                </c:pt>
                <c:pt idx="89">
                  <c:v>40819</c:v>
                </c:pt>
                <c:pt idx="90">
                  <c:v>40820</c:v>
                </c:pt>
                <c:pt idx="91">
                  <c:v>40821</c:v>
                </c:pt>
                <c:pt idx="92">
                  <c:v>40822</c:v>
                </c:pt>
                <c:pt idx="93">
                  <c:v>40823</c:v>
                </c:pt>
                <c:pt idx="94">
                  <c:v>40826</c:v>
                </c:pt>
                <c:pt idx="95">
                  <c:v>40827</c:v>
                </c:pt>
                <c:pt idx="96">
                  <c:v>40828</c:v>
                </c:pt>
                <c:pt idx="97">
                  <c:v>40829</c:v>
                </c:pt>
                <c:pt idx="98">
                  <c:v>40830</c:v>
                </c:pt>
                <c:pt idx="99">
                  <c:v>40833</c:v>
                </c:pt>
                <c:pt idx="100">
                  <c:v>40834</c:v>
                </c:pt>
                <c:pt idx="101">
                  <c:v>40835</c:v>
                </c:pt>
                <c:pt idx="102">
                  <c:v>40836</c:v>
                </c:pt>
                <c:pt idx="103">
                  <c:v>40837</c:v>
                </c:pt>
                <c:pt idx="104">
                  <c:v>40840</c:v>
                </c:pt>
                <c:pt idx="105">
                  <c:v>40841</c:v>
                </c:pt>
                <c:pt idx="106">
                  <c:v>40842</c:v>
                </c:pt>
                <c:pt idx="107">
                  <c:v>40843</c:v>
                </c:pt>
                <c:pt idx="108">
                  <c:v>40844</c:v>
                </c:pt>
                <c:pt idx="109">
                  <c:v>40847</c:v>
                </c:pt>
                <c:pt idx="110">
                  <c:v>40848</c:v>
                </c:pt>
                <c:pt idx="111">
                  <c:v>40849</c:v>
                </c:pt>
                <c:pt idx="112">
                  <c:v>40850</c:v>
                </c:pt>
                <c:pt idx="113">
                  <c:v>40851</c:v>
                </c:pt>
                <c:pt idx="114">
                  <c:v>40854</c:v>
                </c:pt>
                <c:pt idx="115">
                  <c:v>40855</c:v>
                </c:pt>
                <c:pt idx="116">
                  <c:v>40856</c:v>
                </c:pt>
                <c:pt idx="117">
                  <c:v>40857</c:v>
                </c:pt>
                <c:pt idx="118">
                  <c:v>40858</c:v>
                </c:pt>
                <c:pt idx="119">
                  <c:v>40861</c:v>
                </c:pt>
                <c:pt idx="120">
                  <c:v>40862</c:v>
                </c:pt>
                <c:pt idx="121">
                  <c:v>40863</c:v>
                </c:pt>
                <c:pt idx="122">
                  <c:v>40864</c:v>
                </c:pt>
                <c:pt idx="123">
                  <c:v>40865</c:v>
                </c:pt>
                <c:pt idx="124">
                  <c:v>40868</c:v>
                </c:pt>
                <c:pt idx="125">
                  <c:v>40869</c:v>
                </c:pt>
                <c:pt idx="126">
                  <c:v>40870</c:v>
                </c:pt>
                <c:pt idx="127">
                  <c:v>40872</c:v>
                </c:pt>
                <c:pt idx="128">
                  <c:v>40875</c:v>
                </c:pt>
                <c:pt idx="129">
                  <c:v>40876</c:v>
                </c:pt>
                <c:pt idx="130">
                  <c:v>40877</c:v>
                </c:pt>
                <c:pt idx="131">
                  <c:v>40878</c:v>
                </c:pt>
                <c:pt idx="132">
                  <c:v>40879</c:v>
                </c:pt>
                <c:pt idx="133">
                  <c:v>40882</c:v>
                </c:pt>
                <c:pt idx="134">
                  <c:v>40883</c:v>
                </c:pt>
                <c:pt idx="135">
                  <c:v>40884</c:v>
                </c:pt>
                <c:pt idx="136">
                  <c:v>40885</c:v>
                </c:pt>
                <c:pt idx="137">
                  <c:v>40886</c:v>
                </c:pt>
                <c:pt idx="138">
                  <c:v>40889</c:v>
                </c:pt>
                <c:pt idx="139">
                  <c:v>40890</c:v>
                </c:pt>
                <c:pt idx="140">
                  <c:v>40891</c:v>
                </c:pt>
                <c:pt idx="141">
                  <c:v>40892</c:v>
                </c:pt>
                <c:pt idx="142">
                  <c:v>40893</c:v>
                </c:pt>
                <c:pt idx="143">
                  <c:v>40896</c:v>
                </c:pt>
                <c:pt idx="144">
                  <c:v>40897</c:v>
                </c:pt>
                <c:pt idx="145">
                  <c:v>40898</c:v>
                </c:pt>
                <c:pt idx="146">
                  <c:v>40899</c:v>
                </c:pt>
                <c:pt idx="147">
                  <c:v>40900</c:v>
                </c:pt>
                <c:pt idx="148">
                  <c:v>40904</c:v>
                </c:pt>
                <c:pt idx="149">
                  <c:v>40905</c:v>
                </c:pt>
                <c:pt idx="150">
                  <c:v>40906</c:v>
                </c:pt>
                <c:pt idx="151">
                  <c:v>40907</c:v>
                </c:pt>
                <c:pt idx="152">
                  <c:v>40911</c:v>
                </c:pt>
                <c:pt idx="153">
                  <c:v>40912</c:v>
                </c:pt>
                <c:pt idx="154">
                  <c:v>40913</c:v>
                </c:pt>
                <c:pt idx="155">
                  <c:v>40914</c:v>
                </c:pt>
                <c:pt idx="156">
                  <c:v>40917</c:v>
                </c:pt>
                <c:pt idx="157">
                  <c:v>40918</c:v>
                </c:pt>
                <c:pt idx="158">
                  <c:v>40919</c:v>
                </c:pt>
                <c:pt idx="159">
                  <c:v>40920</c:v>
                </c:pt>
                <c:pt idx="160">
                  <c:v>40921</c:v>
                </c:pt>
                <c:pt idx="161">
                  <c:v>40925</c:v>
                </c:pt>
                <c:pt idx="162">
                  <c:v>40926</c:v>
                </c:pt>
                <c:pt idx="163">
                  <c:v>40927</c:v>
                </c:pt>
                <c:pt idx="164">
                  <c:v>40928</c:v>
                </c:pt>
                <c:pt idx="165">
                  <c:v>40931</c:v>
                </c:pt>
                <c:pt idx="166">
                  <c:v>40932</c:v>
                </c:pt>
                <c:pt idx="167">
                  <c:v>40933</c:v>
                </c:pt>
                <c:pt idx="168">
                  <c:v>40934</c:v>
                </c:pt>
                <c:pt idx="169">
                  <c:v>40935</c:v>
                </c:pt>
                <c:pt idx="170">
                  <c:v>40938</c:v>
                </c:pt>
                <c:pt idx="171">
                  <c:v>40939</c:v>
                </c:pt>
                <c:pt idx="172">
                  <c:v>40940</c:v>
                </c:pt>
                <c:pt idx="173">
                  <c:v>40941</c:v>
                </c:pt>
                <c:pt idx="174">
                  <c:v>40942</c:v>
                </c:pt>
                <c:pt idx="175">
                  <c:v>40945</c:v>
                </c:pt>
                <c:pt idx="176">
                  <c:v>40946</c:v>
                </c:pt>
                <c:pt idx="177">
                  <c:v>40947</c:v>
                </c:pt>
                <c:pt idx="178">
                  <c:v>40948</c:v>
                </c:pt>
                <c:pt idx="179">
                  <c:v>40949</c:v>
                </c:pt>
                <c:pt idx="180">
                  <c:v>40952</c:v>
                </c:pt>
                <c:pt idx="181">
                  <c:v>40953</c:v>
                </c:pt>
                <c:pt idx="182">
                  <c:v>40954</c:v>
                </c:pt>
                <c:pt idx="183">
                  <c:v>40955</c:v>
                </c:pt>
                <c:pt idx="184">
                  <c:v>40956</c:v>
                </c:pt>
                <c:pt idx="185">
                  <c:v>40960</c:v>
                </c:pt>
                <c:pt idx="186">
                  <c:v>40961</c:v>
                </c:pt>
                <c:pt idx="187">
                  <c:v>40962</c:v>
                </c:pt>
                <c:pt idx="188">
                  <c:v>40963</c:v>
                </c:pt>
                <c:pt idx="189">
                  <c:v>40966</c:v>
                </c:pt>
                <c:pt idx="190">
                  <c:v>40967</c:v>
                </c:pt>
                <c:pt idx="191">
                  <c:v>40968</c:v>
                </c:pt>
                <c:pt idx="192">
                  <c:v>40969</c:v>
                </c:pt>
                <c:pt idx="193">
                  <c:v>40970</c:v>
                </c:pt>
                <c:pt idx="194">
                  <c:v>40973</c:v>
                </c:pt>
                <c:pt idx="195">
                  <c:v>40974</c:v>
                </c:pt>
                <c:pt idx="196">
                  <c:v>40975</c:v>
                </c:pt>
                <c:pt idx="197">
                  <c:v>40976</c:v>
                </c:pt>
                <c:pt idx="198">
                  <c:v>40977</c:v>
                </c:pt>
                <c:pt idx="199">
                  <c:v>40980</c:v>
                </c:pt>
                <c:pt idx="200">
                  <c:v>40981</c:v>
                </c:pt>
                <c:pt idx="201">
                  <c:v>40982</c:v>
                </c:pt>
                <c:pt idx="202">
                  <c:v>40983</c:v>
                </c:pt>
                <c:pt idx="203">
                  <c:v>40984</c:v>
                </c:pt>
                <c:pt idx="204">
                  <c:v>40987</c:v>
                </c:pt>
                <c:pt idx="205">
                  <c:v>40988</c:v>
                </c:pt>
                <c:pt idx="206">
                  <c:v>40989</c:v>
                </c:pt>
                <c:pt idx="207">
                  <c:v>40990</c:v>
                </c:pt>
                <c:pt idx="208">
                  <c:v>40991</c:v>
                </c:pt>
                <c:pt idx="209">
                  <c:v>40994</c:v>
                </c:pt>
                <c:pt idx="210">
                  <c:v>40995</c:v>
                </c:pt>
                <c:pt idx="211">
                  <c:v>40996</c:v>
                </c:pt>
                <c:pt idx="212">
                  <c:v>40997</c:v>
                </c:pt>
                <c:pt idx="213">
                  <c:v>40998</c:v>
                </c:pt>
                <c:pt idx="214">
                  <c:v>41001</c:v>
                </c:pt>
                <c:pt idx="215">
                  <c:v>41002</c:v>
                </c:pt>
                <c:pt idx="216">
                  <c:v>41003</c:v>
                </c:pt>
                <c:pt idx="217">
                  <c:v>41004</c:v>
                </c:pt>
                <c:pt idx="218">
                  <c:v>41008</c:v>
                </c:pt>
                <c:pt idx="219">
                  <c:v>41009</c:v>
                </c:pt>
                <c:pt idx="220">
                  <c:v>41010</c:v>
                </c:pt>
                <c:pt idx="221">
                  <c:v>41011</c:v>
                </c:pt>
                <c:pt idx="222">
                  <c:v>41012</c:v>
                </c:pt>
                <c:pt idx="223">
                  <c:v>41015</c:v>
                </c:pt>
                <c:pt idx="224">
                  <c:v>41016</c:v>
                </c:pt>
                <c:pt idx="225">
                  <c:v>41017</c:v>
                </c:pt>
                <c:pt idx="226">
                  <c:v>41018</c:v>
                </c:pt>
                <c:pt idx="227">
                  <c:v>41019</c:v>
                </c:pt>
                <c:pt idx="228">
                  <c:v>41022</c:v>
                </c:pt>
                <c:pt idx="229">
                  <c:v>41023</c:v>
                </c:pt>
                <c:pt idx="230">
                  <c:v>41024</c:v>
                </c:pt>
                <c:pt idx="231">
                  <c:v>41025</c:v>
                </c:pt>
                <c:pt idx="232">
                  <c:v>41026</c:v>
                </c:pt>
                <c:pt idx="233">
                  <c:v>41029</c:v>
                </c:pt>
                <c:pt idx="234">
                  <c:v>41030</c:v>
                </c:pt>
                <c:pt idx="235">
                  <c:v>41031</c:v>
                </c:pt>
                <c:pt idx="236">
                  <c:v>41032</c:v>
                </c:pt>
                <c:pt idx="237">
                  <c:v>41033</c:v>
                </c:pt>
                <c:pt idx="238">
                  <c:v>41036</c:v>
                </c:pt>
                <c:pt idx="239">
                  <c:v>41037</c:v>
                </c:pt>
                <c:pt idx="240">
                  <c:v>41038</c:v>
                </c:pt>
                <c:pt idx="241">
                  <c:v>41039</c:v>
                </c:pt>
                <c:pt idx="242">
                  <c:v>41040</c:v>
                </c:pt>
                <c:pt idx="243">
                  <c:v>41043</c:v>
                </c:pt>
                <c:pt idx="244">
                  <c:v>41044</c:v>
                </c:pt>
                <c:pt idx="245">
                  <c:v>41045</c:v>
                </c:pt>
                <c:pt idx="246">
                  <c:v>41046</c:v>
                </c:pt>
                <c:pt idx="247">
                  <c:v>41047</c:v>
                </c:pt>
                <c:pt idx="248">
                  <c:v>41050</c:v>
                </c:pt>
                <c:pt idx="249">
                  <c:v>41051</c:v>
                </c:pt>
                <c:pt idx="250">
                  <c:v>41052</c:v>
                </c:pt>
                <c:pt idx="251">
                  <c:v>41053</c:v>
                </c:pt>
                <c:pt idx="252">
                  <c:v>41054</c:v>
                </c:pt>
                <c:pt idx="253">
                  <c:v>41058</c:v>
                </c:pt>
                <c:pt idx="254">
                  <c:v>41059</c:v>
                </c:pt>
                <c:pt idx="255">
                  <c:v>41060</c:v>
                </c:pt>
                <c:pt idx="256">
                  <c:v>41061</c:v>
                </c:pt>
                <c:pt idx="257">
                  <c:v>41064</c:v>
                </c:pt>
                <c:pt idx="258">
                  <c:v>41065</c:v>
                </c:pt>
                <c:pt idx="259">
                  <c:v>41066</c:v>
                </c:pt>
                <c:pt idx="260">
                  <c:v>41067</c:v>
                </c:pt>
                <c:pt idx="261">
                  <c:v>41068</c:v>
                </c:pt>
                <c:pt idx="262">
                  <c:v>41071</c:v>
                </c:pt>
                <c:pt idx="263">
                  <c:v>41072</c:v>
                </c:pt>
                <c:pt idx="264">
                  <c:v>41073</c:v>
                </c:pt>
                <c:pt idx="265">
                  <c:v>41074</c:v>
                </c:pt>
                <c:pt idx="266">
                  <c:v>41075</c:v>
                </c:pt>
                <c:pt idx="267">
                  <c:v>41078</c:v>
                </c:pt>
                <c:pt idx="268">
                  <c:v>41079</c:v>
                </c:pt>
                <c:pt idx="269">
                  <c:v>41080</c:v>
                </c:pt>
                <c:pt idx="270">
                  <c:v>41081</c:v>
                </c:pt>
                <c:pt idx="271">
                  <c:v>41082</c:v>
                </c:pt>
                <c:pt idx="272">
                  <c:v>41085</c:v>
                </c:pt>
                <c:pt idx="273">
                  <c:v>41086</c:v>
                </c:pt>
                <c:pt idx="274">
                  <c:v>41087</c:v>
                </c:pt>
                <c:pt idx="275">
                  <c:v>41088</c:v>
                </c:pt>
                <c:pt idx="276">
                  <c:v>41089</c:v>
                </c:pt>
                <c:pt idx="277">
                  <c:v>41092</c:v>
                </c:pt>
                <c:pt idx="278">
                  <c:v>41093</c:v>
                </c:pt>
                <c:pt idx="279">
                  <c:v>41095</c:v>
                </c:pt>
                <c:pt idx="280">
                  <c:v>41096</c:v>
                </c:pt>
                <c:pt idx="281">
                  <c:v>41099</c:v>
                </c:pt>
                <c:pt idx="282">
                  <c:v>41100</c:v>
                </c:pt>
                <c:pt idx="283">
                  <c:v>41101</c:v>
                </c:pt>
                <c:pt idx="284">
                  <c:v>41102</c:v>
                </c:pt>
                <c:pt idx="285">
                  <c:v>41103</c:v>
                </c:pt>
                <c:pt idx="286">
                  <c:v>41106</c:v>
                </c:pt>
                <c:pt idx="287">
                  <c:v>41107</c:v>
                </c:pt>
                <c:pt idx="288">
                  <c:v>41108</c:v>
                </c:pt>
                <c:pt idx="289">
                  <c:v>41109</c:v>
                </c:pt>
                <c:pt idx="290">
                  <c:v>41110</c:v>
                </c:pt>
                <c:pt idx="291">
                  <c:v>41113</c:v>
                </c:pt>
                <c:pt idx="292">
                  <c:v>41114</c:v>
                </c:pt>
                <c:pt idx="293">
                  <c:v>41115</c:v>
                </c:pt>
                <c:pt idx="294">
                  <c:v>41116</c:v>
                </c:pt>
                <c:pt idx="295">
                  <c:v>41117</c:v>
                </c:pt>
                <c:pt idx="296">
                  <c:v>41120</c:v>
                </c:pt>
                <c:pt idx="297">
                  <c:v>41121</c:v>
                </c:pt>
                <c:pt idx="298">
                  <c:v>41122</c:v>
                </c:pt>
                <c:pt idx="299">
                  <c:v>41123</c:v>
                </c:pt>
                <c:pt idx="300">
                  <c:v>41124</c:v>
                </c:pt>
                <c:pt idx="301">
                  <c:v>41127</c:v>
                </c:pt>
                <c:pt idx="302">
                  <c:v>41128</c:v>
                </c:pt>
                <c:pt idx="303">
                  <c:v>41129</c:v>
                </c:pt>
                <c:pt idx="304">
                  <c:v>41130</c:v>
                </c:pt>
                <c:pt idx="305">
                  <c:v>41131</c:v>
                </c:pt>
                <c:pt idx="306">
                  <c:v>41134</c:v>
                </c:pt>
                <c:pt idx="307">
                  <c:v>41135</c:v>
                </c:pt>
                <c:pt idx="308">
                  <c:v>41136</c:v>
                </c:pt>
                <c:pt idx="309">
                  <c:v>41137</c:v>
                </c:pt>
                <c:pt idx="310">
                  <c:v>41138</c:v>
                </c:pt>
                <c:pt idx="311">
                  <c:v>41141</c:v>
                </c:pt>
                <c:pt idx="312">
                  <c:v>41142</c:v>
                </c:pt>
                <c:pt idx="313">
                  <c:v>41143</c:v>
                </c:pt>
                <c:pt idx="314">
                  <c:v>41144</c:v>
                </c:pt>
                <c:pt idx="315">
                  <c:v>41145</c:v>
                </c:pt>
                <c:pt idx="316">
                  <c:v>41148</c:v>
                </c:pt>
                <c:pt idx="317">
                  <c:v>41149</c:v>
                </c:pt>
                <c:pt idx="318">
                  <c:v>41150</c:v>
                </c:pt>
                <c:pt idx="319">
                  <c:v>41151</c:v>
                </c:pt>
                <c:pt idx="320">
                  <c:v>41152</c:v>
                </c:pt>
                <c:pt idx="321">
                  <c:v>41156</c:v>
                </c:pt>
                <c:pt idx="322">
                  <c:v>41157</c:v>
                </c:pt>
                <c:pt idx="323">
                  <c:v>41158</c:v>
                </c:pt>
                <c:pt idx="324">
                  <c:v>41159</c:v>
                </c:pt>
                <c:pt idx="325">
                  <c:v>41162</c:v>
                </c:pt>
                <c:pt idx="326">
                  <c:v>41163</c:v>
                </c:pt>
                <c:pt idx="327">
                  <c:v>41164</c:v>
                </c:pt>
                <c:pt idx="328">
                  <c:v>41165</c:v>
                </c:pt>
                <c:pt idx="329">
                  <c:v>41166</c:v>
                </c:pt>
                <c:pt idx="330">
                  <c:v>41169</c:v>
                </c:pt>
                <c:pt idx="331">
                  <c:v>41170</c:v>
                </c:pt>
                <c:pt idx="332">
                  <c:v>41171</c:v>
                </c:pt>
                <c:pt idx="333">
                  <c:v>41172</c:v>
                </c:pt>
                <c:pt idx="334">
                  <c:v>41173</c:v>
                </c:pt>
                <c:pt idx="335">
                  <c:v>41176</c:v>
                </c:pt>
                <c:pt idx="336">
                  <c:v>41177</c:v>
                </c:pt>
                <c:pt idx="337">
                  <c:v>41178</c:v>
                </c:pt>
                <c:pt idx="338">
                  <c:v>41179</c:v>
                </c:pt>
                <c:pt idx="339">
                  <c:v>41180</c:v>
                </c:pt>
                <c:pt idx="340">
                  <c:v>41183</c:v>
                </c:pt>
                <c:pt idx="341">
                  <c:v>41184</c:v>
                </c:pt>
                <c:pt idx="342">
                  <c:v>41185</c:v>
                </c:pt>
                <c:pt idx="343">
                  <c:v>41186</c:v>
                </c:pt>
                <c:pt idx="344">
                  <c:v>41187</c:v>
                </c:pt>
                <c:pt idx="345">
                  <c:v>41190</c:v>
                </c:pt>
                <c:pt idx="346">
                  <c:v>41191</c:v>
                </c:pt>
                <c:pt idx="347">
                  <c:v>41192</c:v>
                </c:pt>
                <c:pt idx="348">
                  <c:v>41193</c:v>
                </c:pt>
                <c:pt idx="349">
                  <c:v>41194</c:v>
                </c:pt>
                <c:pt idx="350">
                  <c:v>41197</c:v>
                </c:pt>
                <c:pt idx="351">
                  <c:v>41198</c:v>
                </c:pt>
                <c:pt idx="352">
                  <c:v>41199</c:v>
                </c:pt>
                <c:pt idx="353">
                  <c:v>41200</c:v>
                </c:pt>
                <c:pt idx="354">
                  <c:v>41201</c:v>
                </c:pt>
                <c:pt idx="355">
                  <c:v>41204</c:v>
                </c:pt>
                <c:pt idx="356">
                  <c:v>41205</c:v>
                </c:pt>
                <c:pt idx="357">
                  <c:v>41206</c:v>
                </c:pt>
                <c:pt idx="358">
                  <c:v>41207</c:v>
                </c:pt>
                <c:pt idx="359">
                  <c:v>41208</c:v>
                </c:pt>
                <c:pt idx="360">
                  <c:v>41213</c:v>
                </c:pt>
                <c:pt idx="361">
                  <c:v>41214</c:v>
                </c:pt>
                <c:pt idx="362">
                  <c:v>41215</c:v>
                </c:pt>
                <c:pt idx="363">
                  <c:v>41218</c:v>
                </c:pt>
                <c:pt idx="364">
                  <c:v>41219</c:v>
                </c:pt>
                <c:pt idx="365">
                  <c:v>41220</c:v>
                </c:pt>
                <c:pt idx="366">
                  <c:v>41221</c:v>
                </c:pt>
                <c:pt idx="367">
                  <c:v>41222</c:v>
                </c:pt>
                <c:pt idx="368">
                  <c:v>41225</c:v>
                </c:pt>
                <c:pt idx="369">
                  <c:v>41226</c:v>
                </c:pt>
                <c:pt idx="370">
                  <c:v>41227</c:v>
                </c:pt>
                <c:pt idx="371">
                  <c:v>41228</c:v>
                </c:pt>
                <c:pt idx="372">
                  <c:v>41229</c:v>
                </c:pt>
                <c:pt idx="373">
                  <c:v>41232</c:v>
                </c:pt>
                <c:pt idx="374">
                  <c:v>41233</c:v>
                </c:pt>
                <c:pt idx="375">
                  <c:v>41234</c:v>
                </c:pt>
                <c:pt idx="376">
                  <c:v>41236</c:v>
                </c:pt>
                <c:pt idx="377">
                  <c:v>41239</c:v>
                </c:pt>
                <c:pt idx="378">
                  <c:v>41240</c:v>
                </c:pt>
                <c:pt idx="379">
                  <c:v>41241</c:v>
                </c:pt>
                <c:pt idx="380">
                  <c:v>41242</c:v>
                </c:pt>
                <c:pt idx="381">
                  <c:v>41243</c:v>
                </c:pt>
                <c:pt idx="382">
                  <c:v>41246</c:v>
                </c:pt>
                <c:pt idx="383">
                  <c:v>41247</c:v>
                </c:pt>
                <c:pt idx="384">
                  <c:v>41248</c:v>
                </c:pt>
                <c:pt idx="385">
                  <c:v>41249</c:v>
                </c:pt>
                <c:pt idx="386">
                  <c:v>41250</c:v>
                </c:pt>
                <c:pt idx="387">
                  <c:v>41253</c:v>
                </c:pt>
                <c:pt idx="388">
                  <c:v>41254</c:v>
                </c:pt>
                <c:pt idx="389">
                  <c:v>41255</c:v>
                </c:pt>
                <c:pt idx="390">
                  <c:v>41256</c:v>
                </c:pt>
                <c:pt idx="391">
                  <c:v>41257</c:v>
                </c:pt>
                <c:pt idx="392">
                  <c:v>41260</c:v>
                </c:pt>
                <c:pt idx="393">
                  <c:v>41261</c:v>
                </c:pt>
                <c:pt idx="394">
                  <c:v>41262</c:v>
                </c:pt>
                <c:pt idx="395">
                  <c:v>41263</c:v>
                </c:pt>
                <c:pt idx="396">
                  <c:v>41264</c:v>
                </c:pt>
                <c:pt idx="397">
                  <c:v>41267</c:v>
                </c:pt>
                <c:pt idx="398">
                  <c:v>41269</c:v>
                </c:pt>
                <c:pt idx="399">
                  <c:v>41270</c:v>
                </c:pt>
                <c:pt idx="400">
                  <c:v>41271</c:v>
                </c:pt>
                <c:pt idx="401">
                  <c:v>41274</c:v>
                </c:pt>
                <c:pt idx="402">
                  <c:v>41276</c:v>
                </c:pt>
                <c:pt idx="403">
                  <c:v>41277</c:v>
                </c:pt>
                <c:pt idx="404">
                  <c:v>41278</c:v>
                </c:pt>
                <c:pt idx="405">
                  <c:v>41281</c:v>
                </c:pt>
                <c:pt idx="406">
                  <c:v>41282</c:v>
                </c:pt>
                <c:pt idx="407">
                  <c:v>41283</c:v>
                </c:pt>
                <c:pt idx="408">
                  <c:v>41284</c:v>
                </c:pt>
                <c:pt idx="409">
                  <c:v>41285</c:v>
                </c:pt>
                <c:pt idx="410">
                  <c:v>41288</c:v>
                </c:pt>
                <c:pt idx="411">
                  <c:v>41289</c:v>
                </c:pt>
                <c:pt idx="412">
                  <c:v>41290</c:v>
                </c:pt>
                <c:pt idx="413">
                  <c:v>41291</c:v>
                </c:pt>
                <c:pt idx="414">
                  <c:v>41292</c:v>
                </c:pt>
                <c:pt idx="415">
                  <c:v>41296</c:v>
                </c:pt>
                <c:pt idx="416">
                  <c:v>41297</c:v>
                </c:pt>
                <c:pt idx="417">
                  <c:v>41298</c:v>
                </c:pt>
                <c:pt idx="418">
                  <c:v>41299</c:v>
                </c:pt>
                <c:pt idx="419">
                  <c:v>41302</c:v>
                </c:pt>
                <c:pt idx="420">
                  <c:v>41303</c:v>
                </c:pt>
                <c:pt idx="421">
                  <c:v>41304</c:v>
                </c:pt>
                <c:pt idx="422">
                  <c:v>41305</c:v>
                </c:pt>
                <c:pt idx="423">
                  <c:v>41306</c:v>
                </c:pt>
                <c:pt idx="424">
                  <c:v>41309</c:v>
                </c:pt>
                <c:pt idx="425">
                  <c:v>41310</c:v>
                </c:pt>
                <c:pt idx="426">
                  <c:v>41311</c:v>
                </c:pt>
                <c:pt idx="427">
                  <c:v>41312</c:v>
                </c:pt>
                <c:pt idx="428">
                  <c:v>41313</c:v>
                </c:pt>
                <c:pt idx="429">
                  <c:v>41316</c:v>
                </c:pt>
                <c:pt idx="430">
                  <c:v>41317</c:v>
                </c:pt>
                <c:pt idx="431">
                  <c:v>41318</c:v>
                </c:pt>
                <c:pt idx="432">
                  <c:v>41319</c:v>
                </c:pt>
                <c:pt idx="433">
                  <c:v>41320</c:v>
                </c:pt>
                <c:pt idx="434">
                  <c:v>41324</c:v>
                </c:pt>
                <c:pt idx="435">
                  <c:v>41325</c:v>
                </c:pt>
                <c:pt idx="436">
                  <c:v>41326</c:v>
                </c:pt>
                <c:pt idx="437">
                  <c:v>41327</c:v>
                </c:pt>
                <c:pt idx="438">
                  <c:v>41330</c:v>
                </c:pt>
                <c:pt idx="439">
                  <c:v>41331</c:v>
                </c:pt>
                <c:pt idx="440">
                  <c:v>41332</c:v>
                </c:pt>
                <c:pt idx="441">
                  <c:v>41333</c:v>
                </c:pt>
                <c:pt idx="442">
                  <c:v>41334</c:v>
                </c:pt>
                <c:pt idx="443">
                  <c:v>41337</c:v>
                </c:pt>
                <c:pt idx="444">
                  <c:v>41338</c:v>
                </c:pt>
                <c:pt idx="445">
                  <c:v>41339</c:v>
                </c:pt>
                <c:pt idx="446">
                  <c:v>41340</c:v>
                </c:pt>
                <c:pt idx="447">
                  <c:v>41341</c:v>
                </c:pt>
                <c:pt idx="448">
                  <c:v>41344</c:v>
                </c:pt>
                <c:pt idx="449">
                  <c:v>41345</c:v>
                </c:pt>
                <c:pt idx="450">
                  <c:v>41346</c:v>
                </c:pt>
                <c:pt idx="451">
                  <c:v>41347</c:v>
                </c:pt>
                <c:pt idx="452">
                  <c:v>41348</c:v>
                </c:pt>
                <c:pt idx="453">
                  <c:v>41351</c:v>
                </c:pt>
                <c:pt idx="454">
                  <c:v>41352</c:v>
                </c:pt>
                <c:pt idx="455">
                  <c:v>41353</c:v>
                </c:pt>
                <c:pt idx="456">
                  <c:v>41354</c:v>
                </c:pt>
                <c:pt idx="457">
                  <c:v>41355</c:v>
                </c:pt>
                <c:pt idx="458">
                  <c:v>41358</c:v>
                </c:pt>
                <c:pt idx="459">
                  <c:v>41359</c:v>
                </c:pt>
                <c:pt idx="460">
                  <c:v>41360</c:v>
                </c:pt>
                <c:pt idx="461">
                  <c:v>41361</c:v>
                </c:pt>
                <c:pt idx="462">
                  <c:v>41365</c:v>
                </c:pt>
                <c:pt idx="463">
                  <c:v>41366</c:v>
                </c:pt>
                <c:pt idx="464">
                  <c:v>41367</c:v>
                </c:pt>
                <c:pt idx="465">
                  <c:v>41368</c:v>
                </c:pt>
                <c:pt idx="466">
                  <c:v>41369</c:v>
                </c:pt>
                <c:pt idx="467">
                  <c:v>41372</c:v>
                </c:pt>
                <c:pt idx="468">
                  <c:v>41373</c:v>
                </c:pt>
                <c:pt idx="469">
                  <c:v>41374</c:v>
                </c:pt>
                <c:pt idx="470">
                  <c:v>41375</c:v>
                </c:pt>
                <c:pt idx="471">
                  <c:v>41376</c:v>
                </c:pt>
                <c:pt idx="472">
                  <c:v>41379</c:v>
                </c:pt>
                <c:pt idx="473">
                  <c:v>41380</c:v>
                </c:pt>
                <c:pt idx="474">
                  <c:v>41381</c:v>
                </c:pt>
                <c:pt idx="475">
                  <c:v>41382</c:v>
                </c:pt>
                <c:pt idx="476">
                  <c:v>41383</c:v>
                </c:pt>
                <c:pt idx="477">
                  <c:v>41386</c:v>
                </c:pt>
                <c:pt idx="478">
                  <c:v>41387</c:v>
                </c:pt>
                <c:pt idx="479">
                  <c:v>41388</c:v>
                </c:pt>
                <c:pt idx="480">
                  <c:v>41389</c:v>
                </c:pt>
                <c:pt idx="481">
                  <c:v>41390</c:v>
                </c:pt>
                <c:pt idx="482">
                  <c:v>41393</c:v>
                </c:pt>
                <c:pt idx="483">
                  <c:v>41394</c:v>
                </c:pt>
                <c:pt idx="484">
                  <c:v>41395</c:v>
                </c:pt>
                <c:pt idx="485">
                  <c:v>41396</c:v>
                </c:pt>
                <c:pt idx="486">
                  <c:v>41397</c:v>
                </c:pt>
                <c:pt idx="487">
                  <c:v>41400</c:v>
                </c:pt>
                <c:pt idx="488">
                  <c:v>41401</c:v>
                </c:pt>
                <c:pt idx="489">
                  <c:v>41402</c:v>
                </c:pt>
                <c:pt idx="490">
                  <c:v>41403</c:v>
                </c:pt>
                <c:pt idx="491">
                  <c:v>41404</c:v>
                </c:pt>
                <c:pt idx="492">
                  <c:v>41407</c:v>
                </c:pt>
                <c:pt idx="493">
                  <c:v>41408</c:v>
                </c:pt>
                <c:pt idx="494">
                  <c:v>41409</c:v>
                </c:pt>
                <c:pt idx="495">
                  <c:v>41410</c:v>
                </c:pt>
                <c:pt idx="496">
                  <c:v>41411</c:v>
                </c:pt>
                <c:pt idx="497">
                  <c:v>41414</c:v>
                </c:pt>
                <c:pt idx="498">
                  <c:v>41415</c:v>
                </c:pt>
                <c:pt idx="499">
                  <c:v>41416</c:v>
                </c:pt>
                <c:pt idx="500">
                  <c:v>41417</c:v>
                </c:pt>
                <c:pt idx="501">
                  <c:v>41418</c:v>
                </c:pt>
                <c:pt idx="502">
                  <c:v>41422</c:v>
                </c:pt>
                <c:pt idx="503">
                  <c:v>41423</c:v>
                </c:pt>
                <c:pt idx="504">
                  <c:v>41424</c:v>
                </c:pt>
                <c:pt idx="505">
                  <c:v>41425</c:v>
                </c:pt>
                <c:pt idx="506">
                  <c:v>41428</c:v>
                </c:pt>
                <c:pt idx="507">
                  <c:v>41429</c:v>
                </c:pt>
                <c:pt idx="508">
                  <c:v>41430</c:v>
                </c:pt>
                <c:pt idx="509">
                  <c:v>41431</c:v>
                </c:pt>
                <c:pt idx="510">
                  <c:v>41432</c:v>
                </c:pt>
                <c:pt idx="511">
                  <c:v>41435</c:v>
                </c:pt>
                <c:pt idx="512">
                  <c:v>41436</c:v>
                </c:pt>
                <c:pt idx="513">
                  <c:v>41437</c:v>
                </c:pt>
                <c:pt idx="514">
                  <c:v>41438</c:v>
                </c:pt>
                <c:pt idx="515">
                  <c:v>41439</c:v>
                </c:pt>
                <c:pt idx="516">
                  <c:v>41442</c:v>
                </c:pt>
                <c:pt idx="517">
                  <c:v>41443</c:v>
                </c:pt>
                <c:pt idx="518">
                  <c:v>41444</c:v>
                </c:pt>
                <c:pt idx="519">
                  <c:v>41445</c:v>
                </c:pt>
                <c:pt idx="520">
                  <c:v>41446</c:v>
                </c:pt>
                <c:pt idx="521">
                  <c:v>41449</c:v>
                </c:pt>
                <c:pt idx="522">
                  <c:v>41450</c:v>
                </c:pt>
                <c:pt idx="523">
                  <c:v>41451</c:v>
                </c:pt>
                <c:pt idx="524">
                  <c:v>41452</c:v>
                </c:pt>
                <c:pt idx="525">
                  <c:v>41453</c:v>
                </c:pt>
                <c:pt idx="526">
                  <c:v>41456</c:v>
                </c:pt>
                <c:pt idx="527">
                  <c:v>41457</c:v>
                </c:pt>
                <c:pt idx="528">
                  <c:v>41458</c:v>
                </c:pt>
                <c:pt idx="529">
                  <c:v>41460</c:v>
                </c:pt>
                <c:pt idx="530">
                  <c:v>41463</c:v>
                </c:pt>
                <c:pt idx="531">
                  <c:v>41464</c:v>
                </c:pt>
                <c:pt idx="532">
                  <c:v>41465</c:v>
                </c:pt>
                <c:pt idx="533">
                  <c:v>41466</c:v>
                </c:pt>
                <c:pt idx="534">
                  <c:v>41467</c:v>
                </c:pt>
                <c:pt idx="535">
                  <c:v>41470</c:v>
                </c:pt>
                <c:pt idx="536">
                  <c:v>41471</c:v>
                </c:pt>
                <c:pt idx="537">
                  <c:v>41472</c:v>
                </c:pt>
                <c:pt idx="538">
                  <c:v>41473</c:v>
                </c:pt>
                <c:pt idx="539">
                  <c:v>41474</c:v>
                </c:pt>
                <c:pt idx="540">
                  <c:v>41477</c:v>
                </c:pt>
                <c:pt idx="541">
                  <c:v>41478</c:v>
                </c:pt>
                <c:pt idx="542">
                  <c:v>41479</c:v>
                </c:pt>
                <c:pt idx="543">
                  <c:v>41480</c:v>
                </c:pt>
                <c:pt idx="544">
                  <c:v>41481</c:v>
                </c:pt>
                <c:pt idx="545">
                  <c:v>41484</c:v>
                </c:pt>
                <c:pt idx="546">
                  <c:v>41485</c:v>
                </c:pt>
                <c:pt idx="547">
                  <c:v>41486</c:v>
                </c:pt>
                <c:pt idx="548">
                  <c:v>41487</c:v>
                </c:pt>
                <c:pt idx="549">
                  <c:v>41488</c:v>
                </c:pt>
                <c:pt idx="550">
                  <c:v>41491</c:v>
                </c:pt>
                <c:pt idx="551">
                  <c:v>41492</c:v>
                </c:pt>
                <c:pt idx="552">
                  <c:v>41493</c:v>
                </c:pt>
                <c:pt idx="553">
                  <c:v>41494</c:v>
                </c:pt>
                <c:pt idx="554">
                  <c:v>41495</c:v>
                </c:pt>
                <c:pt idx="555">
                  <c:v>41498</c:v>
                </c:pt>
                <c:pt idx="556">
                  <c:v>41499</c:v>
                </c:pt>
                <c:pt idx="557">
                  <c:v>41500</c:v>
                </c:pt>
                <c:pt idx="558">
                  <c:v>41501</c:v>
                </c:pt>
                <c:pt idx="559">
                  <c:v>41502</c:v>
                </c:pt>
                <c:pt idx="560">
                  <c:v>41505</c:v>
                </c:pt>
                <c:pt idx="561">
                  <c:v>41506</c:v>
                </c:pt>
                <c:pt idx="562">
                  <c:v>41507</c:v>
                </c:pt>
                <c:pt idx="563">
                  <c:v>41508</c:v>
                </c:pt>
                <c:pt idx="564">
                  <c:v>41509</c:v>
                </c:pt>
                <c:pt idx="565">
                  <c:v>41512</c:v>
                </c:pt>
                <c:pt idx="566">
                  <c:v>41513</c:v>
                </c:pt>
                <c:pt idx="567">
                  <c:v>41514</c:v>
                </c:pt>
                <c:pt idx="568">
                  <c:v>41515</c:v>
                </c:pt>
                <c:pt idx="569">
                  <c:v>41516</c:v>
                </c:pt>
                <c:pt idx="570">
                  <c:v>41520</c:v>
                </c:pt>
                <c:pt idx="571">
                  <c:v>41521</c:v>
                </c:pt>
                <c:pt idx="572">
                  <c:v>41522</c:v>
                </c:pt>
                <c:pt idx="573">
                  <c:v>41523</c:v>
                </c:pt>
                <c:pt idx="574">
                  <c:v>41526</c:v>
                </c:pt>
                <c:pt idx="575">
                  <c:v>41527</c:v>
                </c:pt>
                <c:pt idx="576">
                  <c:v>41528</c:v>
                </c:pt>
                <c:pt idx="577">
                  <c:v>41529</c:v>
                </c:pt>
                <c:pt idx="578">
                  <c:v>41530</c:v>
                </c:pt>
                <c:pt idx="579">
                  <c:v>41533</c:v>
                </c:pt>
                <c:pt idx="580">
                  <c:v>41534</c:v>
                </c:pt>
                <c:pt idx="581">
                  <c:v>41535</c:v>
                </c:pt>
                <c:pt idx="582">
                  <c:v>41536</c:v>
                </c:pt>
                <c:pt idx="583">
                  <c:v>41537</c:v>
                </c:pt>
                <c:pt idx="584">
                  <c:v>41540</c:v>
                </c:pt>
                <c:pt idx="585">
                  <c:v>41541</c:v>
                </c:pt>
                <c:pt idx="586">
                  <c:v>41542</c:v>
                </c:pt>
                <c:pt idx="587">
                  <c:v>41543</c:v>
                </c:pt>
                <c:pt idx="588">
                  <c:v>41544</c:v>
                </c:pt>
                <c:pt idx="589">
                  <c:v>41547</c:v>
                </c:pt>
                <c:pt idx="590">
                  <c:v>41548</c:v>
                </c:pt>
                <c:pt idx="591">
                  <c:v>41549</c:v>
                </c:pt>
                <c:pt idx="592">
                  <c:v>41550</c:v>
                </c:pt>
                <c:pt idx="593">
                  <c:v>41551</c:v>
                </c:pt>
                <c:pt idx="594">
                  <c:v>41554</c:v>
                </c:pt>
                <c:pt idx="595">
                  <c:v>41555</c:v>
                </c:pt>
                <c:pt idx="596">
                  <c:v>41556</c:v>
                </c:pt>
                <c:pt idx="597">
                  <c:v>41557</c:v>
                </c:pt>
                <c:pt idx="598">
                  <c:v>41558</c:v>
                </c:pt>
                <c:pt idx="599">
                  <c:v>41561</c:v>
                </c:pt>
                <c:pt idx="600">
                  <c:v>41562</c:v>
                </c:pt>
                <c:pt idx="601">
                  <c:v>41563</c:v>
                </c:pt>
                <c:pt idx="602">
                  <c:v>41564</c:v>
                </c:pt>
                <c:pt idx="603">
                  <c:v>41565</c:v>
                </c:pt>
                <c:pt idx="604">
                  <c:v>41568</c:v>
                </c:pt>
                <c:pt idx="605">
                  <c:v>41569</c:v>
                </c:pt>
                <c:pt idx="606">
                  <c:v>41570</c:v>
                </c:pt>
                <c:pt idx="607">
                  <c:v>41571</c:v>
                </c:pt>
                <c:pt idx="608">
                  <c:v>41572</c:v>
                </c:pt>
                <c:pt idx="609">
                  <c:v>41575</c:v>
                </c:pt>
                <c:pt idx="610">
                  <c:v>41576</c:v>
                </c:pt>
                <c:pt idx="611">
                  <c:v>41577</c:v>
                </c:pt>
                <c:pt idx="612">
                  <c:v>41578</c:v>
                </c:pt>
                <c:pt idx="613">
                  <c:v>41579</c:v>
                </c:pt>
                <c:pt idx="614">
                  <c:v>41582</c:v>
                </c:pt>
                <c:pt idx="615">
                  <c:v>41583</c:v>
                </c:pt>
                <c:pt idx="616">
                  <c:v>41584</c:v>
                </c:pt>
                <c:pt idx="617">
                  <c:v>41585</c:v>
                </c:pt>
                <c:pt idx="618">
                  <c:v>41586</c:v>
                </c:pt>
                <c:pt idx="619">
                  <c:v>41589</c:v>
                </c:pt>
                <c:pt idx="620">
                  <c:v>41590</c:v>
                </c:pt>
                <c:pt idx="621">
                  <c:v>41591</c:v>
                </c:pt>
                <c:pt idx="622">
                  <c:v>41592</c:v>
                </c:pt>
                <c:pt idx="623">
                  <c:v>41593</c:v>
                </c:pt>
                <c:pt idx="624">
                  <c:v>41596</c:v>
                </c:pt>
                <c:pt idx="625">
                  <c:v>41597</c:v>
                </c:pt>
                <c:pt idx="626">
                  <c:v>41598</c:v>
                </c:pt>
                <c:pt idx="627">
                  <c:v>41599</c:v>
                </c:pt>
                <c:pt idx="628">
                  <c:v>41600</c:v>
                </c:pt>
                <c:pt idx="629">
                  <c:v>41603</c:v>
                </c:pt>
                <c:pt idx="630">
                  <c:v>41604</c:v>
                </c:pt>
                <c:pt idx="631">
                  <c:v>41605</c:v>
                </c:pt>
                <c:pt idx="632">
                  <c:v>41607</c:v>
                </c:pt>
                <c:pt idx="633">
                  <c:v>41610</c:v>
                </c:pt>
                <c:pt idx="634">
                  <c:v>41611</c:v>
                </c:pt>
                <c:pt idx="635">
                  <c:v>41612</c:v>
                </c:pt>
                <c:pt idx="636">
                  <c:v>41613</c:v>
                </c:pt>
                <c:pt idx="637">
                  <c:v>41614</c:v>
                </c:pt>
                <c:pt idx="638">
                  <c:v>41617</c:v>
                </c:pt>
                <c:pt idx="639">
                  <c:v>41618</c:v>
                </c:pt>
                <c:pt idx="640">
                  <c:v>41619</c:v>
                </c:pt>
                <c:pt idx="641">
                  <c:v>41620</c:v>
                </c:pt>
                <c:pt idx="642">
                  <c:v>41621</c:v>
                </c:pt>
                <c:pt idx="643">
                  <c:v>41624</c:v>
                </c:pt>
                <c:pt idx="644">
                  <c:v>41625</c:v>
                </c:pt>
                <c:pt idx="645">
                  <c:v>41626</c:v>
                </c:pt>
                <c:pt idx="646">
                  <c:v>41627</c:v>
                </c:pt>
                <c:pt idx="647">
                  <c:v>41628</c:v>
                </c:pt>
                <c:pt idx="648">
                  <c:v>41631</c:v>
                </c:pt>
                <c:pt idx="649">
                  <c:v>41632</c:v>
                </c:pt>
                <c:pt idx="650">
                  <c:v>41634</c:v>
                </c:pt>
                <c:pt idx="651">
                  <c:v>41635</c:v>
                </c:pt>
                <c:pt idx="652">
                  <c:v>41638</c:v>
                </c:pt>
                <c:pt idx="653">
                  <c:v>41639</c:v>
                </c:pt>
                <c:pt idx="654">
                  <c:v>41641</c:v>
                </c:pt>
                <c:pt idx="655">
                  <c:v>41642</c:v>
                </c:pt>
                <c:pt idx="656">
                  <c:v>41645</c:v>
                </c:pt>
                <c:pt idx="657">
                  <c:v>41646</c:v>
                </c:pt>
                <c:pt idx="658">
                  <c:v>41647</c:v>
                </c:pt>
                <c:pt idx="659">
                  <c:v>41648</c:v>
                </c:pt>
                <c:pt idx="660">
                  <c:v>41649</c:v>
                </c:pt>
                <c:pt idx="661">
                  <c:v>41652</c:v>
                </c:pt>
                <c:pt idx="662">
                  <c:v>41653</c:v>
                </c:pt>
                <c:pt idx="663">
                  <c:v>41654</c:v>
                </c:pt>
                <c:pt idx="664">
                  <c:v>41655</c:v>
                </c:pt>
                <c:pt idx="665">
                  <c:v>41656</c:v>
                </c:pt>
                <c:pt idx="666">
                  <c:v>41660</c:v>
                </c:pt>
                <c:pt idx="667">
                  <c:v>41661</c:v>
                </c:pt>
                <c:pt idx="668">
                  <c:v>41662</c:v>
                </c:pt>
                <c:pt idx="669">
                  <c:v>41663</c:v>
                </c:pt>
                <c:pt idx="670">
                  <c:v>41666</c:v>
                </c:pt>
                <c:pt idx="671">
                  <c:v>41667</c:v>
                </c:pt>
                <c:pt idx="672">
                  <c:v>41668</c:v>
                </c:pt>
                <c:pt idx="673">
                  <c:v>41669</c:v>
                </c:pt>
                <c:pt idx="674">
                  <c:v>41670</c:v>
                </c:pt>
                <c:pt idx="675">
                  <c:v>41673</c:v>
                </c:pt>
                <c:pt idx="676">
                  <c:v>41674</c:v>
                </c:pt>
                <c:pt idx="677">
                  <c:v>41675</c:v>
                </c:pt>
                <c:pt idx="678">
                  <c:v>41676</c:v>
                </c:pt>
                <c:pt idx="679">
                  <c:v>41677</c:v>
                </c:pt>
                <c:pt idx="680">
                  <c:v>41680</c:v>
                </c:pt>
                <c:pt idx="681">
                  <c:v>41681</c:v>
                </c:pt>
                <c:pt idx="682">
                  <c:v>41682</c:v>
                </c:pt>
                <c:pt idx="683">
                  <c:v>41683</c:v>
                </c:pt>
                <c:pt idx="684">
                  <c:v>41684</c:v>
                </c:pt>
                <c:pt idx="685">
                  <c:v>41688</c:v>
                </c:pt>
                <c:pt idx="686">
                  <c:v>41689</c:v>
                </c:pt>
                <c:pt idx="687">
                  <c:v>41690</c:v>
                </c:pt>
                <c:pt idx="688">
                  <c:v>41691</c:v>
                </c:pt>
                <c:pt idx="689">
                  <c:v>41694</c:v>
                </c:pt>
                <c:pt idx="690">
                  <c:v>41695</c:v>
                </c:pt>
                <c:pt idx="691">
                  <c:v>41696</c:v>
                </c:pt>
                <c:pt idx="692">
                  <c:v>41697</c:v>
                </c:pt>
                <c:pt idx="693">
                  <c:v>41698</c:v>
                </c:pt>
                <c:pt idx="694">
                  <c:v>41701</c:v>
                </c:pt>
                <c:pt idx="695">
                  <c:v>41702</c:v>
                </c:pt>
                <c:pt idx="696">
                  <c:v>41703</c:v>
                </c:pt>
                <c:pt idx="697">
                  <c:v>41704</c:v>
                </c:pt>
                <c:pt idx="698">
                  <c:v>41705</c:v>
                </c:pt>
                <c:pt idx="699">
                  <c:v>41708</c:v>
                </c:pt>
                <c:pt idx="700">
                  <c:v>41709</c:v>
                </c:pt>
                <c:pt idx="701">
                  <c:v>41710</c:v>
                </c:pt>
                <c:pt idx="702">
                  <c:v>41711</c:v>
                </c:pt>
                <c:pt idx="703">
                  <c:v>41712</c:v>
                </c:pt>
                <c:pt idx="704">
                  <c:v>41715</c:v>
                </c:pt>
                <c:pt idx="705">
                  <c:v>41716</c:v>
                </c:pt>
                <c:pt idx="706">
                  <c:v>41717</c:v>
                </c:pt>
                <c:pt idx="707">
                  <c:v>41718</c:v>
                </c:pt>
                <c:pt idx="708">
                  <c:v>41719</c:v>
                </c:pt>
                <c:pt idx="709">
                  <c:v>41722</c:v>
                </c:pt>
                <c:pt idx="710">
                  <c:v>41723</c:v>
                </c:pt>
                <c:pt idx="711">
                  <c:v>41724</c:v>
                </c:pt>
                <c:pt idx="712">
                  <c:v>41725</c:v>
                </c:pt>
                <c:pt idx="713">
                  <c:v>41726</c:v>
                </c:pt>
                <c:pt idx="714">
                  <c:v>41729</c:v>
                </c:pt>
                <c:pt idx="715">
                  <c:v>41730</c:v>
                </c:pt>
                <c:pt idx="716">
                  <c:v>41731</c:v>
                </c:pt>
                <c:pt idx="717">
                  <c:v>41732</c:v>
                </c:pt>
                <c:pt idx="718">
                  <c:v>41733</c:v>
                </c:pt>
                <c:pt idx="719">
                  <c:v>41736</c:v>
                </c:pt>
                <c:pt idx="720">
                  <c:v>41737</c:v>
                </c:pt>
                <c:pt idx="721">
                  <c:v>41738</c:v>
                </c:pt>
                <c:pt idx="722">
                  <c:v>41739</c:v>
                </c:pt>
                <c:pt idx="723">
                  <c:v>41740</c:v>
                </c:pt>
                <c:pt idx="724">
                  <c:v>41743</c:v>
                </c:pt>
                <c:pt idx="725">
                  <c:v>41744</c:v>
                </c:pt>
                <c:pt idx="726">
                  <c:v>41745</c:v>
                </c:pt>
                <c:pt idx="727">
                  <c:v>41746</c:v>
                </c:pt>
                <c:pt idx="728">
                  <c:v>41750</c:v>
                </c:pt>
                <c:pt idx="729">
                  <c:v>41751</c:v>
                </c:pt>
                <c:pt idx="730">
                  <c:v>41752</c:v>
                </c:pt>
                <c:pt idx="731">
                  <c:v>41753</c:v>
                </c:pt>
                <c:pt idx="732">
                  <c:v>41754</c:v>
                </c:pt>
                <c:pt idx="733">
                  <c:v>41757</c:v>
                </c:pt>
                <c:pt idx="734">
                  <c:v>41758</c:v>
                </c:pt>
                <c:pt idx="735">
                  <c:v>41759</c:v>
                </c:pt>
                <c:pt idx="736">
                  <c:v>41760</c:v>
                </c:pt>
                <c:pt idx="737">
                  <c:v>41761</c:v>
                </c:pt>
                <c:pt idx="738">
                  <c:v>41764</c:v>
                </c:pt>
                <c:pt idx="739">
                  <c:v>41765</c:v>
                </c:pt>
                <c:pt idx="740">
                  <c:v>41766</c:v>
                </c:pt>
                <c:pt idx="741">
                  <c:v>41767</c:v>
                </c:pt>
                <c:pt idx="742">
                  <c:v>41768</c:v>
                </c:pt>
                <c:pt idx="743">
                  <c:v>41771</c:v>
                </c:pt>
                <c:pt idx="744">
                  <c:v>41772</c:v>
                </c:pt>
                <c:pt idx="745">
                  <c:v>41773</c:v>
                </c:pt>
                <c:pt idx="746">
                  <c:v>41774</c:v>
                </c:pt>
                <c:pt idx="747">
                  <c:v>41775</c:v>
                </c:pt>
                <c:pt idx="748">
                  <c:v>41778</c:v>
                </c:pt>
                <c:pt idx="749">
                  <c:v>41779</c:v>
                </c:pt>
                <c:pt idx="750">
                  <c:v>41780</c:v>
                </c:pt>
                <c:pt idx="751">
                  <c:v>41781</c:v>
                </c:pt>
                <c:pt idx="752">
                  <c:v>41782</c:v>
                </c:pt>
                <c:pt idx="753">
                  <c:v>41786</c:v>
                </c:pt>
                <c:pt idx="754">
                  <c:v>41787</c:v>
                </c:pt>
                <c:pt idx="755">
                  <c:v>41788</c:v>
                </c:pt>
                <c:pt idx="756">
                  <c:v>41789</c:v>
                </c:pt>
                <c:pt idx="757">
                  <c:v>41792</c:v>
                </c:pt>
                <c:pt idx="758">
                  <c:v>41793</c:v>
                </c:pt>
                <c:pt idx="759">
                  <c:v>41794</c:v>
                </c:pt>
                <c:pt idx="760">
                  <c:v>41795</c:v>
                </c:pt>
                <c:pt idx="761">
                  <c:v>41796</c:v>
                </c:pt>
                <c:pt idx="762">
                  <c:v>41799</c:v>
                </c:pt>
                <c:pt idx="763">
                  <c:v>41800</c:v>
                </c:pt>
                <c:pt idx="764">
                  <c:v>41801</c:v>
                </c:pt>
                <c:pt idx="765">
                  <c:v>41802</c:v>
                </c:pt>
                <c:pt idx="766">
                  <c:v>41803</c:v>
                </c:pt>
                <c:pt idx="767">
                  <c:v>41806</c:v>
                </c:pt>
                <c:pt idx="768">
                  <c:v>41807</c:v>
                </c:pt>
                <c:pt idx="769">
                  <c:v>41808</c:v>
                </c:pt>
                <c:pt idx="770">
                  <c:v>41809</c:v>
                </c:pt>
                <c:pt idx="771">
                  <c:v>41810</c:v>
                </c:pt>
                <c:pt idx="772">
                  <c:v>41813</c:v>
                </c:pt>
                <c:pt idx="773">
                  <c:v>41814</c:v>
                </c:pt>
                <c:pt idx="774">
                  <c:v>41815</c:v>
                </c:pt>
                <c:pt idx="775">
                  <c:v>41816</c:v>
                </c:pt>
                <c:pt idx="776">
                  <c:v>41817</c:v>
                </c:pt>
                <c:pt idx="777">
                  <c:v>41820</c:v>
                </c:pt>
                <c:pt idx="778">
                  <c:v>41821</c:v>
                </c:pt>
                <c:pt idx="779">
                  <c:v>41822</c:v>
                </c:pt>
                <c:pt idx="780">
                  <c:v>41823</c:v>
                </c:pt>
                <c:pt idx="781">
                  <c:v>41827</c:v>
                </c:pt>
                <c:pt idx="782">
                  <c:v>41828</c:v>
                </c:pt>
                <c:pt idx="783">
                  <c:v>41829</c:v>
                </c:pt>
                <c:pt idx="784">
                  <c:v>41830</c:v>
                </c:pt>
                <c:pt idx="785">
                  <c:v>41831</c:v>
                </c:pt>
                <c:pt idx="786">
                  <c:v>41834</c:v>
                </c:pt>
                <c:pt idx="787">
                  <c:v>41835</c:v>
                </c:pt>
                <c:pt idx="788">
                  <c:v>41836</c:v>
                </c:pt>
                <c:pt idx="789">
                  <c:v>41837</c:v>
                </c:pt>
                <c:pt idx="790">
                  <c:v>41838</c:v>
                </c:pt>
                <c:pt idx="791">
                  <c:v>41841</c:v>
                </c:pt>
                <c:pt idx="792">
                  <c:v>41842</c:v>
                </c:pt>
                <c:pt idx="793">
                  <c:v>41843</c:v>
                </c:pt>
                <c:pt idx="794">
                  <c:v>41844</c:v>
                </c:pt>
                <c:pt idx="795">
                  <c:v>41845</c:v>
                </c:pt>
                <c:pt idx="796">
                  <c:v>41848</c:v>
                </c:pt>
                <c:pt idx="797">
                  <c:v>41849</c:v>
                </c:pt>
                <c:pt idx="798">
                  <c:v>41850</c:v>
                </c:pt>
                <c:pt idx="799">
                  <c:v>41851</c:v>
                </c:pt>
                <c:pt idx="800">
                  <c:v>41852</c:v>
                </c:pt>
                <c:pt idx="801">
                  <c:v>41855</c:v>
                </c:pt>
                <c:pt idx="802">
                  <c:v>41856</c:v>
                </c:pt>
                <c:pt idx="803">
                  <c:v>41857</c:v>
                </c:pt>
                <c:pt idx="804">
                  <c:v>41858</c:v>
                </c:pt>
                <c:pt idx="805">
                  <c:v>41859</c:v>
                </c:pt>
                <c:pt idx="806">
                  <c:v>41862</c:v>
                </c:pt>
                <c:pt idx="807">
                  <c:v>41863</c:v>
                </c:pt>
                <c:pt idx="808">
                  <c:v>41864</c:v>
                </c:pt>
                <c:pt idx="809">
                  <c:v>41865</c:v>
                </c:pt>
                <c:pt idx="810">
                  <c:v>41866</c:v>
                </c:pt>
                <c:pt idx="811">
                  <c:v>41869</c:v>
                </c:pt>
                <c:pt idx="812">
                  <c:v>41870</c:v>
                </c:pt>
                <c:pt idx="813">
                  <c:v>41871</c:v>
                </c:pt>
                <c:pt idx="814">
                  <c:v>41872</c:v>
                </c:pt>
                <c:pt idx="815">
                  <c:v>41873</c:v>
                </c:pt>
                <c:pt idx="816">
                  <c:v>41876</c:v>
                </c:pt>
                <c:pt idx="817">
                  <c:v>41877</c:v>
                </c:pt>
                <c:pt idx="818">
                  <c:v>41878</c:v>
                </c:pt>
                <c:pt idx="819">
                  <c:v>41879</c:v>
                </c:pt>
                <c:pt idx="820">
                  <c:v>41880</c:v>
                </c:pt>
                <c:pt idx="821">
                  <c:v>41884</c:v>
                </c:pt>
                <c:pt idx="822">
                  <c:v>41885</c:v>
                </c:pt>
                <c:pt idx="823">
                  <c:v>41886</c:v>
                </c:pt>
                <c:pt idx="824">
                  <c:v>41887</c:v>
                </c:pt>
                <c:pt idx="825">
                  <c:v>41890</c:v>
                </c:pt>
                <c:pt idx="826">
                  <c:v>41891</c:v>
                </c:pt>
                <c:pt idx="827">
                  <c:v>41892</c:v>
                </c:pt>
                <c:pt idx="828">
                  <c:v>41893</c:v>
                </c:pt>
                <c:pt idx="829">
                  <c:v>41894</c:v>
                </c:pt>
                <c:pt idx="830">
                  <c:v>41897</c:v>
                </c:pt>
                <c:pt idx="831">
                  <c:v>41898</c:v>
                </c:pt>
                <c:pt idx="832">
                  <c:v>41899</c:v>
                </c:pt>
                <c:pt idx="833">
                  <c:v>41900</c:v>
                </c:pt>
                <c:pt idx="834">
                  <c:v>41901</c:v>
                </c:pt>
                <c:pt idx="835">
                  <c:v>41904</c:v>
                </c:pt>
                <c:pt idx="836">
                  <c:v>41905</c:v>
                </c:pt>
                <c:pt idx="837">
                  <c:v>41906</c:v>
                </c:pt>
                <c:pt idx="838">
                  <c:v>41907</c:v>
                </c:pt>
                <c:pt idx="839">
                  <c:v>41908</c:v>
                </c:pt>
                <c:pt idx="840">
                  <c:v>41911</c:v>
                </c:pt>
                <c:pt idx="841">
                  <c:v>41912</c:v>
                </c:pt>
                <c:pt idx="842">
                  <c:v>41913</c:v>
                </c:pt>
                <c:pt idx="843">
                  <c:v>41914</c:v>
                </c:pt>
                <c:pt idx="844">
                  <c:v>41915</c:v>
                </c:pt>
                <c:pt idx="845">
                  <c:v>41918</c:v>
                </c:pt>
                <c:pt idx="846">
                  <c:v>41919</c:v>
                </c:pt>
                <c:pt idx="847">
                  <c:v>41920</c:v>
                </c:pt>
                <c:pt idx="848">
                  <c:v>41921</c:v>
                </c:pt>
                <c:pt idx="849">
                  <c:v>41922</c:v>
                </c:pt>
                <c:pt idx="850">
                  <c:v>41925</c:v>
                </c:pt>
                <c:pt idx="851">
                  <c:v>41926</c:v>
                </c:pt>
                <c:pt idx="852">
                  <c:v>41927</c:v>
                </c:pt>
                <c:pt idx="853">
                  <c:v>41928</c:v>
                </c:pt>
                <c:pt idx="854">
                  <c:v>41929</c:v>
                </c:pt>
                <c:pt idx="855">
                  <c:v>41932</c:v>
                </c:pt>
                <c:pt idx="856">
                  <c:v>41933</c:v>
                </c:pt>
                <c:pt idx="857">
                  <c:v>41934</c:v>
                </c:pt>
                <c:pt idx="858">
                  <c:v>41935</c:v>
                </c:pt>
                <c:pt idx="859">
                  <c:v>41936</c:v>
                </c:pt>
                <c:pt idx="860">
                  <c:v>41939</c:v>
                </c:pt>
                <c:pt idx="861">
                  <c:v>41940</c:v>
                </c:pt>
                <c:pt idx="862">
                  <c:v>41941</c:v>
                </c:pt>
                <c:pt idx="863">
                  <c:v>41942</c:v>
                </c:pt>
                <c:pt idx="864">
                  <c:v>41943</c:v>
                </c:pt>
                <c:pt idx="865">
                  <c:v>41946</c:v>
                </c:pt>
                <c:pt idx="866">
                  <c:v>41947</c:v>
                </c:pt>
                <c:pt idx="867">
                  <c:v>41948</c:v>
                </c:pt>
                <c:pt idx="868">
                  <c:v>41949</c:v>
                </c:pt>
                <c:pt idx="869">
                  <c:v>41950</c:v>
                </c:pt>
                <c:pt idx="870">
                  <c:v>41953</c:v>
                </c:pt>
                <c:pt idx="871">
                  <c:v>41954</c:v>
                </c:pt>
                <c:pt idx="872">
                  <c:v>41955</c:v>
                </c:pt>
                <c:pt idx="873">
                  <c:v>41956</c:v>
                </c:pt>
                <c:pt idx="874">
                  <c:v>41957</c:v>
                </c:pt>
                <c:pt idx="875">
                  <c:v>41960</c:v>
                </c:pt>
                <c:pt idx="876">
                  <c:v>41961</c:v>
                </c:pt>
                <c:pt idx="877">
                  <c:v>41962</c:v>
                </c:pt>
                <c:pt idx="878">
                  <c:v>41963</c:v>
                </c:pt>
                <c:pt idx="879">
                  <c:v>41964</c:v>
                </c:pt>
                <c:pt idx="880">
                  <c:v>41967</c:v>
                </c:pt>
                <c:pt idx="881">
                  <c:v>41968</c:v>
                </c:pt>
                <c:pt idx="882">
                  <c:v>41969</c:v>
                </c:pt>
                <c:pt idx="883">
                  <c:v>41971</c:v>
                </c:pt>
                <c:pt idx="884">
                  <c:v>41974</c:v>
                </c:pt>
                <c:pt idx="885">
                  <c:v>41975</c:v>
                </c:pt>
                <c:pt idx="886">
                  <c:v>41976</c:v>
                </c:pt>
                <c:pt idx="887">
                  <c:v>41977</c:v>
                </c:pt>
                <c:pt idx="888">
                  <c:v>41978</c:v>
                </c:pt>
                <c:pt idx="889">
                  <c:v>41981</c:v>
                </c:pt>
                <c:pt idx="890">
                  <c:v>41982</c:v>
                </c:pt>
                <c:pt idx="891">
                  <c:v>41983</c:v>
                </c:pt>
                <c:pt idx="892">
                  <c:v>41984</c:v>
                </c:pt>
                <c:pt idx="893">
                  <c:v>41985</c:v>
                </c:pt>
                <c:pt idx="894">
                  <c:v>41988</c:v>
                </c:pt>
                <c:pt idx="895">
                  <c:v>41989</c:v>
                </c:pt>
                <c:pt idx="896">
                  <c:v>41990</c:v>
                </c:pt>
                <c:pt idx="897">
                  <c:v>41991</c:v>
                </c:pt>
                <c:pt idx="898">
                  <c:v>41992</c:v>
                </c:pt>
                <c:pt idx="899">
                  <c:v>41995</c:v>
                </c:pt>
                <c:pt idx="900">
                  <c:v>41996</c:v>
                </c:pt>
                <c:pt idx="901">
                  <c:v>41997</c:v>
                </c:pt>
                <c:pt idx="902">
                  <c:v>41999</c:v>
                </c:pt>
                <c:pt idx="903">
                  <c:v>42002</c:v>
                </c:pt>
                <c:pt idx="904">
                  <c:v>42003</c:v>
                </c:pt>
                <c:pt idx="905">
                  <c:v>42004</c:v>
                </c:pt>
                <c:pt idx="906">
                  <c:v>42006</c:v>
                </c:pt>
                <c:pt idx="907">
                  <c:v>42009</c:v>
                </c:pt>
                <c:pt idx="908">
                  <c:v>42010</c:v>
                </c:pt>
                <c:pt idx="909">
                  <c:v>42011</c:v>
                </c:pt>
                <c:pt idx="910">
                  <c:v>42012</c:v>
                </c:pt>
                <c:pt idx="911">
                  <c:v>42013</c:v>
                </c:pt>
                <c:pt idx="912">
                  <c:v>42016</c:v>
                </c:pt>
                <c:pt idx="913">
                  <c:v>42017</c:v>
                </c:pt>
                <c:pt idx="914">
                  <c:v>42018</c:v>
                </c:pt>
                <c:pt idx="915">
                  <c:v>42019</c:v>
                </c:pt>
                <c:pt idx="916">
                  <c:v>42020</c:v>
                </c:pt>
                <c:pt idx="917">
                  <c:v>42024</c:v>
                </c:pt>
                <c:pt idx="918">
                  <c:v>42025</c:v>
                </c:pt>
                <c:pt idx="919">
                  <c:v>42026</c:v>
                </c:pt>
                <c:pt idx="920">
                  <c:v>42027</c:v>
                </c:pt>
                <c:pt idx="921">
                  <c:v>42030</c:v>
                </c:pt>
                <c:pt idx="922">
                  <c:v>42031</c:v>
                </c:pt>
                <c:pt idx="923">
                  <c:v>42032</c:v>
                </c:pt>
                <c:pt idx="924">
                  <c:v>42033</c:v>
                </c:pt>
                <c:pt idx="925">
                  <c:v>42034</c:v>
                </c:pt>
                <c:pt idx="926">
                  <c:v>42037</c:v>
                </c:pt>
                <c:pt idx="927">
                  <c:v>42038</c:v>
                </c:pt>
                <c:pt idx="928">
                  <c:v>42039</c:v>
                </c:pt>
                <c:pt idx="929">
                  <c:v>42040</c:v>
                </c:pt>
                <c:pt idx="930">
                  <c:v>42041</c:v>
                </c:pt>
                <c:pt idx="931">
                  <c:v>42044</c:v>
                </c:pt>
                <c:pt idx="932">
                  <c:v>42045</c:v>
                </c:pt>
                <c:pt idx="933">
                  <c:v>42046</c:v>
                </c:pt>
                <c:pt idx="934">
                  <c:v>42047</c:v>
                </c:pt>
                <c:pt idx="935">
                  <c:v>42048</c:v>
                </c:pt>
                <c:pt idx="936">
                  <c:v>42052</c:v>
                </c:pt>
                <c:pt idx="937">
                  <c:v>42053</c:v>
                </c:pt>
                <c:pt idx="938">
                  <c:v>42054</c:v>
                </c:pt>
                <c:pt idx="939">
                  <c:v>42055</c:v>
                </c:pt>
                <c:pt idx="940">
                  <c:v>42058</c:v>
                </c:pt>
                <c:pt idx="941">
                  <c:v>42059</c:v>
                </c:pt>
                <c:pt idx="942">
                  <c:v>42060</c:v>
                </c:pt>
                <c:pt idx="943">
                  <c:v>42061</c:v>
                </c:pt>
                <c:pt idx="944">
                  <c:v>42062</c:v>
                </c:pt>
                <c:pt idx="945">
                  <c:v>42065</c:v>
                </c:pt>
                <c:pt idx="946">
                  <c:v>42066</c:v>
                </c:pt>
                <c:pt idx="947">
                  <c:v>42067</c:v>
                </c:pt>
                <c:pt idx="948">
                  <c:v>42068</c:v>
                </c:pt>
                <c:pt idx="949">
                  <c:v>42069</c:v>
                </c:pt>
                <c:pt idx="950">
                  <c:v>42072</c:v>
                </c:pt>
                <c:pt idx="951">
                  <c:v>42073</c:v>
                </c:pt>
                <c:pt idx="952">
                  <c:v>42074</c:v>
                </c:pt>
                <c:pt idx="953">
                  <c:v>42075</c:v>
                </c:pt>
                <c:pt idx="954">
                  <c:v>42076</c:v>
                </c:pt>
                <c:pt idx="955">
                  <c:v>42079</c:v>
                </c:pt>
                <c:pt idx="956">
                  <c:v>42080</c:v>
                </c:pt>
                <c:pt idx="957">
                  <c:v>42081</c:v>
                </c:pt>
                <c:pt idx="958">
                  <c:v>42082</c:v>
                </c:pt>
                <c:pt idx="959">
                  <c:v>42083</c:v>
                </c:pt>
                <c:pt idx="960">
                  <c:v>42086</c:v>
                </c:pt>
                <c:pt idx="961">
                  <c:v>42087</c:v>
                </c:pt>
                <c:pt idx="962">
                  <c:v>42088</c:v>
                </c:pt>
                <c:pt idx="963">
                  <c:v>42089</c:v>
                </c:pt>
                <c:pt idx="964">
                  <c:v>42090</c:v>
                </c:pt>
                <c:pt idx="965">
                  <c:v>42093</c:v>
                </c:pt>
                <c:pt idx="966">
                  <c:v>42094</c:v>
                </c:pt>
                <c:pt idx="967">
                  <c:v>42095</c:v>
                </c:pt>
                <c:pt idx="968">
                  <c:v>42096</c:v>
                </c:pt>
                <c:pt idx="969">
                  <c:v>42100</c:v>
                </c:pt>
                <c:pt idx="970">
                  <c:v>42101</c:v>
                </c:pt>
                <c:pt idx="971">
                  <c:v>42102</c:v>
                </c:pt>
                <c:pt idx="972">
                  <c:v>42103</c:v>
                </c:pt>
                <c:pt idx="973">
                  <c:v>42104</c:v>
                </c:pt>
                <c:pt idx="974">
                  <c:v>42107</c:v>
                </c:pt>
                <c:pt idx="975">
                  <c:v>42108</c:v>
                </c:pt>
                <c:pt idx="976">
                  <c:v>42109</c:v>
                </c:pt>
                <c:pt idx="977">
                  <c:v>42110</c:v>
                </c:pt>
                <c:pt idx="978">
                  <c:v>42111</c:v>
                </c:pt>
                <c:pt idx="979">
                  <c:v>42114</c:v>
                </c:pt>
                <c:pt idx="980">
                  <c:v>42115</c:v>
                </c:pt>
                <c:pt idx="981">
                  <c:v>42116</c:v>
                </c:pt>
                <c:pt idx="982">
                  <c:v>42117</c:v>
                </c:pt>
                <c:pt idx="983">
                  <c:v>42118</c:v>
                </c:pt>
                <c:pt idx="984">
                  <c:v>42121</c:v>
                </c:pt>
                <c:pt idx="985">
                  <c:v>42122</c:v>
                </c:pt>
                <c:pt idx="986">
                  <c:v>42123</c:v>
                </c:pt>
                <c:pt idx="987">
                  <c:v>42124</c:v>
                </c:pt>
                <c:pt idx="988">
                  <c:v>42125</c:v>
                </c:pt>
                <c:pt idx="989">
                  <c:v>42128</c:v>
                </c:pt>
                <c:pt idx="990">
                  <c:v>42129</c:v>
                </c:pt>
                <c:pt idx="991">
                  <c:v>42130</c:v>
                </c:pt>
                <c:pt idx="992">
                  <c:v>42131</c:v>
                </c:pt>
                <c:pt idx="993">
                  <c:v>42132</c:v>
                </c:pt>
                <c:pt idx="994">
                  <c:v>42135</c:v>
                </c:pt>
                <c:pt idx="995">
                  <c:v>42136</c:v>
                </c:pt>
                <c:pt idx="996">
                  <c:v>42137</c:v>
                </c:pt>
                <c:pt idx="997">
                  <c:v>42138</c:v>
                </c:pt>
                <c:pt idx="998">
                  <c:v>42139</c:v>
                </c:pt>
                <c:pt idx="999">
                  <c:v>42142</c:v>
                </c:pt>
                <c:pt idx="1000">
                  <c:v>42143</c:v>
                </c:pt>
                <c:pt idx="1001">
                  <c:v>42144</c:v>
                </c:pt>
                <c:pt idx="1002">
                  <c:v>42145</c:v>
                </c:pt>
                <c:pt idx="1003">
                  <c:v>42146</c:v>
                </c:pt>
                <c:pt idx="1004">
                  <c:v>42150</c:v>
                </c:pt>
                <c:pt idx="1005">
                  <c:v>42151</c:v>
                </c:pt>
                <c:pt idx="1006">
                  <c:v>42152</c:v>
                </c:pt>
                <c:pt idx="1007">
                  <c:v>42153</c:v>
                </c:pt>
                <c:pt idx="1008">
                  <c:v>42156</c:v>
                </c:pt>
                <c:pt idx="1009">
                  <c:v>42157</c:v>
                </c:pt>
                <c:pt idx="1010">
                  <c:v>42158</c:v>
                </c:pt>
                <c:pt idx="1011">
                  <c:v>42159</c:v>
                </c:pt>
                <c:pt idx="1012">
                  <c:v>42160</c:v>
                </c:pt>
                <c:pt idx="1013">
                  <c:v>42163</c:v>
                </c:pt>
                <c:pt idx="1014">
                  <c:v>42164</c:v>
                </c:pt>
                <c:pt idx="1015">
                  <c:v>42165</c:v>
                </c:pt>
                <c:pt idx="1016">
                  <c:v>42166</c:v>
                </c:pt>
                <c:pt idx="1017">
                  <c:v>42167</c:v>
                </c:pt>
                <c:pt idx="1018">
                  <c:v>42170</c:v>
                </c:pt>
                <c:pt idx="1019">
                  <c:v>42171</c:v>
                </c:pt>
                <c:pt idx="1020">
                  <c:v>42172</c:v>
                </c:pt>
                <c:pt idx="1021">
                  <c:v>42173</c:v>
                </c:pt>
                <c:pt idx="1022">
                  <c:v>42174</c:v>
                </c:pt>
                <c:pt idx="1023">
                  <c:v>42177</c:v>
                </c:pt>
                <c:pt idx="1024">
                  <c:v>42178</c:v>
                </c:pt>
                <c:pt idx="1025">
                  <c:v>42179</c:v>
                </c:pt>
                <c:pt idx="1026">
                  <c:v>42180</c:v>
                </c:pt>
                <c:pt idx="1027">
                  <c:v>42181</c:v>
                </c:pt>
                <c:pt idx="1028">
                  <c:v>42184</c:v>
                </c:pt>
                <c:pt idx="1029">
                  <c:v>42185</c:v>
                </c:pt>
                <c:pt idx="1030">
                  <c:v>42186</c:v>
                </c:pt>
                <c:pt idx="1031">
                  <c:v>42187</c:v>
                </c:pt>
                <c:pt idx="1032">
                  <c:v>42191</c:v>
                </c:pt>
                <c:pt idx="1033">
                  <c:v>42192</c:v>
                </c:pt>
                <c:pt idx="1034">
                  <c:v>42193</c:v>
                </c:pt>
                <c:pt idx="1035">
                  <c:v>42194</c:v>
                </c:pt>
                <c:pt idx="1036">
                  <c:v>42195</c:v>
                </c:pt>
                <c:pt idx="1037">
                  <c:v>42198</c:v>
                </c:pt>
                <c:pt idx="1038">
                  <c:v>42199</c:v>
                </c:pt>
                <c:pt idx="1039">
                  <c:v>42200</c:v>
                </c:pt>
                <c:pt idx="1040">
                  <c:v>42201</c:v>
                </c:pt>
                <c:pt idx="1041">
                  <c:v>42202</c:v>
                </c:pt>
                <c:pt idx="1042">
                  <c:v>42205</c:v>
                </c:pt>
                <c:pt idx="1043">
                  <c:v>42206</c:v>
                </c:pt>
                <c:pt idx="1044">
                  <c:v>42207</c:v>
                </c:pt>
                <c:pt idx="1045">
                  <c:v>42208</c:v>
                </c:pt>
                <c:pt idx="1046">
                  <c:v>42209</c:v>
                </c:pt>
                <c:pt idx="1047">
                  <c:v>42212</c:v>
                </c:pt>
                <c:pt idx="1048">
                  <c:v>42213</c:v>
                </c:pt>
                <c:pt idx="1049">
                  <c:v>42214</c:v>
                </c:pt>
                <c:pt idx="1050">
                  <c:v>42215</c:v>
                </c:pt>
                <c:pt idx="1051">
                  <c:v>42216</c:v>
                </c:pt>
                <c:pt idx="1052">
                  <c:v>42219</c:v>
                </c:pt>
                <c:pt idx="1053">
                  <c:v>42220</c:v>
                </c:pt>
                <c:pt idx="1054">
                  <c:v>42221</c:v>
                </c:pt>
                <c:pt idx="1055">
                  <c:v>42222</c:v>
                </c:pt>
                <c:pt idx="1056">
                  <c:v>42223</c:v>
                </c:pt>
                <c:pt idx="1057">
                  <c:v>42226</c:v>
                </c:pt>
                <c:pt idx="1058">
                  <c:v>42227</c:v>
                </c:pt>
                <c:pt idx="1059">
                  <c:v>42228</c:v>
                </c:pt>
                <c:pt idx="1060">
                  <c:v>42229</c:v>
                </c:pt>
                <c:pt idx="1061">
                  <c:v>42230</c:v>
                </c:pt>
                <c:pt idx="1062">
                  <c:v>42233</c:v>
                </c:pt>
                <c:pt idx="1063">
                  <c:v>42234</c:v>
                </c:pt>
                <c:pt idx="1064">
                  <c:v>42235</c:v>
                </c:pt>
                <c:pt idx="1065">
                  <c:v>42236</c:v>
                </c:pt>
                <c:pt idx="1066">
                  <c:v>42237</c:v>
                </c:pt>
                <c:pt idx="1067">
                  <c:v>42240</c:v>
                </c:pt>
                <c:pt idx="1068">
                  <c:v>42241</c:v>
                </c:pt>
                <c:pt idx="1069">
                  <c:v>42242</c:v>
                </c:pt>
                <c:pt idx="1070">
                  <c:v>42243</c:v>
                </c:pt>
                <c:pt idx="1071">
                  <c:v>42244</c:v>
                </c:pt>
                <c:pt idx="1072">
                  <c:v>42247</c:v>
                </c:pt>
                <c:pt idx="1073">
                  <c:v>42248</c:v>
                </c:pt>
                <c:pt idx="1074">
                  <c:v>42249</c:v>
                </c:pt>
                <c:pt idx="1075">
                  <c:v>42250</c:v>
                </c:pt>
                <c:pt idx="1076">
                  <c:v>42251</c:v>
                </c:pt>
                <c:pt idx="1077">
                  <c:v>42255</c:v>
                </c:pt>
                <c:pt idx="1078">
                  <c:v>42256</c:v>
                </c:pt>
                <c:pt idx="1079">
                  <c:v>42257</c:v>
                </c:pt>
                <c:pt idx="1080">
                  <c:v>42258</c:v>
                </c:pt>
                <c:pt idx="1081">
                  <c:v>42261</c:v>
                </c:pt>
                <c:pt idx="1082">
                  <c:v>42262</c:v>
                </c:pt>
                <c:pt idx="1083">
                  <c:v>42263</c:v>
                </c:pt>
                <c:pt idx="1084">
                  <c:v>42264</c:v>
                </c:pt>
                <c:pt idx="1085">
                  <c:v>42265</c:v>
                </c:pt>
                <c:pt idx="1086">
                  <c:v>42268</c:v>
                </c:pt>
                <c:pt idx="1087">
                  <c:v>42269</c:v>
                </c:pt>
                <c:pt idx="1088">
                  <c:v>42270</c:v>
                </c:pt>
                <c:pt idx="1089">
                  <c:v>42271</c:v>
                </c:pt>
                <c:pt idx="1090">
                  <c:v>42272</c:v>
                </c:pt>
                <c:pt idx="1091">
                  <c:v>42275</c:v>
                </c:pt>
                <c:pt idx="1092">
                  <c:v>42276</c:v>
                </c:pt>
                <c:pt idx="1093">
                  <c:v>42277</c:v>
                </c:pt>
                <c:pt idx="1094">
                  <c:v>42278</c:v>
                </c:pt>
                <c:pt idx="1095">
                  <c:v>42279</c:v>
                </c:pt>
                <c:pt idx="1096">
                  <c:v>42282</c:v>
                </c:pt>
                <c:pt idx="1097">
                  <c:v>42283</c:v>
                </c:pt>
                <c:pt idx="1098">
                  <c:v>42284</c:v>
                </c:pt>
                <c:pt idx="1099">
                  <c:v>42285</c:v>
                </c:pt>
                <c:pt idx="1100">
                  <c:v>42286</c:v>
                </c:pt>
                <c:pt idx="1101">
                  <c:v>42289</c:v>
                </c:pt>
                <c:pt idx="1102">
                  <c:v>42290</c:v>
                </c:pt>
                <c:pt idx="1103">
                  <c:v>42291</c:v>
                </c:pt>
                <c:pt idx="1104">
                  <c:v>42292</c:v>
                </c:pt>
                <c:pt idx="1105">
                  <c:v>42293</c:v>
                </c:pt>
                <c:pt idx="1106">
                  <c:v>42296</c:v>
                </c:pt>
                <c:pt idx="1107">
                  <c:v>42297</c:v>
                </c:pt>
                <c:pt idx="1108">
                  <c:v>42298</c:v>
                </c:pt>
                <c:pt idx="1109">
                  <c:v>42299</c:v>
                </c:pt>
                <c:pt idx="1110">
                  <c:v>42300</c:v>
                </c:pt>
                <c:pt idx="1111">
                  <c:v>42303</c:v>
                </c:pt>
                <c:pt idx="1112">
                  <c:v>42304</c:v>
                </c:pt>
                <c:pt idx="1113">
                  <c:v>42305</c:v>
                </c:pt>
                <c:pt idx="1114">
                  <c:v>42306</c:v>
                </c:pt>
                <c:pt idx="1115">
                  <c:v>42307</c:v>
                </c:pt>
                <c:pt idx="1116">
                  <c:v>42310</c:v>
                </c:pt>
                <c:pt idx="1117">
                  <c:v>42311</c:v>
                </c:pt>
                <c:pt idx="1118">
                  <c:v>42312</c:v>
                </c:pt>
                <c:pt idx="1119">
                  <c:v>42313</c:v>
                </c:pt>
                <c:pt idx="1120">
                  <c:v>42314</c:v>
                </c:pt>
                <c:pt idx="1121">
                  <c:v>42317</c:v>
                </c:pt>
                <c:pt idx="1122">
                  <c:v>42318</c:v>
                </c:pt>
                <c:pt idx="1123">
                  <c:v>42319</c:v>
                </c:pt>
                <c:pt idx="1124">
                  <c:v>42320</c:v>
                </c:pt>
                <c:pt idx="1125">
                  <c:v>42321</c:v>
                </c:pt>
                <c:pt idx="1126">
                  <c:v>42324</c:v>
                </c:pt>
                <c:pt idx="1127">
                  <c:v>42325</c:v>
                </c:pt>
                <c:pt idx="1128">
                  <c:v>42326</c:v>
                </c:pt>
                <c:pt idx="1129">
                  <c:v>42327</c:v>
                </c:pt>
                <c:pt idx="1130">
                  <c:v>42328</c:v>
                </c:pt>
                <c:pt idx="1131">
                  <c:v>42331</c:v>
                </c:pt>
                <c:pt idx="1132">
                  <c:v>42332</c:v>
                </c:pt>
                <c:pt idx="1133">
                  <c:v>42333</c:v>
                </c:pt>
                <c:pt idx="1134">
                  <c:v>42335</c:v>
                </c:pt>
                <c:pt idx="1135">
                  <c:v>42338</c:v>
                </c:pt>
                <c:pt idx="1136">
                  <c:v>42339</c:v>
                </c:pt>
                <c:pt idx="1137">
                  <c:v>42340</c:v>
                </c:pt>
                <c:pt idx="1138">
                  <c:v>42341</c:v>
                </c:pt>
                <c:pt idx="1139">
                  <c:v>42342</c:v>
                </c:pt>
                <c:pt idx="1140">
                  <c:v>42345</c:v>
                </c:pt>
                <c:pt idx="1141">
                  <c:v>42346</c:v>
                </c:pt>
                <c:pt idx="1142">
                  <c:v>42347</c:v>
                </c:pt>
                <c:pt idx="1143">
                  <c:v>42348</c:v>
                </c:pt>
                <c:pt idx="1144">
                  <c:v>42349</c:v>
                </c:pt>
                <c:pt idx="1145">
                  <c:v>42352</c:v>
                </c:pt>
                <c:pt idx="1146">
                  <c:v>42353</c:v>
                </c:pt>
                <c:pt idx="1147">
                  <c:v>42354</c:v>
                </c:pt>
                <c:pt idx="1148">
                  <c:v>42355</c:v>
                </c:pt>
                <c:pt idx="1149">
                  <c:v>42356</c:v>
                </c:pt>
                <c:pt idx="1150">
                  <c:v>42359</c:v>
                </c:pt>
                <c:pt idx="1151">
                  <c:v>42360</c:v>
                </c:pt>
                <c:pt idx="1152">
                  <c:v>42361</c:v>
                </c:pt>
                <c:pt idx="1153">
                  <c:v>42362</c:v>
                </c:pt>
                <c:pt idx="1154">
                  <c:v>42366</c:v>
                </c:pt>
                <c:pt idx="1155">
                  <c:v>42367</c:v>
                </c:pt>
                <c:pt idx="1156">
                  <c:v>42368</c:v>
                </c:pt>
                <c:pt idx="1157">
                  <c:v>42369</c:v>
                </c:pt>
                <c:pt idx="1158">
                  <c:v>42373</c:v>
                </c:pt>
                <c:pt idx="1159">
                  <c:v>42374</c:v>
                </c:pt>
                <c:pt idx="1160">
                  <c:v>42375</c:v>
                </c:pt>
                <c:pt idx="1161">
                  <c:v>42376</c:v>
                </c:pt>
                <c:pt idx="1162">
                  <c:v>42377</c:v>
                </c:pt>
                <c:pt idx="1163">
                  <c:v>42380</c:v>
                </c:pt>
                <c:pt idx="1164">
                  <c:v>42381</c:v>
                </c:pt>
                <c:pt idx="1165">
                  <c:v>42382</c:v>
                </c:pt>
                <c:pt idx="1166">
                  <c:v>42383</c:v>
                </c:pt>
                <c:pt idx="1167">
                  <c:v>42384</c:v>
                </c:pt>
                <c:pt idx="1168">
                  <c:v>42388</c:v>
                </c:pt>
                <c:pt idx="1169">
                  <c:v>42389</c:v>
                </c:pt>
                <c:pt idx="1170">
                  <c:v>42390</c:v>
                </c:pt>
                <c:pt idx="1171">
                  <c:v>42391</c:v>
                </c:pt>
                <c:pt idx="1172">
                  <c:v>42394</c:v>
                </c:pt>
                <c:pt idx="1173">
                  <c:v>42395</c:v>
                </c:pt>
                <c:pt idx="1174">
                  <c:v>42396</c:v>
                </c:pt>
                <c:pt idx="1175">
                  <c:v>42397</c:v>
                </c:pt>
                <c:pt idx="1176">
                  <c:v>42398</c:v>
                </c:pt>
                <c:pt idx="1177">
                  <c:v>42401</c:v>
                </c:pt>
                <c:pt idx="1178">
                  <c:v>42402</c:v>
                </c:pt>
                <c:pt idx="1179">
                  <c:v>42403</c:v>
                </c:pt>
                <c:pt idx="1180">
                  <c:v>42404</c:v>
                </c:pt>
                <c:pt idx="1181">
                  <c:v>42405</c:v>
                </c:pt>
                <c:pt idx="1182">
                  <c:v>42408</c:v>
                </c:pt>
                <c:pt idx="1183">
                  <c:v>42409</c:v>
                </c:pt>
                <c:pt idx="1184">
                  <c:v>42410</c:v>
                </c:pt>
                <c:pt idx="1185">
                  <c:v>42411</c:v>
                </c:pt>
                <c:pt idx="1186">
                  <c:v>42412</c:v>
                </c:pt>
                <c:pt idx="1187">
                  <c:v>42416</c:v>
                </c:pt>
                <c:pt idx="1188">
                  <c:v>42417</c:v>
                </c:pt>
                <c:pt idx="1189">
                  <c:v>42418</c:v>
                </c:pt>
                <c:pt idx="1190">
                  <c:v>42419</c:v>
                </c:pt>
                <c:pt idx="1191">
                  <c:v>42422</c:v>
                </c:pt>
                <c:pt idx="1192">
                  <c:v>42423</c:v>
                </c:pt>
                <c:pt idx="1193">
                  <c:v>42424</c:v>
                </c:pt>
                <c:pt idx="1194">
                  <c:v>42425</c:v>
                </c:pt>
                <c:pt idx="1195">
                  <c:v>42426</c:v>
                </c:pt>
                <c:pt idx="1196">
                  <c:v>42429</c:v>
                </c:pt>
                <c:pt idx="1197">
                  <c:v>42430</c:v>
                </c:pt>
                <c:pt idx="1198">
                  <c:v>42431</c:v>
                </c:pt>
                <c:pt idx="1199">
                  <c:v>42432</c:v>
                </c:pt>
                <c:pt idx="1200">
                  <c:v>42433</c:v>
                </c:pt>
                <c:pt idx="1201">
                  <c:v>42436</c:v>
                </c:pt>
                <c:pt idx="1202">
                  <c:v>42437</c:v>
                </c:pt>
                <c:pt idx="1203">
                  <c:v>42438</c:v>
                </c:pt>
                <c:pt idx="1204">
                  <c:v>42439</c:v>
                </c:pt>
                <c:pt idx="1205">
                  <c:v>42440</c:v>
                </c:pt>
                <c:pt idx="1206">
                  <c:v>42443</c:v>
                </c:pt>
                <c:pt idx="1207">
                  <c:v>42444</c:v>
                </c:pt>
                <c:pt idx="1208">
                  <c:v>42445</c:v>
                </c:pt>
                <c:pt idx="1209">
                  <c:v>42446</c:v>
                </c:pt>
                <c:pt idx="1210">
                  <c:v>42447</c:v>
                </c:pt>
                <c:pt idx="1211">
                  <c:v>42450</c:v>
                </c:pt>
                <c:pt idx="1212">
                  <c:v>42451</c:v>
                </c:pt>
                <c:pt idx="1213">
                  <c:v>42452</c:v>
                </c:pt>
                <c:pt idx="1214">
                  <c:v>42453</c:v>
                </c:pt>
                <c:pt idx="1215">
                  <c:v>42457</c:v>
                </c:pt>
                <c:pt idx="1216">
                  <c:v>42458</c:v>
                </c:pt>
                <c:pt idx="1217">
                  <c:v>42459</c:v>
                </c:pt>
                <c:pt idx="1218">
                  <c:v>42460</c:v>
                </c:pt>
                <c:pt idx="1219">
                  <c:v>42461</c:v>
                </c:pt>
                <c:pt idx="1220">
                  <c:v>42464</c:v>
                </c:pt>
                <c:pt idx="1221">
                  <c:v>42465</c:v>
                </c:pt>
                <c:pt idx="1222">
                  <c:v>42466</c:v>
                </c:pt>
                <c:pt idx="1223">
                  <c:v>42467</c:v>
                </c:pt>
                <c:pt idx="1224">
                  <c:v>42468</c:v>
                </c:pt>
                <c:pt idx="1225">
                  <c:v>42471</c:v>
                </c:pt>
                <c:pt idx="1226">
                  <c:v>42472</c:v>
                </c:pt>
                <c:pt idx="1227">
                  <c:v>42473</c:v>
                </c:pt>
                <c:pt idx="1228">
                  <c:v>42474</c:v>
                </c:pt>
                <c:pt idx="1229">
                  <c:v>42475</c:v>
                </c:pt>
                <c:pt idx="1230">
                  <c:v>42478</c:v>
                </c:pt>
                <c:pt idx="1231">
                  <c:v>42479</c:v>
                </c:pt>
                <c:pt idx="1232">
                  <c:v>42480</c:v>
                </c:pt>
                <c:pt idx="1233">
                  <c:v>42481</c:v>
                </c:pt>
                <c:pt idx="1234">
                  <c:v>42482</c:v>
                </c:pt>
                <c:pt idx="1235">
                  <c:v>42485</c:v>
                </c:pt>
                <c:pt idx="1236">
                  <c:v>42486</c:v>
                </c:pt>
                <c:pt idx="1237">
                  <c:v>42487</c:v>
                </c:pt>
                <c:pt idx="1238">
                  <c:v>42488</c:v>
                </c:pt>
                <c:pt idx="1239">
                  <c:v>42489</c:v>
                </c:pt>
                <c:pt idx="1240">
                  <c:v>42492</c:v>
                </c:pt>
                <c:pt idx="1241">
                  <c:v>42493</c:v>
                </c:pt>
                <c:pt idx="1242">
                  <c:v>42494</c:v>
                </c:pt>
                <c:pt idx="1243">
                  <c:v>42495</c:v>
                </c:pt>
                <c:pt idx="1244">
                  <c:v>42496</c:v>
                </c:pt>
                <c:pt idx="1245">
                  <c:v>42499</c:v>
                </c:pt>
                <c:pt idx="1246">
                  <c:v>42500</c:v>
                </c:pt>
                <c:pt idx="1247">
                  <c:v>42501</c:v>
                </c:pt>
                <c:pt idx="1248">
                  <c:v>42502</c:v>
                </c:pt>
                <c:pt idx="1249">
                  <c:v>42503</c:v>
                </c:pt>
                <c:pt idx="1250">
                  <c:v>42506</c:v>
                </c:pt>
                <c:pt idx="1251">
                  <c:v>42507</c:v>
                </c:pt>
                <c:pt idx="1252">
                  <c:v>42508</c:v>
                </c:pt>
                <c:pt idx="1253">
                  <c:v>42509</c:v>
                </c:pt>
                <c:pt idx="1254">
                  <c:v>42510</c:v>
                </c:pt>
                <c:pt idx="1255">
                  <c:v>42513</c:v>
                </c:pt>
                <c:pt idx="1256">
                  <c:v>42514</c:v>
                </c:pt>
                <c:pt idx="1257">
                  <c:v>42515</c:v>
                </c:pt>
                <c:pt idx="1258">
                  <c:v>42516</c:v>
                </c:pt>
                <c:pt idx="1259">
                  <c:v>42517</c:v>
                </c:pt>
                <c:pt idx="1260">
                  <c:v>42521</c:v>
                </c:pt>
                <c:pt idx="1261">
                  <c:v>42522</c:v>
                </c:pt>
                <c:pt idx="1262">
                  <c:v>42523</c:v>
                </c:pt>
                <c:pt idx="1263">
                  <c:v>42524</c:v>
                </c:pt>
                <c:pt idx="1264">
                  <c:v>42527</c:v>
                </c:pt>
                <c:pt idx="1265">
                  <c:v>42528</c:v>
                </c:pt>
                <c:pt idx="1266">
                  <c:v>42529</c:v>
                </c:pt>
                <c:pt idx="1267">
                  <c:v>42530</c:v>
                </c:pt>
                <c:pt idx="1268">
                  <c:v>42531</c:v>
                </c:pt>
                <c:pt idx="1269">
                  <c:v>42534</c:v>
                </c:pt>
                <c:pt idx="1270">
                  <c:v>42535</c:v>
                </c:pt>
                <c:pt idx="1271">
                  <c:v>42536</c:v>
                </c:pt>
                <c:pt idx="1272">
                  <c:v>42537</c:v>
                </c:pt>
                <c:pt idx="1273">
                  <c:v>42538</c:v>
                </c:pt>
                <c:pt idx="1274">
                  <c:v>42541</c:v>
                </c:pt>
                <c:pt idx="1275">
                  <c:v>42542</c:v>
                </c:pt>
                <c:pt idx="1276">
                  <c:v>42543</c:v>
                </c:pt>
                <c:pt idx="1277">
                  <c:v>42544</c:v>
                </c:pt>
                <c:pt idx="1278">
                  <c:v>42545</c:v>
                </c:pt>
                <c:pt idx="1279">
                  <c:v>42548</c:v>
                </c:pt>
                <c:pt idx="1280">
                  <c:v>42549</c:v>
                </c:pt>
                <c:pt idx="1281">
                  <c:v>42550</c:v>
                </c:pt>
                <c:pt idx="1282">
                  <c:v>42551</c:v>
                </c:pt>
                <c:pt idx="1283">
                  <c:v>42552</c:v>
                </c:pt>
                <c:pt idx="1284">
                  <c:v>42556</c:v>
                </c:pt>
                <c:pt idx="1285">
                  <c:v>42557</c:v>
                </c:pt>
                <c:pt idx="1286">
                  <c:v>42558</c:v>
                </c:pt>
                <c:pt idx="1287">
                  <c:v>42559</c:v>
                </c:pt>
                <c:pt idx="1288">
                  <c:v>42562</c:v>
                </c:pt>
                <c:pt idx="1289">
                  <c:v>42563</c:v>
                </c:pt>
                <c:pt idx="1290">
                  <c:v>42564</c:v>
                </c:pt>
                <c:pt idx="1291">
                  <c:v>42565</c:v>
                </c:pt>
                <c:pt idx="1292">
                  <c:v>42566</c:v>
                </c:pt>
                <c:pt idx="1293">
                  <c:v>42569</c:v>
                </c:pt>
                <c:pt idx="1294">
                  <c:v>42570</c:v>
                </c:pt>
                <c:pt idx="1295">
                  <c:v>42571</c:v>
                </c:pt>
                <c:pt idx="1296">
                  <c:v>42572</c:v>
                </c:pt>
                <c:pt idx="1297">
                  <c:v>42573</c:v>
                </c:pt>
                <c:pt idx="1298">
                  <c:v>42576</c:v>
                </c:pt>
                <c:pt idx="1299">
                  <c:v>42577</c:v>
                </c:pt>
                <c:pt idx="1300">
                  <c:v>42578</c:v>
                </c:pt>
                <c:pt idx="1301">
                  <c:v>42579</c:v>
                </c:pt>
                <c:pt idx="1302">
                  <c:v>42580</c:v>
                </c:pt>
                <c:pt idx="1303">
                  <c:v>42583</c:v>
                </c:pt>
                <c:pt idx="1304">
                  <c:v>42584</c:v>
                </c:pt>
                <c:pt idx="1305">
                  <c:v>42585</c:v>
                </c:pt>
                <c:pt idx="1306">
                  <c:v>42586</c:v>
                </c:pt>
                <c:pt idx="1307">
                  <c:v>42587</c:v>
                </c:pt>
                <c:pt idx="1308">
                  <c:v>42590</c:v>
                </c:pt>
                <c:pt idx="1309">
                  <c:v>42591</c:v>
                </c:pt>
                <c:pt idx="1310">
                  <c:v>42592</c:v>
                </c:pt>
                <c:pt idx="1311">
                  <c:v>42593</c:v>
                </c:pt>
                <c:pt idx="1312">
                  <c:v>42594</c:v>
                </c:pt>
                <c:pt idx="1313">
                  <c:v>42597</c:v>
                </c:pt>
                <c:pt idx="1314">
                  <c:v>42598</c:v>
                </c:pt>
                <c:pt idx="1315">
                  <c:v>42599</c:v>
                </c:pt>
                <c:pt idx="1316">
                  <c:v>42600</c:v>
                </c:pt>
                <c:pt idx="1317">
                  <c:v>42601</c:v>
                </c:pt>
                <c:pt idx="1318">
                  <c:v>42604</c:v>
                </c:pt>
                <c:pt idx="1319">
                  <c:v>42605</c:v>
                </c:pt>
                <c:pt idx="1320">
                  <c:v>42606</c:v>
                </c:pt>
                <c:pt idx="1321">
                  <c:v>42607</c:v>
                </c:pt>
                <c:pt idx="1322">
                  <c:v>42608</c:v>
                </c:pt>
                <c:pt idx="1323">
                  <c:v>42611</c:v>
                </c:pt>
                <c:pt idx="1324">
                  <c:v>42612</c:v>
                </c:pt>
                <c:pt idx="1325">
                  <c:v>42613</c:v>
                </c:pt>
                <c:pt idx="1326">
                  <c:v>42614</c:v>
                </c:pt>
                <c:pt idx="1327">
                  <c:v>42615</c:v>
                </c:pt>
                <c:pt idx="1328">
                  <c:v>42619</c:v>
                </c:pt>
                <c:pt idx="1329">
                  <c:v>42620</c:v>
                </c:pt>
                <c:pt idx="1330">
                  <c:v>42621</c:v>
                </c:pt>
                <c:pt idx="1331">
                  <c:v>42622</c:v>
                </c:pt>
                <c:pt idx="1332">
                  <c:v>42625</c:v>
                </c:pt>
                <c:pt idx="1333">
                  <c:v>42626</c:v>
                </c:pt>
                <c:pt idx="1334">
                  <c:v>42627</c:v>
                </c:pt>
                <c:pt idx="1335">
                  <c:v>42628</c:v>
                </c:pt>
                <c:pt idx="1336">
                  <c:v>42629</c:v>
                </c:pt>
                <c:pt idx="1337">
                  <c:v>42632</c:v>
                </c:pt>
                <c:pt idx="1338">
                  <c:v>42633</c:v>
                </c:pt>
                <c:pt idx="1339">
                  <c:v>42634</c:v>
                </c:pt>
                <c:pt idx="1340">
                  <c:v>42635</c:v>
                </c:pt>
                <c:pt idx="1341">
                  <c:v>42636</c:v>
                </c:pt>
                <c:pt idx="1342">
                  <c:v>42639</c:v>
                </c:pt>
                <c:pt idx="1343">
                  <c:v>42640</c:v>
                </c:pt>
                <c:pt idx="1344">
                  <c:v>42641</c:v>
                </c:pt>
                <c:pt idx="1345">
                  <c:v>42642</c:v>
                </c:pt>
                <c:pt idx="1346">
                  <c:v>42643</c:v>
                </c:pt>
                <c:pt idx="1347">
                  <c:v>42646</c:v>
                </c:pt>
                <c:pt idx="1348">
                  <c:v>42647</c:v>
                </c:pt>
                <c:pt idx="1349">
                  <c:v>42648</c:v>
                </c:pt>
                <c:pt idx="1350">
                  <c:v>42649</c:v>
                </c:pt>
                <c:pt idx="1351">
                  <c:v>42650</c:v>
                </c:pt>
                <c:pt idx="1352">
                  <c:v>42653</c:v>
                </c:pt>
                <c:pt idx="1353">
                  <c:v>42654</c:v>
                </c:pt>
                <c:pt idx="1354">
                  <c:v>42655</c:v>
                </c:pt>
                <c:pt idx="1355">
                  <c:v>42656</c:v>
                </c:pt>
                <c:pt idx="1356">
                  <c:v>42657</c:v>
                </c:pt>
                <c:pt idx="1357">
                  <c:v>42660</c:v>
                </c:pt>
                <c:pt idx="1358">
                  <c:v>42661</c:v>
                </c:pt>
                <c:pt idx="1359">
                  <c:v>42662</c:v>
                </c:pt>
                <c:pt idx="1360">
                  <c:v>42663</c:v>
                </c:pt>
                <c:pt idx="1361">
                  <c:v>42664</c:v>
                </c:pt>
                <c:pt idx="1362">
                  <c:v>42667</c:v>
                </c:pt>
                <c:pt idx="1363">
                  <c:v>42668</c:v>
                </c:pt>
                <c:pt idx="1364">
                  <c:v>42669</c:v>
                </c:pt>
                <c:pt idx="1365">
                  <c:v>42670</c:v>
                </c:pt>
                <c:pt idx="1366">
                  <c:v>42671</c:v>
                </c:pt>
                <c:pt idx="1367">
                  <c:v>42674</c:v>
                </c:pt>
                <c:pt idx="1368">
                  <c:v>42675</c:v>
                </c:pt>
                <c:pt idx="1369">
                  <c:v>42676</c:v>
                </c:pt>
                <c:pt idx="1370">
                  <c:v>42677</c:v>
                </c:pt>
                <c:pt idx="1371">
                  <c:v>42678</c:v>
                </c:pt>
                <c:pt idx="1372">
                  <c:v>42681</c:v>
                </c:pt>
                <c:pt idx="1373">
                  <c:v>42682</c:v>
                </c:pt>
                <c:pt idx="1374">
                  <c:v>42683</c:v>
                </c:pt>
                <c:pt idx="1375">
                  <c:v>42684</c:v>
                </c:pt>
                <c:pt idx="1376">
                  <c:v>42685</c:v>
                </c:pt>
                <c:pt idx="1377">
                  <c:v>42688</c:v>
                </c:pt>
                <c:pt idx="1378">
                  <c:v>42689</c:v>
                </c:pt>
                <c:pt idx="1379">
                  <c:v>42690</c:v>
                </c:pt>
                <c:pt idx="1380">
                  <c:v>42691</c:v>
                </c:pt>
                <c:pt idx="1381">
                  <c:v>42692</c:v>
                </c:pt>
                <c:pt idx="1382">
                  <c:v>42695</c:v>
                </c:pt>
                <c:pt idx="1383">
                  <c:v>42696</c:v>
                </c:pt>
                <c:pt idx="1384">
                  <c:v>42697</c:v>
                </c:pt>
                <c:pt idx="1385">
                  <c:v>42699</c:v>
                </c:pt>
                <c:pt idx="1386">
                  <c:v>42702</c:v>
                </c:pt>
                <c:pt idx="1387">
                  <c:v>42703</c:v>
                </c:pt>
                <c:pt idx="1388">
                  <c:v>42704</c:v>
                </c:pt>
                <c:pt idx="1389">
                  <c:v>42705</c:v>
                </c:pt>
                <c:pt idx="1390">
                  <c:v>42706</c:v>
                </c:pt>
                <c:pt idx="1391">
                  <c:v>42709</c:v>
                </c:pt>
                <c:pt idx="1392">
                  <c:v>42710</c:v>
                </c:pt>
                <c:pt idx="1393">
                  <c:v>42711</c:v>
                </c:pt>
                <c:pt idx="1394">
                  <c:v>42712</c:v>
                </c:pt>
                <c:pt idx="1395">
                  <c:v>42713</c:v>
                </c:pt>
                <c:pt idx="1396">
                  <c:v>42716</c:v>
                </c:pt>
                <c:pt idx="1397">
                  <c:v>42717</c:v>
                </c:pt>
                <c:pt idx="1398">
                  <c:v>42718</c:v>
                </c:pt>
                <c:pt idx="1399">
                  <c:v>42719</c:v>
                </c:pt>
                <c:pt idx="1400">
                  <c:v>42720</c:v>
                </c:pt>
                <c:pt idx="1401">
                  <c:v>42723</c:v>
                </c:pt>
                <c:pt idx="1402">
                  <c:v>42724</c:v>
                </c:pt>
                <c:pt idx="1403">
                  <c:v>42725</c:v>
                </c:pt>
                <c:pt idx="1404">
                  <c:v>42726</c:v>
                </c:pt>
                <c:pt idx="1405">
                  <c:v>42727</c:v>
                </c:pt>
                <c:pt idx="1406">
                  <c:v>42731</c:v>
                </c:pt>
                <c:pt idx="1407">
                  <c:v>42732</c:v>
                </c:pt>
                <c:pt idx="1408">
                  <c:v>42733</c:v>
                </c:pt>
                <c:pt idx="1409">
                  <c:v>42734</c:v>
                </c:pt>
                <c:pt idx="1410">
                  <c:v>42738</c:v>
                </c:pt>
                <c:pt idx="1411">
                  <c:v>42739</c:v>
                </c:pt>
                <c:pt idx="1412">
                  <c:v>42740</c:v>
                </c:pt>
                <c:pt idx="1413">
                  <c:v>42741</c:v>
                </c:pt>
                <c:pt idx="1414">
                  <c:v>42744</c:v>
                </c:pt>
                <c:pt idx="1415">
                  <c:v>42745</c:v>
                </c:pt>
                <c:pt idx="1416">
                  <c:v>42746</c:v>
                </c:pt>
                <c:pt idx="1417">
                  <c:v>42747</c:v>
                </c:pt>
                <c:pt idx="1418">
                  <c:v>42748</c:v>
                </c:pt>
                <c:pt idx="1419">
                  <c:v>42752</c:v>
                </c:pt>
                <c:pt idx="1420">
                  <c:v>42753</c:v>
                </c:pt>
                <c:pt idx="1421">
                  <c:v>42754</c:v>
                </c:pt>
                <c:pt idx="1422">
                  <c:v>42755</c:v>
                </c:pt>
                <c:pt idx="1423">
                  <c:v>42758</c:v>
                </c:pt>
                <c:pt idx="1424">
                  <c:v>42759</c:v>
                </c:pt>
                <c:pt idx="1425">
                  <c:v>42760</c:v>
                </c:pt>
                <c:pt idx="1426">
                  <c:v>42761</c:v>
                </c:pt>
                <c:pt idx="1427">
                  <c:v>42762</c:v>
                </c:pt>
                <c:pt idx="1428">
                  <c:v>42765</c:v>
                </c:pt>
                <c:pt idx="1429">
                  <c:v>42766</c:v>
                </c:pt>
                <c:pt idx="1430">
                  <c:v>42767</c:v>
                </c:pt>
                <c:pt idx="1431">
                  <c:v>42768</c:v>
                </c:pt>
                <c:pt idx="1432">
                  <c:v>42769</c:v>
                </c:pt>
                <c:pt idx="1433">
                  <c:v>42772</c:v>
                </c:pt>
                <c:pt idx="1434">
                  <c:v>42773</c:v>
                </c:pt>
                <c:pt idx="1435">
                  <c:v>42774</c:v>
                </c:pt>
                <c:pt idx="1436">
                  <c:v>42775</c:v>
                </c:pt>
                <c:pt idx="1437">
                  <c:v>42776</c:v>
                </c:pt>
                <c:pt idx="1438">
                  <c:v>42779</c:v>
                </c:pt>
                <c:pt idx="1439">
                  <c:v>42780</c:v>
                </c:pt>
                <c:pt idx="1440">
                  <c:v>42781</c:v>
                </c:pt>
                <c:pt idx="1441">
                  <c:v>42782</c:v>
                </c:pt>
                <c:pt idx="1442">
                  <c:v>42783</c:v>
                </c:pt>
                <c:pt idx="1443">
                  <c:v>42787</c:v>
                </c:pt>
                <c:pt idx="1444">
                  <c:v>42788</c:v>
                </c:pt>
                <c:pt idx="1445">
                  <c:v>42789</c:v>
                </c:pt>
                <c:pt idx="1446">
                  <c:v>42790</c:v>
                </c:pt>
                <c:pt idx="1447">
                  <c:v>42793</c:v>
                </c:pt>
                <c:pt idx="1448">
                  <c:v>42794</c:v>
                </c:pt>
                <c:pt idx="1449">
                  <c:v>42795</c:v>
                </c:pt>
                <c:pt idx="1450">
                  <c:v>42796</c:v>
                </c:pt>
                <c:pt idx="1451">
                  <c:v>42797</c:v>
                </c:pt>
                <c:pt idx="1452">
                  <c:v>42800</c:v>
                </c:pt>
                <c:pt idx="1453">
                  <c:v>42801</c:v>
                </c:pt>
                <c:pt idx="1454">
                  <c:v>42802</c:v>
                </c:pt>
                <c:pt idx="1455">
                  <c:v>42803</c:v>
                </c:pt>
                <c:pt idx="1456">
                  <c:v>42804</c:v>
                </c:pt>
                <c:pt idx="1457">
                  <c:v>42807</c:v>
                </c:pt>
                <c:pt idx="1458">
                  <c:v>42808</c:v>
                </c:pt>
                <c:pt idx="1459">
                  <c:v>42809</c:v>
                </c:pt>
                <c:pt idx="1460">
                  <c:v>42810</c:v>
                </c:pt>
                <c:pt idx="1461">
                  <c:v>42811</c:v>
                </c:pt>
                <c:pt idx="1462">
                  <c:v>42814</c:v>
                </c:pt>
                <c:pt idx="1463">
                  <c:v>42815</c:v>
                </c:pt>
                <c:pt idx="1464">
                  <c:v>42816</c:v>
                </c:pt>
                <c:pt idx="1465">
                  <c:v>42817</c:v>
                </c:pt>
                <c:pt idx="1466">
                  <c:v>42818</c:v>
                </c:pt>
                <c:pt idx="1467">
                  <c:v>42821</c:v>
                </c:pt>
                <c:pt idx="1468">
                  <c:v>42822</c:v>
                </c:pt>
                <c:pt idx="1469">
                  <c:v>42823</c:v>
                </c:pt>
                <c:pt idx="1470">
                  <c:v>42824</c:v>
                </c:pt>
                <c:pt idx="1471">
                  <c:v>42825</c:v>
                </c:pt>
                <c:pt idx="1472">
                  <c:v>42828</c:v>
                </c:pt>
                <c:pt idx="1473">
                  <c:v>42829</c:v>
                </c:pt>
                <c:pt idx="1474">
                  <c:v>42830</c:v>
                </c:pt>
                <c:pt idx="1475">
                  <c:v>42831</c:v>
                </c:pt>
                <c:pt idx="1476">
                  <c:v>42832</c:v>
                </c:pt>
                <c:pt idx="1477">
                  <c:v>42835</c:v>
                </c:pt>
                <c:pt idx="1478">
                  <c:v>42836</c:v>
                </c:pt>
                <c:pt idx="1479">
                  <c:v>42837</c:v>
                </c:pt>
                <c:pt idx="1480">
                  <c:v>42838</c:v>
                </c:pt>
                <c:pt idx="1481">
                  <c:v>42842</c:v>
                </c:pt>
                <c:pt idx="1482">
                  <c:v>42843</c:v>
                </c:pt>
                <c:pt idx="1483">
                  <c:v>42844</c:v>
                </c:pt>
                <c:pt idx="1484">
                  <c:v>42845</c:v>
                </c:pt>
                <c:pt idx="1485">
                  <c:v>42846</c:v>
                </c:pt>
                <c:pt idx="1486">
                  <c:v>42849</c:v>
                </c:pt>
                <c:pt idx="1487">
                  <c:v>42850</c:v>
                </c:pt>
                <c:pt idx="1488">
                  <c:v>42851</c:v>
                </c:pt>
                <c:pt idx="1489">
                  <c:v>42852</c:v>
                </c:pt>
                <c:pt idx="1490">
                  <c:v>42853</c:v>
                </c:pt>
                <c:pt idx="1491">
                  <c:v>42856</c:v>
                </c:pt>
                <c:pt idx="1492">
                  <c:v>42857</c:v>
                </c:pt>
                <c:pt idx="1493">
                  <c:v>42858</c:v>
                </c:pt>
                <c:pt idx="1494">
                  <c:v>42859</c:v>
                </c:pt>
                <c:pt idx="1495">
                  <c:v>42860</c:v>
                </c:pt>
                <c:pt idx="1496">
                  <c:v>42863</c:v>
                </c:pt>
                <c:pt idx="1497">
                  <c:v>42864</c:v>
                </c:pt>
                <c:pt idx="1498">
                  <c:v>42865</c:v>
                </c:pt>
                <c:pt idx="1499">
                  <c:v>42866</c:v>
                </c:pt>
                <c:pt idx="1500">
                  <c:v>42867</c:v>
                </c:pt>
                <c:pt idx="1501">
                  <c:v>42870</c:v>
                </c:pt>
                <c:pt idx="1502">
                  <c:v>42871</c:v>
                </c:pt>
                <c:pt idx="1503">
                  <c:v>42872</c:v>
                </c:pt>
                <c:pt idx="1504">
                  <c:v>42873</c:v>
                </c:pt>
                <c:pt idx="1505">
                  <c:v>42874</c:v>
                </c:pt>
                <c:pt idx="1506">
                  <c:v>42877</c:v>
                </c:pt>
                <c:pt idx="1507">
                  <c:v>42878</c:v>
                </c:pt>
                <c:pt idx="1508">
                  <c:v>42879</c:v>
                </c:pt>
                <c:pt idx="1509">
                  <c:v>42880</c:v>
                </c:pt>
                <c:pt idx="1510">
                  <c:v>42881</c:v>
                </c:pt>
                <c:pt idx="1511">
                  <c:v>42885</c:v>
                </c:pt>
                <c:pt idx="1512">
                  <c:v>42886</c:v>
                </c:pt>
                <c:pt idx="1513">
                  <c:v>42887</c:v>
                </c:pt>
                <c:pt idx="1514">
                  <c:v>42888</c:v>
                </c:pt>
                <c:pt idx="1515">
                  <c:v>42891</c:v>
                </c:pt>
                <c:pt idx="1516">
                  <c:v>42892</c:v>
                </c:pt>
                <c:pt idx="1517">
                  <c:v>42893</c:v>
                </c:pt>
                <c:pt idx="1518">
                  <c:v>42894</c:v>
                </c:pt>
                <c:pt idx="1519">
                  <c:v>42895</c:v>
                </c:pt>
                <c:pt idx="1520">
                  <c:v>42898</c:v>
                </c:pt>
                <c:pt idx="1521">
                  <c:v>42899</c:v>
                </c:pt>
                <c:pt idx="1522">
                  <c:v>42900</c:v>
                </c:pt>
                <c:pt idx="1523">
                  <c:v>42901</c:v>
                </c:pt>
                <c:pt idx="1524">
                  <c:v>42902</c:v>
                </c:pt>
                <c:pt idx="1525">
                  <c:v>42905</c:v>
                </c:pt>
                <c:pt idx="1526">
                  <c:v>42906</c:v>
                </c:pt>
                <c:pt idx="1527">
                  <c:v>42907</c:v>
                </c:pt>
                <c:pt idx="1528">
                  <c:v>42908</c:v>
                </c:pt>
                <c:pt idx="1529">
                  <c:v>42909</c:v>
                </c:pt>
                <c:pt idx="1530">
                  <c:v>42912</c:v>
                </c:pt>
                <c:pt idx="1531">
                  <c:v>42913</c:v>
                </c:pt>
                <c:pt idx="1532">
                  <c:v>42914</c:v>
                </c:pt>
                <c:pt idx="1533">
                  <c:v>42915</c:v>
                </c:pt>
                <c:pt idx="1534">
                  <c:v>42916</c:v>
                </c:pt>
                <c:pt idx="1535">
                  <c:v>42919</c:v>
                </c:pt>
                <c:pt idx="1536">
                  <c:v>42921</c:v>
                </c:pt>
                <c:pt idx="1537">
                  <c:v>42922</c:v>
                </c:pt>
                <c:pt idx="1538">
                  <c:v>42923</c:v>
                </c:pt>
                <c:pt idx="1539">
                  <c:v>42926</c:v>
                </c:pt>
                <c:pt idx="1540">
                  <c:v>42927</c:v>
                </c:pt>
                <c:pt idx="1541">
                  <c:v>42928</c:v>
                </c:pt>
                <c:pt idx="1542">
                  <c:v>42929</c:v>
                </c:pt>
                <c:pt idx="1543">
                  <c:v>42930</c:v>
                </c:pt>
                <c:pt idx="1544">
                  <c:v>42933</c:v>
                </c:pt>
                <c:pt idx="1545">
                  <c:v>42934</c:v>
                </c:pt>
                <c:pt idx="1546">
                  <c:v>42935</c:v>
                </c:pt>
                <c:pt idx="1547">
                  <c:v>42936</c:v>
                </c:pt>
                <c:pt idx="1548">
                  <c:v>42937</c:v>
                </c:pt>
                <c:pt idx="1549">
                  <c:v>42940</c:v>
                </c:pt>
                <c:pt idx="1550">
                  <c:v>42941</c:v>
                </c:pt>
                <c:pt idx="1551">
                  <c:v>42942</c:v>
                </c:pt>
                <c:pt idx="1552">
                  <c:v>42943</c:v>
                </c:pt>
                <c:pt idx="1553">
                  <c:v>42944</c:v>
                </c:pt>
                <c:pt idx="1554">
                  <c:v>42947</c:v>
                </c:pt>
                <c:pt idx="1555">
                  <c:v>42948</c:v>
                </c:pt>
                <c:pt idx="1556">
                  <c:v>42949</c:v>
                </c:pt>
                <c:pt idx="1557">
                  <c:v>42950</c:v>
                </c:pt>
                <c:pt idx="1558">
                  <c:v>42951</c:v>
                </c:pt>
                <c:pt idx="1559">
                  <c:v>42954</c:v>
                </c:pt>
                <c:pt idx="1560">
                  <c:v>42955</c:v>
                </c:pt>
                <c:pt idx="1561">
                  <c:v>42956</c:v>
                </c:pt>
                <c:pt idx="1562">
                  <c:v>42957</c:v>
                </c:pt>
                <c:pt idx="1563">
                  <c:v>42958</c:v>
                </c:pt>
                <c:pt idx="1564">
                  <c:v>42961</c:v>
                </c:pt>
                <c:pt idx="1565">
                  <c:v>42962</c:v>
                </c:pt>
                <c:pt idx="1566">
                  <c:v>42963</c:v>
                </c:pt>
                <c:pt idx="1567">
                  <c:v>42964</c:v>
                </c:pt>
                <c:pt idx="1568">
                  <c:v>42965</c:v>
                </c:pt>
                <c:pt idx="1569">
                  <c:v>42968</c:v>
                </c:pt>
                <c:pt idx="1570">
                  <c:v>42969</c:v>
                </c:pt>
                <c:pt idx="1571">
                  <c:v>42970</c:v>
                </c:pt>
                <c:pt idx="1572">
                  <c:v>42971</c:v>
                </c:pt>
                <c:pt idx="1573">
                  <c:v>42972</c:v>
                </c:pt>
                <c:pt idx="1574">
                  <c:v>42975</c:v>
                </c:pt>
                <c:pt idx="1575">
                  <c:v>42976</c:v>
                </c:pt>
                <c:pt idx="1576">
                  <c:v>42977</c:v>
                </c:pt>
                <c:pt idx="1577">
                  <c:v>42978</c:v>
                </c:pt>
                <c:pt idx="1578">
                  <c:v>42979</c:v>
                </c:pt>
                <c:pt idx="1579">
                  <c:v>42983</c:v>
                </c:pt>
                <c:pt idx="1580">
                  <c:v>42984</c:v>
                </c:pt>
                <c:pt idx="1581">
                  <c:v>42985</c:v>
                </c:pt>
                <c:pt idx="1582">
                  <c:v>42986</c:v>
                </c:pt>
                <c:pt idx="1583">
                  <c:v>42989</c:v>
                </c:pt>
                <c:pt idx="1584">
                  <c:v>42990</c:v>
                </c:pt>
                <c:pt idx="1585">
                  <c:v>42991</c:v>
                </c:pt>
                <c:pt idx="1586">
                  <c:v>42992</c:v>
                </c:pt>
                <c:pt idx="1587">
                  <c:v>42993</c:v>
                </c:pt>
                <c:pt idx="1588">
                  <c:v>42996</c:v>
                </c:pt>
                <c:pt idx="1589">
                  <c:v>42997</c:v>
                </c:pt>
                <c:pt idx="1590">
                  <c:v>42998</c:v>
                </c:pt>
                <c:pt idx="1591">
                  <c:v>42999</c:v>
                </c:pt>
                <c:pt idx="1592">
                  <c:v>43000</c:v>
                </c:pt>
                <c:pt idx="1593">
                  <c:v>43003</c:v>
                </c:pt>
                <c:pt idx="1594">
                  <c:v>43004</c:v>
                </c:pt>
                <c:pt idx="1595">
                  <c:v>43005</c:v>
                </c:pt>
                <c:pt idx="1596">
                  <c:v>43006</c:v>
                </c:pt>
                <c:pt idx="1597">
                  <c:v>43007</c:v>
                </c:pt>
                <c:pt idx="1598">
                  <c:v>43010</c:v>
                </c:pt>
                <c:pt idx="1599">
                  <c:v>43011</c:v>
                </c:pt>
                <c:pt idx="1600">
                  <c:v>43012</c:v>
                </c:pt>
                <c:pt idx="1601">
                  <c:v>43013</c:v>
                </c:pt>
                <c:pt idx="1602">
                  <c:v>43014</c:v>
                </c:pt>
                <c:pt idx="1603">
                  <c:v>43017</c:v>
                </c:pt>
                <c:pt idx="1604">
                  <c:v>43018</c:v>
                </c:pt>
                <c:pt idx="1605">
                  <c:v>43019</c:v>
                </c:pt>
                <c:pt idx="1606">
                  <c:v>43020</c:v>
                </c:pt>
                <c:pt idx="1607">
                  <c:v>43021</c:v>
                </c:pt>
                <c:pt idx="1608">
                  <c:v>43024</c:v>
                </c:pt>
                <c:pt idx="1609">
                  <c:v>43025</c:v>
                </c:pt>
                <c:pt idx="1610">
                  <c:v>43026</c:v>
                </c:pt>
                <c:pt idx="1611">
                  <c:v>43027</c:v>
                </c:pt>
                <c:pt idx="1612">
                  <c:v>43028</c:v>
                </c:pt>
                <c:pt idx="1613">
                  <c:v>43031</c:v>
                </c:pt>
                <c:pt idx="1614">
                  <c:v>43032</c:v>
                </c:pt>
                <c:pt idx="1615">
                  <c:v>43033</c:v>
                </c:pt>
                <c:pt idx="1616">
                  <c:v>43034</c:v>
                </c:pt>
                <c:pt idx="1617">
                  <c:v>43035</c:v>
                </c:pt>
                <c:pt idx="1618">
                  <c:v>43038</c:v>
                </c:pt>
                <c:pt idx="1619">
                  <c:v>43039</c:v>
                </c:pt>
                <c:pt idx="1620">
                  <c:v>43040</c:v>
                </c:pt>
                <c:pt idx="1621">
                  <c:v>43041</c:v>
                </c:pt>
                <c:pt idx="1622">
                  <c:v>43042</c:v>
                </c:pt>
                <c:pt idx="1623">
                  <c:v>43045</c:v>
                </c:pt>
                <c:pt idx="1624">
                  <c:v>43046</c:v>
                </c:pt>
                <c:pt idx="1625">
                  <c:v>43047</c:v>
                </c:pt>
                <c:pt idx="1626">
                  <c:v>43048</c:v>
                </c:pt>
                <c:pt idx="1627">
                  <c:v>43049</c:v>
                </c:pt>
                <c:pt idx="1628">
                  <c:v>43052</c:v>
                </c:pt>
                <c:pt idx="1629">
                  <c:v>43053</c:v>
                </c:pt>
                <c:pt idx="1630">
                  <c:v>43054</c:v>
                </c:pt>
                <c:pt idx="1631">
                  <c:v>43055</c:v>
                </c:pt>
                <c:pt idx="1632">
                  <c:v>43056</c:v>
                </c:pt>
                <c:pt idx="1633">
                  <c:v>43059</c:v>
                </c:pt>
                <c:pt idx="1634">
                  <c:v>43060</c:v>
                </c:pt>
                <c:pt idx="1635">
                  <c:v>43061</c:v>
                </c:pt>
                <c:pt idx="1636">
                  <c:v>43063</c:v>
                </c:pt>
                <c:pt idx="1637">
                  <c:v>43066</c:v>
                </c:pt>
                <c:pt idx="1638">
                  <c:v>43067</c:v>
                </c:pt>
                <c:pt idx="1639">
                  <c:v>43068</c:v>
                </c:pt>
                <c:pt idx="1640">
                  <c:v>43069</c:v>
                </c:pt>
                <c:pt idx="1641">
                  <c:v>43070</c:v>
                </c:pt>
                <c:pt idx="1642">
                  <c:v>43073</c:v>
                </c:pt>
                <c:pt idx="1643">
                  <c:v>43074</c:v>
                </c:pt>
                <c:pt idx="1644">
                  <c:v>43075</c:v>
                </c:pt>
                <c:pt idx="1645">
                  <c:v>43076</c:v>
                </c:pt>
                <c:pt idx="1646">
                  <c:v>43077</c:v>
                </c:pt>
                <c:pt idx="1647">
                  <c:v>43080</c:v>
                </c:pt>
                <c:pt idx="1648">
                  <c:v>43081</c:v>
                </c:pt>
                <c:pt idx="1649">
                  <c:v>43082</c:v>
                </c:pt>
                <c:pt idx="1650">
                  <c:v>43083</c:v>
                </c:pt>
                <c:pt idx="1651">
                  <c:v>43084</c:v>
                </c:pt>
                <c:pt idx="1652">
                  <c:v>43087</c:v>
                </c:pt>
                <c:pt idx="1653">
                  <c:v>43088</c:v>
                </c:pt>
                <c:pt idx="1654">
                  <c:v>43089</c:v>
                </c:pt>
                <c:pt idx="1655">
                  <c:v>43090</c:v>
                </c:pt>
                <c:pt idx="1656">
                  <c:v>43091</c:v>
                </c:pt>
                <c:pt idx="1657">
                  <c:v>43095</c:v>
                </c:pt>
                <c:pt idx="1658">
                  <c:v>43096</c:v>
                </c:pt>
                <c:pt idx="1659">
                  <c:v>43097</c:v>
                </c:pt>
                <c:pt idx="1660">
                  <c:v>43098</c:v>
                </c:pt>
                <c:pt idx="1661">
                  <c:v>43102</c:v>
                </c:pt>
                <c:pt idx="1662">
                  <c:v>43103</c:v>
                </c:pt>
                <c:pt idx="1663">
                  <c:v>43104</c:v>
                </c:pt>
                <c:pt idx="1664">
                  <c:v>43105</c:v>
                </c:pt>
                <c:pt idx="1665">
                  <c:v>43108</c:v>
                </c:pt>
                <c:pt idx="1666">
                  <c:v>43109</c:v>
                </c:pt>
                <c:pt idx="1667">
                  <c:v>43110</c:v>
                </c:pt>
                <c:pt idx="1668">
                  <c:v>43111</c:v>
                </c:pt>
                <c:pt idx="1669">
                  <c:v>43112</c:v>
                </c:pt>
                <c:pt idx="1670">
                  <c:v>43116</c:v>
                </c:pt>
                <c:pt idx="1671">
                  <c:v>43117</c:v>
                </c:pt>
                <c:pt idx="1672">
                  <c:v>43118</c:v>
                </c:pt>
                <c:pt idx="1673">
                  <c:v>43119</c:v>
                </c:pt>
                <c:pt idx="1674">
                  <c:v>43122</c:v>
                </c:pt>
                <c:pt idx="1675">
                  <c:v>43123</c:v>
                </c:pt>
                <c:pt idx="1676">
                  <c:v>43124</c:v>
                </c:pt>
                <c:pt idx="1677">
                  <c:v>43125</c:v>
                </c:pt>
                <c:pt idx="1678">
                  <c:v>43126</c:v>
                </c:pt>
                <c:pt idx="1679">
                  <c:v>43129</c:v>
                </c:pt>
                <c:pt idx="1680">
                  <c:v>43130</c:v>
                </c:pt>
                <c:pt idx="1681">
                  <c:v>43131</c:v>
                </c:pt>
                <c:pt idx="1682">
                  <c:v>43132</c:v>
                </c:pt>
                <c:pt idx="1683">
                  <c:v>43133</c:v>
                </c:pt>
                <c:pt idx="1684">
                  <c:v>43136</c:v>
                </c:pt>
                <c:pt idx="1685">
                  <c:v>43137</c:v>
                </c:pt>
                <c:pt idx="1686">
                  <c:v>43138</c:v>
                </c:pt>
                <c:pt idx="1687">
                  <c:v>43139</c:v>
                </c:pt>
                <c:pt idx="1688">
                  <c:v>43140</c:v>
                </c:pt>
                <c:pt idx="1689">
                  <c:v>43143</c:v>
                </c:pt>
                <c:pt idx="1690">
                  <c:v>43144</c:v>
                </c:pt>
                <c:pt idx="1691">
                  <c:v>43145</c:v>
                </c:pt>
                <c:pt idx="1692">
                  <c:v>43146</c:v>
                </c:pt>
                <c:pt idx="1693">
                  <c:v>43147</c:v>
                </c:pt>
                <c:pt idx="1694">
                  <c:v>43151</c:v>
                </c:pt>
                <c:pt idx="1695">
                  <c:v>43152</c:v>
                </c:pt>
                <c:pt idx="1696">
                  <c:v>43153</c:v>
                </c:pt>
                <c:pt idx="1697">
                  <c:v>43154</c:v>
                </c:pt>
                <c:pt idx="1698">
                  <c:v>43157</c:v>
                </c:pt>
                <c:pt idx="1699">
                  <c:v>43158</c:v>
                </c:pt>
                <c:pt idx="1700">
                  <c:v>43159</c:v>
                </c:pt>
                <c:pt idx="1701">
                  <c:v>43160</c:v>
                </c:pt>
                <c:pt idx="1702">
                  <c:v>43161</c:v>
                </c:pt>
                <c:pt idx="1703">
                  <c:v>43164</c:v>
                </c:pt>
                <c:pt idx="1704">
                  <c:v>43165</c:v>
                </c:pt>
                <c:pt idx="1705">
                  <c:v>43166</c:v>
                </c:pt>
                <c:pt idx="1706">
                  <c:v>43167</c:v>
                </c:pt>
                <c:pt idx="1707">
                  <c:v>43168</c:v>
                </c:pt>
                <c:pt idx="1708">
                  <c:v>43171</c:v>
                </c:pt>
                <c:pt idx="1709">
                  <c:v>43172</c:v>
                </c:pt>
                <c:pt idx="1710">
                  <c:v>43173</c:v>
                </c:pt>
                <c:pt idx="1711">
                  <c:v>43174</c:v>
                </c:pt>
                <c:pt idx="1712">
                  <c:v>43175</c:v>
                </c:pt>
                <c:pt idx="1713">
                  <c:v>43178</c:v>
                </c:pt>
                <c:pt idx="1714">
                  <c:v>43179</c:v>
                </c:pt>
                <c:pt idx="1715">
                  <c:v>43180</c:v>
                </c:pt>
                <c:pt idx="1716">
                  <c:v>43181</c:v>
                </c:pt>
                <c:pt idx="1717">
                  <c:v>43182</c:v>
                </c:pt>
                <c:pt idx="1718">
                  <c:v>43185</c:v>
                </c:pt>
                <c:pt idx="1719">
                  <c:v>43186</c:v>
                </c:pt>
                <c:pt idx="1720">
                  <c:v>43187</c:v>
                </c:pt>
                <c:pt idx="1721">
                  <c:v>43188</c:v>
                </c:pt>
                <c:pt idx="1722">
                  <c:v>43192</c:v>
                </c:pt>
                <c:pt idx="1723">
                  <c:v>43193</c:v>
                </c:pt>
                <c:pt idx="1724">
                  <c:v>43194</c:v>
                </c:pt>
                <c:pt idx="1725">
                  <c:v>43195</c:v>
                </c:pt>
                <c:pt idx="1726">
                  <c:v>43196</c:v>
                </c:pt>
                <c:pt idx="1727">
                  <c:v>43199</c:v>
                </c:pt>
                <c:pt idx="1728">
                  <c:v>43200</c:v>
                </c:pt>
                <c:pt idx="1729">
                  <c:v>43201</c:v>
                </c:pt>
                <c:pt idx="1730">
                  <c:v>43202</c:v>
                </c:pt>
                <c:pt idx="1731">
                  <c:v>43203</c:v>
                </c:pt>
                <c:pt idx="1732">
                  <c:v>43206</c:v>
                </c:pt>
                <c:pt idx="1733">
                  <c:v>43207</c:v>
                </c:pt>
                <c:pt idx="1734">
                  <c:v>43208</c:v>
                </c:pt>
                <c:pt idx="1735">
                  <c:v>43209</c:v>
                </c:pt>
                <c:pt idx="1736">
                  <c:v>43210</c:v>
                </c:pt>
                <c:pt idx="1737">
                  <c:v>43213</c:v>
                </c:pt>
                <c:pt idx="1738">
                  <c:v>43214</c:v>
                </c:pt>
                <c:pt idx="1739">
                  <c:v>43215</c:v>
                </c:pt>
                <c:pt idx="1740">
                  <c:v>43216</c:v>
                </c:pt>
                <c:pt idx="1741">
                  <c:v>43217</c:v>
                </c:pt>
                <c:pt idx="1742">
                  <c:v>43220</c:v>
                </c:pt>
                <c:pt idx="1743">
                  <c:v>43221</c:v>
                </c:pt>
                <c:pt idx="1744">
                  <c:v>43222</c:v>
                </c:pt>
                <c:pt idx="1745">
                  <c:v>43223</c:v>
                </c:pt>
                <c:pt idx="1746">
                  <c:v>43224</c:v>
                </c:pt>
                <c:pt idx="1747">
                  <c:v>43227</c:v>
                </c:pt>
                <c:pt idx="1748">
                  <c:v>43228</c:v>
                </c:pt>
                <c:pt idx="1749">
                  <c:v>43229</c:v>
                </c:pt>
                <c:pt idx="1750">
                  <c:v>43230</c:v>
                </c:pt>
                <c:pt idx="1751">
                  <c:v>43231</c:v>
                </c:pt>
                <c:pt idx="1752">
                  <c:v>43234</c:v>
                </c:pt>
                <c:pt idx="1753">
                  <c:v>43235</c:v>
                </c:pt>
                <c:pt idx="1754">
                  <c:v>43236</c:v>
                </c:pt>
                <c:pt idx="1755">
                  <c:v>43237</c:v>
                </c:pt>
                <c:pt idx="1756">
                  <c:v>43238</c:v>
                </c:pt>
                <c:pt idx="1757">
                  <c:v>43241</c:v>
                </c:pt>
                <c:pt idx="1758">
                  <c:v>43242</c:v>
                </c:pt>
                <c:pt idx="1759">
                  <c:v>43243</c:v>
                </c:pt>
                <c:pt idx="1760">
                  <c:v>43244</c:v>
                </c:pt>
                <c:pt idx="1761">
                  <c:v>43245</c:v>
                </c:pt>
                <c:pt idx="1762">
                  <c:v>43249</c:v>
                </c:pt>
                <c:pt idx="1763">
                  <c:v>43250</c:v>
                </c:pt>
                <c:pt idx="1764">
                  <c:v>43251</c:v>
                </c:pt>
                <c:pt idx="1765">
                  <c:v>43252</c:v>
                </c:pt>
                <c:pt idx="1766">
                  <c:v>43255</c:v>
                </c:pt>
                <c:pt idx="1767">
                  <c:v>43256</c:v>
                </c:pt>
                <c:pt idx="1768">
                  <c:v>43257</c:v>
                </c:pt>
                <c:pt idx="1769">
                  <c:v>43258</c:v>
                </c:pt>
                <c:pt idx="1770">
                  <c:v>43259</c:v>
                </c:pt>
                <c:pt idx="1771">
                  <c:v>43262</c:v>
                </c:pt>
                <c:pt idx="1772">
                  <c:v>43263</c:v>
                </c:pt>
                <c:pt idx="1773">
                  <c:v>43264</c:v>
                </c:pt>
                <c:pt idx="1774">
                  <c:v>43265</c:v>
                </c:pt>
                <c:pt idx="1775">
                  <c:v>43266</c:v>
                </c:pt>
                <c:pt idx="1776">
                  <c:v>43269</c:v>
                </c:pt>
                <c:pt idx="1777">
                  <c:v>43270</c:v>
                </c:pt>
                <c:pt idx="1778">
                  <c:v>43271</c:v>
                </c:pt>
                <c:pt idx="1779">
                  <c:v>43272</c:v>
                </c:pt>
                <c:pt idx="1780">
                  <c:v>43273</c:v>
                </c:pt>
                <c:pt idx="1781">
                  <c:v>43276</c:v>
                </c:pt>
                <c:pt idx="1782">
                  <c:v>43277</c:v>
                </c:pt>
                <c:pt idx="1783">
                  <c:v>43278</c:v>
                </c:pt>
                <c:pt idx="1784">
                  <c:v>43279</c:v>
                </c:pt>
                <c:pt idx="1785">
                  <c:v>43280</c:v>
                </c:pt>
                <c:pt idx="1786">
                  <c:v>43283</c:v>
                </c:pt>
                <c:pt idx="1787">
                  <c:v>43284</c:v>
                </c:pt>
                <c:pt idx="1788">
                  <c:v>43286</c:v>
                </c:pt>
                <c:pt idx="1789">
                  <c:v>43287</c:v>
                </c:pt>
                <c:pt idx="1790">
                  <c:v>43290</c:v>
                </c:pt>
                <c:pt idx="1791">
                  <c:v>43291</c:v>
                </c:pt>
                <c:pt idx="1792">
                  <c:v>43292</c:v>
                </c:pt>
                <c:pt idx="1793">
                  <c:v>43293</c:v>
                </c:pt>
                <c:pt idx="1794">
                  <c:v>43294</c:v>
                </c:pt>
                <c:pt idx="1795">
                  <c:v>43297</c:v>
                </c:pt>
                <c:pt idx="1796">
                  <c:v>43298</c:v>
                </c:pt>
                <c:pt idx="1797">
                  <c:v>43299</c:v>
                </c:pt>
                <c:pt idx="1798">
                  <c:v>43300</c:v>
                </c:pt>
                <c:pt idx="1799">
                  <c:v>43301</c:v>
                </c:pt>
                <c:pt idx="1800">
                  <c:v>43304</c:v>
                </c:pt>
                <c:pt idx="1801">
                  <c:v>43305</c:v>
                </c:pt>
                <c:pt idx="1802">
                  <c:v>43306</c:v>
                </c:pt>
                <c:pt idx="1803">
                  <c:v>43307</c:v>
                </c:pt>
                <c:pt idx="1804">
                  <c:v>43308</c:v>
                </c:pt>
                <c:pt idx="1805">
                  <c:v>43311</c:v>
                </c:pt>
                <c:pt idx="1806">
                  <c:v>43312</c:v>
                </c:pt>
                <c:pt idx="1807">
                  <c:v>43313</c:v>
                </c:pt>
                <c:pt idx="1808">
                  <c:v>43314</c:v>
                </c:pt>
                <c:pt idx="1809">
                  <c:v>43315</c:v>
                </c:pt>
                <c:pt idx="1810">
                  <c:v>43318</c:v>
                </c:pt>
                <c:pt idx="1811">
                  <c:v>43319</c:v>
                </c:pt>
                <c:pt idx="1812">
                  <c:v>43320</c:v>
                </c:pt>
                <c:pt idx="1813">
                  <c:v>43321</c:v>
                </c:pt>
                <c:pt idx="1814">
                  <c:v>43322</c:v>
                </c:pt>
                <c:pt idx="1815">
                  <c:v>43325</c:v>
                </c:pt>
                <c:pt idx="1816">
                  <c:v>43326</c:v>
                </c:pt>
                <c:pt idx="1817">
                  <c:v>43327</c:v>
                </c:pt>
                <c:pt idx="1818">
                  <c:v>43328</c:v>
                </c:pt>
                <c:pt idx="1819">
                  <c:v>43329</c:v>
                </c:pt>
                <c:pt idx="1820">
                  <c:v>43332</c:v>
                </c:pt>
                <c:pt idx="1821">
                  <c:v>43333</c:v>
                </c:pt>
                <c:pt idx="1822">
                  <c:v>43334</c:v>
                </c:pt>
                <c:pt idx="1823">
                  <c:v>43335</c:v>
                </c:pt>
                <c:pt idx="1824">
                  <c:v>43336</c:v>
                </c:pt>
                <c:pt idx="1825">
                  <c:v>43339</c:v>
                </c:pt>
                <c:pt idx="1826">
                  <c:v>43340</c:v>
                </c:pt>
                <c:pt idx="1827">
                  <c:v>43341</c:v>
                </c:pt>
                <c:pt idx="1828">
                  <c:v>43342</c:v>
                </c:pt>
                <c:pt idx="1829">
                  <c:v>43343</c:v>
                </c:pt>
                <c:pt idx="1830">
                  <c:v>43347</c:v>
                </c:pt>
                <c:pt idx="1831">
                  <c:v>43348</c:v>
                </c:pt>
                <c:pt idx="1832">
                  <c:v>43349</c:v>
                </c:pt>
                <c:pt idx="1833">
                  <c:v>43350</c:v>
                </c:pt>
                <c:pt idx="1834">
                  <c:v>43353</c:v>
                </c:pt>
                <c:pt idx="1835">
                  <c:v>43354</c:v>
                </c:pt>
                <c:pt idx="1836">
                  <c:v>43355</c:v>
                </c:pt>
                <c:pt idx="1837">
                  <c:v>43356</c:v>
                </c:pt>
                <c:pt idx="1838">
                  <c:v>43357</c:v>
                </c:pt>
                <c:pt idx="1839">
                  <c:v>43360</c:v>
                </c:pt>
                <c:pt idx="1840">
                  <c:v>43361</c:v>
                </c:pt>
                <c:pt idx="1841">
                  <c:v>43362</c:v>
                </c:pt>
                <c:pt idx="1842">
                  <c:v>43363</c:v>
                </c:pt>
                <c:pt idx="1843">
                  <c:v>43364</c:v>
                </c:pt>
                <c:pt idx="1844">
                  <c:v>43367</c:v>
                </c:pt>
                <c:pt idx="1845">
                  <c:v>43368</c:v>
                </c:pt>
                <c:pt idx="1846">
                  <c:v>43369</c:v>
                </c:pt>
                <c:pt idx="1847">
                  <c:v>43370</c:v>
                </c:pt>
                <c:pt idx="1848">
                  <c:v>43371</c:v>
                </c:pt>
                <c:pt idx="1849">
                  <c:v>43374</c:v>
                </c:pt>
                <c:pt idx="1850">
                  <c:v>43375</c:v>
                </c:pt>
                <c:pt idx="1851">
                  <c:v>43376</c:v>
                </c:pt>
                <c:pt idx="1852">
                  <c:v>43377</c:v>
                </c:pt>
                <c:pt idx="1853">
                  <c:v>43378</c:v>
                </c:pt>
                <c:pt idx="1854">
                  <c:v>43381</c:v>
                </c:pt>
                <c:pt idx="1855">
                  <c:v>43382</c:v>
                </c:pt>
                <c:pt idx="1856">
                  <c:v>43383</c:v>
                </c:pt>
                <c:pt idx="1857">
                  <c:v>43384</c:v>
                </c:pt>
                <c:pt idx="1858">
                  <c:v>43385</c:v>
                </c:pt>
                <c:pt idx="1859">
                  <c:v>43388</c:v>
                </c:pt>
                <c:pt idx="1860">
                  <c:v>43389</c:v>
                </c:pt>
                <c:pt idx="1861">
                  <c:v>43390</c:v>
                </c:pt>
                <c:pt idx="1862">
                  <c:v>43391</c:v>
                </c:pt>
                <c:pt idx="1863">
                  <c:v>43392</c:v>
                </c:pt>
                <c:pt idx="1864">
                  <c:v>43395</c:v>
                </c:pt>
                <c:pt idx="1865">
                  <c:v>43396</c:v>
                </c:pt>
                <c:pt idx="1866">
                  <c:v>43397</c:v>
                </c:pt>
                <c:pt idx="1867">
                  <c:v>43398</c:v>
                </c:pt>
                <c:pt idx="1868">
                  <c:v>43399</c:v>
                </c:pt>
                <c:pt idx="1869">
                  <c:v>43402</c:v>
                </c:pt>
                <c:pt idx="1870">
                  <c:v>43403</c:v>
                </c:pt>
                <c:pt idx="1871">
                  <c:v>43404</c:v>
                </c:pt>
                <c:pt idx="1872">
                  <c:v>43405</c:v>
                </c:pt>
                <c:pt idx="1873">
                  <c:v>43406</c:v>
                </c:pt>
                <c:pt idx="1874">
                  <c:v>43409</c:v>
                </c:pt>
                <c:pt idx="1875">
                  <c:v>43410</c:v>
                </c:pt>
                <c:pt idx="1876">
                  <c:v>43411</c:v>
                </c:pt>
                <c:pt idx="1877">
                  <c:v>43412</c:v>
                </c:pt>
                <c:pt idx="1878">
                  <c:v>43413</c:v>
                </c:pt>
                <c:pt idx="1879">
                  <c:v>43416</c:v>
                </c:pt>
                <c:pt idx="1880">
                  <c:v>43417</c:v>
                </c:pt>
                <c:pt idx="1881">
                  <c:v>43418</c:v>
                </c:pt>
                <c:pt idx="1882">
                  <c:v>43419</c:v>
                </c:pt>
                <c:pt idx="1883">
                  <c:v>43420</c:v>
                </c:pt>
                <c:pt idx="1884">
                  <c:v>43423</c:v>
                </c:pt>
                <c:pt idx="1885">
                  <c:v>43424</c:v>
                </c:pt>
                <c:pt idx="1886">
                  <c:v>43425</c:v>
                </c:pt>
                <c:pt idx="1887">
                  <c:v>43427</c:v>
                </c:pt>
                <c:pt idx="1888">
                  <c:v>43430</c:v>
                </c:pt>
                <c:pt idx="1889">
                  <c:v>43431</c:v>
                </c:pt>
                <c:pt idx="1890">
                  <c:v>43432</c:v>
                </c:pt>
                <c:pt idx="1891">
                  <c:v>43433</c:v>
                </c:pt>
                <c:pt idx="1892">
                  <c:v>43434</c:v>
                </c:pt>
                <c:pt idx="1893">
                  <c:v>43437</c:v>
                </c:pt>
                <c:pt idx="1894">
                  <c:v>43438</c:v>
                </c:pt>
                <c:pt idx="1895">
                  <c:v>43440</c:v>
                </c:pt>
                <c:pt idx="1896">
                  <c:v>43441</c:v>
                </c:pt>
                <c:pt idx="1897">
                  <c:v>43444</c:v>
                </c:pt>
                <c:pt idx="1898">
                  <c:v>43445</c:v>
                </c:pt>
                <c:pt idx="1899">
                  <c:v>43446</c:v>
                </c:pt>
                <c:pt idx="1900">
                  <c:v>43447</c:v>
                </c:pt>
                <c:pt idx="1901">
                  <c:v>43448</c:v>
                </c:pt>
                <c:pt idx="1902">
                  <c:v>43451</c:v>
                </c:pt>
                <c:pt idx="1903">
                  <c:v>43452</c:v>
                </c:pt>
                <c:pt idx="1904">
                  <c:v>43453</c:v>
                </c:pt>
                <c:pt idx="1905">
                  <c:v>43454</c:v>
                </c:pt>
                <c:pt idx="1906">
                  <c:v>43455</c:v>
                </c:pt>
                <c:pt idx="1907">
                  <c:v>43458</c:v>
                </c:pt>
                <c:pt idx="1908">
                  <c:v>43460</c:v>
                </c:pt>
                <c:pt idx="1909">
                  <c:v>43461</c:v>
                </c:pt>
                <c:pt idx="1910">
                  <c:v>43462</c:v>
                </c:pt>
                <c:pt idx="1911">
                  <c:v>43465</c:v>
                </c:pt>
                <c:pt idx="1912">
                  <c:v>43467</c:v>
                </c:pt>
                <c:pt idx="1913">
                  <c:v>43468</c:v>
                </c:pt>
                <c:pt idx="1914">
                  <c:v>43469</c:v>
                </c:pt>
                <c:pt idx="1915">
                  <c:v>43472</c:v>
                </c:pt>
                <c:pt idx="1916">
                  <c:v>43473</c:v>
                </c:pt>
                <c:pt idx="1917">
                  <c:v>43474</c:v>
                </c:pt>
                <c:pt idx="1918">
                  <c:v>43475</c:v>
                </c:pt>
                <c:pt idx="1919">
                  <c:v>43476</c:v>
                </c:pt>
                <c:pt idx="1920">
                  <c:v>43479</c:v>
                </c:pt>
                <c:pt idx="1921">
                  <c:v>43480</c:v>
                </c:pt>
                <c:pt idx="1922">
                  <c:v>43481</c:v>
                </c:pt>
                <c:pt idx="1923">
                  <c:v>43482</c:v>
                </c:pt>
                <c:pt idx="1924">
                  <c:v>43483</c:v>
                </c:pt>
                <c:pt idx="1925">
                  <c:v>43487</c:v>
                </c:pt>
                <c:pt idx="1926">
                  <c:v>43488</c:v>
                </c:pt>
                <c:pt idx="1927">
                  <c:v>43489</c:v>
                </c:pt>
                <c:pt idx="1928">
                  <c:v>43490</c:v>
                </c:pt>
                <c:pt idx="1929">
                  <c:v>43493</c:v>
                </c:pt>
                <c:pt idx="1930">
                  <c:v>43494</c:v>
                </c:pt>
                <c:pt idx="1931">
                  <c:v>43495</c:v>
                </c:pt>
                <c:pt idx="1932">
                  <c:v>43496</c:v>
                </c:pt>
                <c:pt idx="1933">
                  <c:v>43497</c:v>
                </c:pt>
                <c:pt idx="1934">
                  <c:v>43500</c:v>
                </c:pt>
                <c:pt idx="1935">
                  <c:v>43501</c:v>
                </c:pt>
                <c:pt idx="1936">
                  <c:v>43502</c:v>
                </c:pt>
                <c:pt idx="1937">
                  <c:v>43503</c:v>
                </c:pt>
                <c:pt idx="1938">
                  <c:v>43504</c:v>
                </c:pt>
                <c:pt idx="1939">
                  <c:v>43507</c:v>
                </c:pt>
                <c:pt idx="1940">
                  <c:v>43508</c:v>
                </c:pt>
                <c:pt idx="1941">
                  <c:v>43509</c:v>
                </c:pt>
                <c:pt idx="1942">
                  <c:v>43510</c:v>
                </c:pt>
                <c:pt idx="1943">
                  <c:v>43511</c:v>
                </c:pt>
                <c:pt idx="1944">
                  <c:v>43515</c:v>
                </c:pt>
                <c:pt idx="1945">
                  <c:v>43516</c:v>
                </c:pt>
                <c:pt idx="1946">
                  <c:v>43517</c:v>
                </c:pt>
                <c:pt idx="1947">
                  <c:v>43518</c:v>
                </c:pt>
                <c:pt idx="1948">
                  <c:v>43521</c:v>
                </c:pt>
                <c:pt idx="1949">
                  <c:v>43522</c:v>
                </c:pt>
                <c:pt idx="1950">
                  <c:v>43523</c:v>
                </c:pt>
                <c:pt idx="1951">
                  <c:v>43524</c:v>
                </c:pt>
                <c:pt idx="1952">
                  <c:v>43525</c:v>
                </c:pt>
                <c:pt idx="1953">
                  <c:v>43528</c:v>
                </c:pt>
                <c:pt idx="1954">
                  <c:v>43529</c:v>
                </c:pt>
                <c:pt idx="1955">
                  <c:v>43530</c:v>
                </c:pt>
                <c:pt idx="1956">
                  <c:v>43531</c:v>
                </c:pt>
                <c:pt idx="1957">
                  <c:v>43532</c:v>
                </c:pt>
                <c:pt idx="1958">
                  <c:v>43535</c:v>
                </c:pt>
                <c:pt idx="1959">
                  <c:v>43536</c:v>
                </c:pt>
                <c:pt idx="1960">
                  <c:v>43537</c:v>
                </c:pt>
                <c:pt idx="1961">
                  <c:v>43538</c:v>
                </c:pt>
                <c:pt idx="1962">
                  <c:v>43539</c:v>
                </c:pt>
                <c:pt idx="1963">
                  <c:v>43542</c:v>
                </c:pt>
                <c:pt idx="1964">
                  <c:v>43543</c:v>
                </c:pt>
                <c:pt idx="1965">
                  <c:v>43544</c:v>
                </c:pt>
                <c:pt idx="1966">
                  <c:v>43545</c:v>
                </c:pt>
                <c:pt idx="1967">
                  <c:v>43546</c:v>
                </c:pt>
                <c:pt idx="1968">
                  <c:v>43549</c:v>
                </c:pt>
                <c:pt idx="1969">
                  <c:v>43550</c:v>
                </c:pt>
                <c:pt idx="1970">
                  <c:v>43551</c:v>
                </c:pt>
                <c:pt idx="1971">
                  <c:v>43552</c:v>
                </c:pt>
                <c:pt idx="1972">
                  <c:v>43553</c:v>
                </c:pt>
                <c:pt idx="1973">
                  <c:v>43556</c:v>
                </c:pt>
                <c:pt idx="1974">
                  <c:v>43557</c:v>
                </c:pt>
                <c:pt idx="1975">
                  <c:v>43558</c:v>
                </c:pt>
                <c:pt idx="1976">
                  <c:v>43559</c:v>
                </c:pt>
                <c:pt idx="1977">
                  <c:v>43560</c:v>
                </c:pt>
                <c:pt idx="1978">
                  <c:v>43563</c:v>
                </c:pt>
                <c:pt idx="1979">
                  <c:v>43564</c:v>
                </c:pt>
                <c:pt idx="1980">
                  <c:v>43565</c:v>
                </c:pt>
                <c:pt idx="1981">
                  <c:v>43566</c:v>
                </c:pt>
                <c:pt idx="1982">
                  <c:v>43567</c:v>
                </c:pt>
                <c:pt idx="1983">
                  <c:v>43570</c:v>
                </c:pt>
                <c:pt idx="1984">
                  <c:v>43571</c:v>
                </c:pt>
                <c:pt idx="1985">
                  <c:v>43572</c:v>
                </c:pt>
                <c:pt idx="1986">
                  <c:v>43573</c:v>
                </c:pt>
                <c:pt idx="1987">
                  <c:v>43577</c:v>
                </c:pt>
                <c:pt idx="1988">
                  <c:v>43578</c:v>
                </c:pt>
                <c:pt idx="1989">
                  <c:v>43579</c:v>
                </c:pt>
                <c:pt idx="1990">
                  <c:v>43580</c:v>
                </c:pt>
                <c:pt idx="1991">
                  <c:v>43581</c:v>
                </c:pt>
                <c:pt idx="1992">
                  <c:v>43584</c:v>
                </c:pt>
                <c:pt idx="1993">
                  <c:v>43585</c:v>
                </c:pt>
                <c:pt idx="1994">
                  <c:v>43586</c:v>
                </c:pt>
                <c:pt idx="1995">
                  <c:v>43587</c:v>
                </c:pt>
                <c:pt idx="1996">
                  <c:v>43588</c:v>
                </c:pt>
                <c:pt idx="1997">
                  <c:v>43591</c:v>
                </c:pt>
                <c:pt idx="1998">
                  <c:v>43592</c:v>
                </c:pt>
                <c:pt idx="1999">
                  <c:v>43593</c:v>
                </c:pt>
                <c:pt idx="2000">
                  <c:v>43594</c:v>
                </c:pt>
                <c:pt idx="2001">
                  <c:v>43595</c:v>
                </c:pt>
                <c:pt idx="2002">
                  <c:v>43598</c:v>
                </c:pt>
                <c:pt idx="2003">
                  <c:v>43599</c:v>
                </c:pt>
                <c:pt idx="2004">
                  <c:v>43600</c:v>
                </c:pt>
                <c:pt idx="2005">
                  <c:v>43601</c:v>
                </c:pt>
                <c:pt idx="2006">
                  <c:v>43602</c:v>
                </c:pt>
                <c:pt idx="2007">
                  <c:v>43605</c:v>
                </c:pt>
                <c:pt idx="2008">
                  <c:v>43606</c:v>
                </c:pt>
                <c:pt idx="2009">
                  <c:v>43607</c:v>
                </c:pt>
                <c:pt idx="2010">
                  <c:v>43608</c:v>
                </c:pt>
                <c:pt idx="2011">
                  <c:v>43609</c:v>
                </c:pt>
                <c:pt idx="2012">
                  <c:v>43613</c:v>
                </c:pt>
                <c:pt idx="2013">
                  <c:v>43614</c:v>
                </c:pt>
                <c:pt idx="2014">
                  <c:v>43615</c:v>
                </c:pt>
                <c:pt idx="2015">
                  <c:v>43616</c:v>
                </c:pt>
                <c:pt idx="2016">
                  <c:v>43619</c:v>
                </c:pt>
                <c:pt idx="2017">
                  <c:v>43620</c:v>
                </c:pt>
                <c:pt idx="2018">
                  <c:v>43621</c:v>
                </c:pt>
                <c:pt idx="2019">
                  <c:v>43622</c:v>
                </c:pt>
                <c:pt idx="2020">
                  <c:v>43623</c:v>
                </c:pt>
                <c:pt idx="2021">
                  <c:v>43626</c:v>
                </c:pt>
                <c:pt idx="2022">
                  <c:v>43627</c:v>
                </c:pt>
                <c:pt idx="2023">
                  <c:v>43628</c:v>
                </c:pt>
                <c:pt idx="2024">
                  <c:v>43629</c:v>
                </c:pt>
                <c:pt idx="2025">
                  <c:v>43630</c:v>
                </c:pt>
                <c:pt idx="2026">
                  <c:v>43633</c:v>
                </c:pt>
                <c:pt idx="2027">
                  <c:v>43634</c:v>
                </c:pt>
                <c:pt idx="2028">
                  <c:v>43635</c:v>
                </c:pt>
                <c:pt idx="2029">
                  <c:v>43636</c:v>
                </c:pt>
                <c:pt idx="2030">
                  <c:v>43637</c:v>
                </c:pt>
                <c:pt idx="2031">
                  <c:v>43640</c:v>
                </c:pt>
                <c:pt idx="2032">
                  <c:v>43641</c:v>
                </c:pt>
                <c:pt idx="2033">
                  <c:v>43642</c:v>
                </c:pt>
                <c:pt idx="2034">
                  <c:v>43643</c:v>
                </c:pt>
                <c:pt idx="2035">
                  <c:v>43644</c:v>
                </c:pt>
                <c:pt idx="2036">
                  <c:v>43647</c:v>
                </c:pt>
                <c:pt idx="2037">
                  <c:v>43648</c:v>
                </c:pt>
                <c:pt idx="2038">
                  <c:v>43649</c:v>
                </c:pt>
                <c:pt idx="2039">
                  <c:v>43651</c:v>
                </c:pt>
                <c:pt idx="2040">
                  <c:v>43654</c:v>
                </c:pt>
                <c:pt idx="2041">
                  <c:v>43655</c:v>
                </c:pt>
                <c:pt idx="2042">
                  <c:v>43656</c:v>
                </c:pt>
                <c:pt idx="2043">
                  <c:v>43657</c:v>
                </c:pt>
                <c:pt idx="2044">
                  <c:v>43658</c:v>
                </c:pt>
                <c:pt idx="2045">
                  <c:v>43661</c:v>
                </c:pt>
                <c:pt idx="2046">
                  <c:v>43662</c:v>
                </c:pt>
                <c:pt idx="2047">
                  <c:v>43663</c:v>
                </c:pt>
                <c:pt idx="2048">
                  <c:v>43664</c:v>
                </c:pt>
                <c:pt idx="2049">
                  <c:v>43665</c:v>
                </c:pt>
                <c:pt idx="2050">
                  <c:v>43668</c:v>
                </c:pt>
                <c:pt idx="2051">
                  <c:v>43669</c:v>
                </c:pt>
                <c:pt idx="2052">
                  <c:v>43670</c:v>
                </c:pt>
                <c:pt idx="2053">
                  <c:v>43671</c:v>
                </c:pt>
                <c:pt idx="2054">
                  <c:v>43672</c:v>
                </c:pt>
                <c:pt idx="2055">
                  <c:v>43675</c:v>
                </c:pt>
                <c:pt idx="2056">
                  <c:v>43676</c:v>
                </c:pt>
                <c:pt idx="2057">
                  <c:v>43677</c:v>
                </c:pt>
                <c:pt idx="2058">
                  <c:v>43678</c:v>
                </c:pt>
                <c:pt idx="2059">
                  <c:v>43679</c:v>
                </c:pt>
                <c:pt idx="2060">
                  <c:v>43682</c:v>
                </c:pt>
                <c:pt idx="2061">
                  <c:v>43683</c:v>
                </c:pt>
                <c:pt idx="2062">
                  <c:v>43684</c:v>
                </c:pt>
                <c:pt idx="2063">
                  <c:v>43685</c:v>
                </c:pt>
                <c:pt idx="2064">
                  <c:v>43686</c:v>
                </c:pt>
                <c:pt idx="2065">
                  <c:v>43689</c:v>
                </c:pt>
                <c:pt idx="2066">
                  <c:v>43690</c:v>
                </c:pt>
                <c:pt idx="2067">
                  <c:v>43691</c:v>
                </c:pt>
                <c:pt idx="2068">
                  <c:v>43692</c:v>
                </c:pt>
                <c:pt idx="2069">
                  <c:v>43693</c:v>
                </c:pt>
                <c:pt idx="2070">
                  <c:v>43696</c:v>
                </c:pt>
                <c:pt idx="2071">
                  <c:v>43697</c:v>
                </c:pt>
                <c:pt idx="2072">
                  <c:v>43698</c:v>
                </c:pt>
                <c:pt idx="2073">
                  <c:v>43699</c:v>
                </c:pt>
                <c:pt idx="2074">
                  <c:v>43700</c:v>
                </c:pt>
                <c:pt idx="2075">
                  <c:v>43703</c:v>
                </c:pt>
                <c:pt idx="2076">
                  <c:v>43704</c:v>
                </c:pt>
                <c:pt idx="2077">
                  <c:v>43705</c:v>
                </c:pt>
                <c:pt idx="2078">
                  <c:v>43706</c:v>
                </c:pt>
                <c:pt idx="2079">
                  <c:v>43707</c:v>
                </c:pt>
                <c:pt idx="2080">
                  <c:v>43711</c:v>
                </c:pt>
                <c:pt idx="2081">
                  <c:v>43712</c:v>
                </c:pt>
                <c:pt idx="2082">
                  <c:v>43713</c:v>
                </c:pt>
                <c:pt idx="2083">
                  <c:v>43714</c:v>
                </c:pt>
                <c:pt idx="2084">
                  <c:v>43717</c:v>
                </c:pt>
                <c:pt idx="2085">
                  <c:v>43718</c:v>
                </c:pt>
                <c:pt idx="2086">
                  <c:v>43719</c:v>
                </c:pt>
                <c:pt idx="2087">
                  <c:v>43720</c:v>
                </c:pt>
                <c:pt idx="2088">
                  <c:v>43721</c:v>
                </c:pt>
                <c:pt idx="2089">
                  <c:v>43724</c:v>
                </c:pt>
                <c:pt idx="2090">
                  <c:v>43725</c:v>
                </c:pt>
                <c:pt idx="2091">
                  <c:v>43726</c:v>
                </c:pt>
                <c:pt idx="2092">
                  <c:v>43727</c:v>
                </c:pt>
                <c:pt idx="2093">
                  <c:v>43728</c:v>
                </c:pt>
                <c:pt idx="2094">
                  <c:v>43731</c:v>
                </c:pt>
                <c:pt idx="2095">
                  <c:v>43732</c:v>
                </c:pt>
                <c:pt idx="2096">
                  <c:v>43733</c:v>
                </c:pt>
                <c:pt idx="2097">
                  <c:v>43734</c:v>
                </c:pt>
                <c:pt idx="2098">
                  <c:v>43735</c:v>
                </c:pt>
                <c:pt idx="2099">
                  <c:v>43738</c:v>
                </c:pt>
                <c:pt idx="2100">
                  <c:v>43739</c:v>
                </c:pt>
                <c:pt idx="2101">
                  <c:v>43740</c:v>
                </c:pt>
                <c:pt idx="2102">
                  <c:v>43741</c:v>
                </c:pt>
                <c:pt idx="2103">
                  <c:v>43742</c:v>
                </c:pt>
                <c:pt idx="2104">
                  <c:v>43745</c:v>
                </c:pt>
                <c:pt idx="2105">
                  <c:v>43746</c:v>
                </c:pt>
                <c:pt idx="2106">
                  <c:v>43747</c:v>
                </c:pt>
                <c:pt idx="2107">
                  <c:v>43748</c:v>
                </c:pt>
                <c:pt idx="2108">
                  <c:v>43749</c:v>
                </c:pt>
                <c:pt idx="2109">
                  <c:v>43752</c:v>
                </c:pt>
                <c:pt idx="2110">
                  <c:v>43753</c:v>
                </c:pt>
                <c:pt idx="2111">
                  <c:v>43754</c:v>
                </c:pt>
                <c:pt idx="2112">
                  <c:v>43755</c:v>
                </c:pt>
                <c:pt idx="2113">
                  <c:v>43756</c:v>
                </c:pt>
                <c:pt idx="2114">
                  <c:v>43759</c:v>
                </c:pt>
                <c:pt idx="2115">
                  <c:v>43760</c:v>
                </c:pt>
                <c:pt idx="2116">
                  <c:v>43761</c:v>
                </c:pt>
                <c:pt idx="2117">
                  <c:v>43762</c:v>
                </c:pt>
                <c:pt idx="2118">
                  <c:v>43763</c:v>
                </c:pt>
                <c:pt idx="2119">
                  <c:v>43766</c:v>
                </c:pt>
                <c:pt idx="2120">
                  <c:v>43767</c:v>
                </c:pt>
                <c:pt idx="2121">
                  <c:v>43768</c:v>
                </c:pt>
                <c:pt idx="2122">
                  <c:v>43769</c:v>
                </c:pt>
                <c:pt idx="2123">
                  <c:v>43770</c:v>
                </c:pt>
                <c:pt idx="2124">
                  <c:v>43773</c:v>
                </c:pt>
                <c:pt idx="2125">
                  <c:v>43774</c:v>
                </c:pt>
                <c:pt idx="2126">
                  <c:v>43775</c:v>
                </c:pt>
                <c:pt idx="2127">
                  <c:v>43776</c:v>
                </c:pt>
                <c:pt idx="2128">
                  <c:v>43777</c:v>
                </c:pt>
                <c:pt idx="2129">
                  <c:v>43780</c:v>
                </c:pt>
                <c:pt idx="2130">
                  <c:v>43781</c:v>
                </c:pt>
                <c:pt idx="2131">
                  <c:v>43782</c:v>
                </c:pt>
                <c:pt idx="2132">
                  <c:v>43783</c:v>
                </c:pt>
                <c:pt idx="2133">
                  <c:v>43784</c:v>
                </c:pt>
                <c:pt idx="2134">
                  <c:v>43787</c:v>
                </c:pt>
                <c:pt idx="2135">
                  <c:v>43788</c:v>
                </c:pt>
                <c:pt idx="2136">
                  <c:v>43789</c:v>
                </c:pt>
                <c:pt idx="2137">
                  <c:v>43790</c:v>
                </c:pt>
                <c:pt idx="2138">
                  <c:v>43791</c:v>
                </c:pt>
                <c:pt idx="2139">
                  <c:v>43794</c:v>
                </c:pt>
                <c:pt idx="2140">
                  <c:v>43795</c:v>
                </c:pt>
                <c:pt idx="2141">
                  <c:v>43796</c:v>
                </c:pt>
                <c:pt idx="2142">
                  <c:v>43798</c:v>
                </c:pt>
                <c:pt idx="2143">
                  <c:v>43801</c:v>
                </c:pt>
                <c:pt idx="2144">
                  <c:v>43802</c:v>
                </c:pt>
                <c:pt idx="2145">
                  <c:v>43803</c:v>
                </c:pt>
                <c:pt idx="2146">
                  <c:v>43804</c:v>
                </c:pt>
                <c:pt idx="2147">
                  <c:v>43805</c:v>
                </c:pt>
                <c:pt idx="2148">
                  <c:v>43808</c:v>
                </c:pt>
                <c:pt idx="2149">
                  <c:v>43809</c:v>
                </c:pt>
                <c:pt idx="2150">
                  <c:v>43810</c:v>
                </c:pt>
                <c:pt idx="2151">
                  <c:v>43811</c:v>
                </c:pt>
                <c:pt idx="2152">
                  <c:v>43812</c:v>
                </c:pt>
                <c:pt idx="2153">
                  <c:v>43815</c:v>
                </c:pt>
                <c:pt idx="2154">
                  <c:v>43816</c:v>
                </c:pt>
                <c:pt idx="2155">
                  <c:v>43817</c:v>
                </c:pt>
                <c:pt idx="2156">
                  <c:v>43818</c:v>
                </c:pt>
                <c:pt idx="2157">
                  <c:v>43819</c:v>
                </c:pt>
                <c:pt idx="2158">
                  <c:v>43822</c:v>
                </c:pt>
                <c:pt idx="2159">
                  <c:v>43823</c:v>
                </c:pt>
                <c:pt idx="2160">
                  <c:v>43825</c:v>
                </c:pt>
                <c:pt idx="2161">
                  <c:v>43826</c:v>
                </c:pt>
                <c:pt idx="2162">
                  <c:v>43829</c:v>
                </c:pt>
                <c:pt idx="2163">
                  <c:v>43830</c:v>
                </c:pt>
                <c:pt idx="2164">
                  <c:v>43832</c:v>
                </c:pt>
                <c:pt idx="2165">
                  <c:v>43833</c:v>
                </c:pt>
                <c:pt idx="2166">
                  <c:v>43836</c:v>
                </c:pt>
                <c:pt idx="2167">
                  <c:v>43837</c:v>
                </c:pt>
                <c:pt idx="2168">
                  <c:v>43838</c:v>
                </c:pt>
                <c:pt idx="2169">
                  <c:v>43839</c:v>
                </c:pt>
                <c:pt idx="2170">
                  <c:v>43840</c:v>
                </c:pt>
                <c:pt idx="2171">
                  <c:v>43843</c:v>
                </c:pt>
                <c:pt idx="2172">
                  <c:v>43844</c:v>
                </c:pt>
                <c:pt idx="2173">
                  <c:v>43845</c:v>
                </c:pt>
                <c:pt idx="2174">
                  <c:v>43846</c:v>
                </c:pt>
                <c:pt idx="2175">
                  <c:v>43847</c:v>
                </c:pt>
                <c:pt idx="2176">
                  <c:v>43851</c:v>
                </c:pt>
                <c:pt idx="2177">
                  <c:v>43852</c:v>
                </c:pt>
                <c:pt idx="2178">
                  <c:v>43853</c:v>
                </c:pt>
                <c:pt idx="2179">
                  <c:v>43854</c:v>
                </c:pt>
                <c:pt idx="2180">
                  <c:v>43857</c:v>
                </c:pt>
                <c:pt idx="2181">
                  <c:v>43858</c:v>
                </c:pt>
                <c:pt idx="2182">
                  <c:v>43859</c:v>
                </c:pt>
                <c:pt idx="2183">
                  <c:v>43860</c:v>
                </c:pt>
                <c:pt idx="2184">
                  <c:v>43861</c:v>
                </c:pt>
                <c:pt idx="2185">
                  <c:v>43864</c:v>
                </c:pt>
                <c:pt idx="2186">
                  <c:v>43865</c:v>
                </c:pt>
                <c:pt idx="2187">
                  <c:v>43866</c:v>
                </c:pt>
                <c:pt idx="2188">
                  <c:v>43867</c:v>
                </c:pt>
                <c:pt idx="2189">
                  <c:v>43868</c:v>
                </c:pt>
                <c:pt idx="2190">
                  <c:v>43871</c:v>
                </c:pt>
                <c:pt idx="2191">
                  <c:v>43872</c:v>
                </c:pt>
                <c:pt idx="2192">
                  <c:v>43873</c:v>
                </c:pt>
                <c:pt idx="2193">
                  <c:v>43874</c:v>
                </c:pt>
                <c:pt idx="2194">
                  <c:v>43875</c:v>
                </c:pt>
                <c:pt idx="2195">
                  <c:v>43879</c:v>
                </c:pt>
                <c:pt idx="2196">
                  <c:v>43880</c:v>
                </c:pt>
                <c:pt idx="2197">
                  <c:v>43881</c:v>
                </c:pt>
                <c:pt idx="2198">
                  <c:v>43882</c:v>
                </c:pt>
                <c:pt idx="2199">
                  <c:v>43885</c:v>
                </c:pt>
                <c:pt idx="2200">
                  <c:v>43886</c:v>
                </c:pt>
                <c:pt idx="2201">
                  <c:v>43887</c:v>
                </c:pt>
                <c:pt idx="2202">
                  <c:v>43888</c:v>
                </c:pt>
                <c:pt idx="2203">
                  <c:v>43889</c:v>
                </c:pt>
                <c:pt idx="2204">
                  <c:v>43892</c:v>
                </c:pt>
                <c:pt idx="2205">
                  <c:v>43893</c:v>
                </c:pt>
                <c:pt idx="2206">
                  <c:v>43894</c:v>
                </c:pt>
                <c:pt idx="2207">
                  <c:v>43895</c:v>
                </c:pt>
                <c:pt idx="2208">
                  <c:v>43896</c:v>
                </c:pt>
                <c:pt idx="2209">
                  <c:v>43899</c:v>
                </c:pt>
                <c:pt idx="2210">
                  <c:v>43900</c:v>
                </c:pt>
                <c:pt idx="2211">
                  <c:v>43901</c:v>
                </c:pt>
                <c:pt idx="2212">
                  <c:v>43902</c:v>
                </c:pt>
                <c:pt idx="2213">
                  <c:v>43903</c:v>
                </c:pt>
                <c:pt idx="2214">
                  <c:v>43906</c:v>
                </c:pt>
                <c:pt idx="2215">
                  <c:v>43907</c:v>
                </c:pt>
                <c:pt idx="2216">
                  <c:v>43908</c:v>
                </c:pt>
                <c:pt idx="2217">
                  <c:v>43909</c:v>
                </c:pt>
                <c:pt idx="2218">
                  <c:v>43910</c:v>
                </c:pt>
                <c:pt idx="2219">
                  <c:v>43913</c:v>
                </c:pt>
                <c:pt idx="2220">
                  <c:v>43914</c:v>
                </c:pt>
                <c:pt idx="2221">
                  <c:v>43915</c:v>
                </c:pt>
                <c:pt idx="2222">
                  <c:v>43916</c:v>
                </c:pt>
                <c:pt idx="2223">
                  <c:v>43917</c:v>
                </c:pt>
                <c:pt idx="2224">
                  <c:v>43920</c:v>
                </c:pt>
                <c:pt idx="2225">
                  <c:v>43921</c:v>
                </c:pt>
                <c:pt idx="2226">
                  <c:v>43922</c:v>
                </c:pt>
                <c:pt idx="2227">
                  <c:v>43923</c:v>
                </c:pt>
                <c:pt idx="2228">
                  <c:v>43924</c:v>
                </c:pt>
                <c:pt idx="2229">
                  <c:v>43927</c:v>
                </c:pt>
                <c:pt idx="2230">
                  <c:v>43928</c:v>
                </c:pt>
                <c:pt idx="2231">
                  <c:v>43929</c:v>
                </c:pt>
                <c:pt idx="2232">
                  <c:v>43930</c:v>
                </c:pt>
                <c:pt idx="2233">
                  <c:v>43934</c:v>
                </c:pt>
                <c:pt idx="2234">
                  <c:v>43935</c:v>
                </c:pt>
                <c:pt idx="2235">
                  <c:v>43936</c:v>
                </c:pt>
                <c:pt idx="2236">
                  <c:v>43937</c:v>
                </c:pt>
                <c:pt idx="2237">
                  <c:v>43938</c:v>
                </c:pt>
                <c:pt idx="2238">
                  <c:v>43941</c:v>
                </c:pt>
                <c:pt idx="2239">
                  <c:v>43942</c:v>
                </c:pt>
                <c:pt idx="2240">
                  <c:v>43943</c:v>
                </c:pt>
                <c:pt idx="2241">
                  <c:v>43944</c:v>
                </c:pt>
                <c:pt idx="2242">
                  <c:v>43945</c:v>
                </c:pt>
                <c:pt idx="2243">
                  <c:v>43948</c:v>
                </c:pt>
                <c:pt idx="2244">
                  <c:v>43949</c:v>
                </c:pt>
                <c:pt idx="2245">
                  <c:v>43950</c:v>
                </c:pt>
                <c:pt idx="2246">
                  <c:v>43951</c:v>
                </c:pt>
                <c:pt idx="2247">
                  <c:v>43952</c:v>
                </c:pt>
                <c:pt idx="2248">
                  <c:v>43955</c:v>
                </c:pt>
                <c:pt idx="2249">
                  <c:v>43956</c:v>
                </c:pt>
                <c:pt idx="2250">
                  <c:v>43957</c:v>
                </c:pt>
                <c:pt idx="2251">
                  <c:v>43958</c:v>
                </c:pt>
                <c:pt idx="2252">
                  <c:v>43959</c:v>
                </c:pt>
                <c:pt idx="2253">
                  <c:v>43962</c:v>
                </c:pt>
                <c:pt idx="2254">
                  <c:v>43963</c:v>
                </c:pt>
                <c:pt idx="2255">
                  <c:v>43964</c:v>
                </c:pt>
                <c:pt idx="2256">
                  <c:v>43965</c:v>
                </c:pt>
                <c:pt idx="2257">
                  <c:v>43966</c:v>
                </c:pt>
                <c:pt idx="2258">
                  <c:v>43969</c:v>
                </c:pt>
                <c:pt idx="2259">
                  <c:v>43970</c:v>
                </c:pt>
                <c:pt idx="2260">
                  <c:v>43971</c:v>
                </c:pt>
                <c:pt idx="2261">
                  <c:v>43972</c:v>
                </c:pt>
                <c:pt idx="2262">
                  <c:v>43973</c:v>
                </c:pt>
                <c:pt idx="2263">
                  <c:v>43977</c:v>
                </c:pt>
                <c:pt idx="2264">
                  <c:v>43978</c:v>
                </c:pt>
                <c:pt idx="2265">
                  <c:v>43979</c:v>
                </c:pt>
                <c:pt idx="2266">
                  <c:v>43980</c:v>
                </c:pt>
                <c:pt idx="2267">
                  <c:v>43983</c:v>
                </c:pt>
                <c:pt idx="2268">
                  <c:v>43984</c:v>
                </c:pt>
                <c:pt idx="2269">
                  <c:v>43985</c:v>
                </c:pt>
                <c:pt idx="2270">
                  <c:v>43986</c:v>
                </c:pt>
                <c:pt idx="2271">
                  <c:v>43987</c:v>
                </c:pt>
                <c:pt idx="2272">
                  <c:v>43990</c:v>
                </c:pt>
                <c:pt idx="2273">
                  <c:v>43991</c:v>
                </c:pt>
                <c:pt idx="2274">
                  <c:v>43992</c:v>
                </c:pt>
                <c:pt idx="2275">
                  <c:v>43993</c:v>
                </c:pt>
                <c:pt idx="2276">
                  <c:v>43994</c:v>
                </c:pt>
                <c:pt idx="2277">
                  <c:v>43997</c:v>
                </c:pt>
                <c:pt idx="2278">
                  <c:v>43998</c:v>
                </c:pt>
                <c:pt idx="2279">
                  <c:v>43999</c:v>
                </c:pt>
                <c:pt idx="2280">
                  <c:v>44000</c:v>
                </c:pt>
                <c:pt idx="2281">
                  <c:v>44001</c:v>
                </c:pt>
                <c:pt idx="2282">
                  <c:v>44004</c:v>
                </c:pt>
                <c:pt idx="2283">
                  <c:v>44005</c:v>
                </c:pt>
                <c:pt idx="2284">
                  <c:v>44006</c:v>
                </c:pt>
                <c:pt idx="2285">
                  <c:v>44007</c:v>
                </c:pt>
                <c:pt idx="2286">
                  <c:v>44008</c:v>
                </c:pt>
                <c:pt idx="2287">
                  <c:v>44011</c:v>
                </c:pt>
                <c:pt idx="2288">
                  <c:v>44012</c:v>
                </c:pt>
                <c:pt idx="2289">
                  <c:v>44013</c:v>
                </c:pt>
                <c:pt idx="2290">
                  <c:v>44014</c:v>
                </c:pt>
                <c:pt idx="2291">
                  <c:v>44018</c:v>
                </c:pt>
                <c:pt idx="2292">
                  <c:v>44019</c:v>
                </c:pt>
                <c:pt idx="2293">
                  <c:v>44020</c:v>
                </c:pt>
                <c:pt idx="2294">
                  <c:v>44021</c:v>
                </c:pt>
                <c:pt idx="2295">
                  <c:v>44022</c:v>
                </c:pt>
                <c:pt idx="2296">
                  <c:v>44025</c:v>
                </c:pt>
                <c:pt idx="2297">
                  <c:v>44026</c:v>
                </c:pt>
                <c:pt idx="2298">
                  <c:v>44027</c:v>
                </c:pt>
                <c:pt idx="2299">
                  <c:v>44028</c:v>
                </c:pt>
                <c:pt idx="2300">
                  <c:v>44029</c:v>
                </c:pt>
                <c:pt idx="2301">
                  <c:v>44032</c:v>
                </c:pt>
                <c:pt idx="2302">
                  <c:v>44033</c:v>
                </c:pt>
                <c:pt idx="2303">
                  <c:v>44034</c:v>
                </c:pt>
                <c:pt idx="2304">
                  <c:v>44035</c:v>
                </c:pt>
                <c:pt idx="2305">
                  <c:v>44036</c:v>
                </c:pt>
                <c:pt idx="2306">
                  <c:v>44039</c:v>
                </c:pt>
                <c:pt idx="2307">
                  <c:v>44040</c:v>
                </c:pt>
                <c:pt idx="2308">
                  <c:v>44041</c:v>
                </c:pt>
                <c:pt idx="2309">
                  <c:v>44042</c:v>
                </c:pt>
                <c:pt idx="2310">
                  <c:v>44043</c:v>
                </c:pt>
                <c:pt idx="2311">
                  <c:v>44046</c:v>
                </c:pt>
                <c:pt idx="2312">
                  <c:v>44047</c:v>
                </c:pt>
                <c:pt idx="2313">
                  <c:v>44048</c:v>
                </c:pt>
                <c:pt idx="2314">
                  <c:v>44049</c:v>
                </c:pt>
                <c:pt idx="2315">
                  <c:v>44050</c:v>
                </c:pt>
                <c:pt idx="2316">
                  <c:v>44053</c:v>
                </c:pt>
                <c:pt idx="2317">
                  <c:v>44054</c:v>
                </c:pt>
                <c:pt idx="2318">
                  <c:v>44055</c:v>
                </c:pt>
                <c:pt idx="2319">
                  <c:v>44056</c:v>
                </c:pt>
                <c:pt idx="2320">
                  <c:v>44057</c:v>
                </c:pt>
                <c:pt idx="2321">
                  <c:v>44060</c:v>
                </c:pt>
                <c:pt idx="2322">
                  <c:v>44061</c:v>
                </c:pt>
                <c:pt idx="2323">
                  <c:v>44062</c:v>
                </c:pt>
                <c:pt idx="2324">
                  <c:v>44063</c:v>
                </c:pt>
                <c:pt idx="2325">
                  <c:v>44064</c:v>
                </c:pt>
                <c:pt idx="2326">
                  <c:v>44067</c:v>
                </c:pt>
                <c:pt idx="2327">
                  <c:v>44068</c:v>
                </c:pt>
                <c:pt idx="2328">
                  <c:v>44069</c:v>
                </c:pt>
                <c:pt idx="2329">
                  <c:v>44070</c:v>
                </c:pt>
                <c:pt idx="2330">
                  <c:v>44071</c:v>
                </c:pt>
                <c:pt idx="2331">
                  <c:v>44074</c:v>
                </c:pt>
                <c:pt idx="2332">
                  <c:v>44075</c:v>
                </c:pt>
                <c:pt idx="2333">
                  <c:v>44076</c:v>
                </c:pt>
                <c:pt idx="2334">
                  <c:v>44077</c:v>
                </c:pt>
                <c:pt idx="2335">
                  <c:v>44078</c:v>
                </c:pt>
                <c:pt idx="2336">
                  <c:v>44082</c:v>
                </c:pt>
                <c:pt idx="2337">
                  <c:v>44083</c:v>
                </c:pt>
                <c:pt idx="2338">
                  <c:v>44084</c:v>
                </c:pt>
                <c:pt idx="2339">
                  <c:v>44085</c:v>
                </c:pt>
                <c:pt idx="2340">
                  <c:v>44088</c:v>
                </c:pt>
                <c:pt idx="2341">
                  <c:v>44089</c:v>
                </c:pt>
                <c:pt idx="2342">
                  <c:v>44090</c:v>
                </c:pt>
                <c:pt idx="2343">
                  <c:v>44091</c:v>
                </c:pt>
                <c:pt idx="2344">
                  <c:v>44092</c:v>
                </c:pt>
                <c:pt idx="2345">
                  <c:v>44095</c:v>
                </c:pt>
                <c:pt idx="2346">
                  <c:v>44096</c:v>
                </c:pt>
                <c:pt idx="2347">
                  <c:v>44097</c:v>
                </c:pt>
                <c:pt idx="2348">
                  <c:v>44098</c:v>
                </c:pt>
                <c:pt idx="2349">
                  <c:v>44099</c:v>
                </c:pt>
                <c:pt idx="2350">
                  <c:v>44102</c:v>
                </c:pt>
                <c:pt idx="2351">
                  <c:v>44103</c:v>
                </c:pt>
                <c:pt idx="2352">
                  <c:v>44104</c:v>
                </c:pt>
                <c:pt idx="2353">
                  <c:v>44105</c:v>
                </c:pt>
                <c:pt idx="2354">
                  <c:v>44106</c:v>
                </c:pt>
                <c:pt idx="2355">
                  <c:v>44109</c:v>
                </c:pt>
                <c:pt idx="2356">
                  <c:v>44110</c:v>
                </c:pt>
                <c:pt idx="2357">
                  <c:v>44111</c:v>
                </c:pt>
                <c:pt idx="2358">
                  <c:v>44112</c:v>
                </c:pt>
                <c:pt idx="2359">
                  <c:v>44113</c:v>
                </c:pt>
                <c:pt idx="2360">
                  <c:v>44116</c:v>
                </c:pt>
                <c:pt idx="2361">
                  <c:v>44117</c:v>
                </c:pt>
                <c:pt idx="2362">
                  <c:v>44118</c:v>
                </c:pt>
                <c:pt idx="2363">
                  <c:v>44119</c:v>
                </c:pt>
                <c:pt idx="2364">
                  <c:v>44120</c:v>
                </c:pt>
                <c:pt idx="2365">
                  <c:v>44123</c:v>
                </c:pt>
                <c:pt idx="2366">
                  <c:v>44124</c:v>
                </c:pt>
                <c:pt idx="2367">
                  <c:v>44125</c:v>
                </c:pt>
                <c:pt idx="2368">
                  <c:v>44126</c:v>
                </c:pt>
                <c:pt idx="2369">
                  <c:v>44127</c:v>
                </c:pt>
                <c:pt idx="2370">
                  <c:v>44130</c:v>
                </c:pt>
                <c:pt idx="2371">
                  <c:v>44131</c:v>
                </c:pt>
                <c:pt idx="2372">
                  <c:v>44132</c:v>
                </c:pt>
                <c:pt idx="2373">
                  <c:v>44133</c:v>
                </c:pt>
                <c:pt idx="2374">
                  <c:v>44134</c:v>
                </c:pt>
                <c:pt idx="2375">
                  <c:v>44137</c:v>
                </c:pt>
                <c:pt idx="2376">
                  <c:v>44138</c:v>
                </c:pt>
                <c:pt idx="2377">
                  <c:v>44139</c:v>
                </c:pt>
                <c:pt idx="2378">
                  <c:v>44140</c:v>
                </c:pt>
                <c:pt idx="2379">
                  <c:v>44141</c:v>
                </c:pt>
                <c:pt idx="2380">
                  <c:v>44144</c:v>
                </c:pt>
                <c:pt idx="2381">
                  <c:v>44145</c:v>
                </c:pt>
                <c:pt idx="2382">
                  <c:v>44146</c:v>
                </c:pt>
                <c:pt idx="2383">
                  <c:v>44147</c:v>
                </c:pt>
                <c:pt idx="2384">
                  <c:v>44148</c:v>
                </c:pt>
                <c:pt idx="2385">
                  <c:v>44151</c:v>
                </c:pt>
                <c:pt idx="2386">
                  <c:v>44152</c:v>
                </c:pt>
                <c:pt idx="2387">
                  <c:v>44153</c:v>
                </c:pt>
                <c:pt idx="2388">
                  <c:v>44154</c:v>
                </c:pt>
                <c:pt idx="2389">
                  <c:v>44155</c:v>
                </c:pt>
                <c:pt idx="2390">
                  <c:v>44158</c:v>
                </c:pt>
                <c:pt idx="2391">
                  <c:v>44159</c:v>
                </c:pt>
                <c:pt idx="2392">
                  <c:v>44160</c:v>
                </c:pt>
                <c:pt idx="2393">
                  <c:v>44162</c:v>
                </c:pt>
                <c:pt idx="2394">
                  <c:v>44165</c:v>
                </c:pt>
                <c:pt idx="2395">
                  <c:v>44166</c:v>
                </c:pt>
                <c:pt idx="2396">
                  <c:v>44167</c:v>
                </c:pt>
                <c:pt idx="2397">
                  <c:v>44168</c:v>
                </c:pt>
                <c:pt idx="2398">
                  <c:v>44169</c:v>
                </c:pt>
                <c:pt idx="2399">
                  <c:v>44172</c:v>
                </c:pt>
                <c:pt idx="2400">
                  <c:v>44173</c:v>
                </c:pt>
                <c:pt idx="2401">
                  <c:v>44174</c:v>
                </c:pt>
                <c:pt idx="2402">
                  <c:v>44175</c:v>
                </c:pt>
                <c:pt idx="2403">
                  <c:v>44176</c:v>
                </c:pt>
                <c:pt idx="2404">
                  <c:v>44179</c:v>
                </c:pt>
                <c:pt idx="2405">
                  <c:v>44180</c:v>
                </c:pt>
                <c:pt idx="2406">
                  <c:v>44181</c:v>
                </c:pt>
                <c:pt idx="2407">
                  <c:v>44182</c:v>
                </c:pt>
                <c:pt idx="2408">
                  <c:v>44183</c:v>
                </c:pt>
                <c:pt idx="2409">
                  <c:v>44186</c:v>
                </c:pt>
                <c:pt idx="2410">
                  <c:v>44187</c:v>
                </c:pt>
                <c:pt idx="2411">
                  <c:v>44188</c:v>
                </c:pt>
                <c:pt idx="2412">
                  <c:v>44189</c:v>
                </c:pt>
                <c:pt idx="2413">
                  <c:v>44193</c:v>
                </c:pt>
                <c:pt idx="2414">
                  <c:v>44194</c:v>
                </c:pt>
                <c:pt idx="2415">
                  <c:v>44195</c:v>
                </c:pt>
                <c:pt idx="2416">
                  <c:v>44196</c:v>
                </c:pt>
                <c:pt idx="2417">
                  <c:v>44200</c:v>
                </c:pt>
                <c:pt idx="2418">
                  <c:v>44201</c:v>
                </c:pt>
                <c:pt idx="2419">
                  <c:v>44202</c:v>
                </c:pt>
                <c:pt idx="2420">
                  <c:v>44203</c:v>
                </c:pt>
                <c:pt idx="2421">
                  <c:v>44204</c:v>
                </c:pt>
                <c:pt idx="2422">
                  <c:v>44207</c:v>
                </c:pt>
                <c:pt idx="2423">
                  <c:v>44208</c:v>
                </c:pt>
                <c:pt idx="2424">
                  <c:v>44209</c:v>
                </c:pt>
                <c:pt idx="2425">
                  <c:v>44210</c:v>
                </c:pt>
                <c:pt idx="2426">
                  <c:v>44211</c:v>
                </c:pt>
                <c:pt idx="2427">
                  <c:v>44215</c:v>
                </c:pt>
                <c:pt idx="2428">
                  <c:v>44216</c:v>
                </c:pt>
                <c:pt idx="2429">
                  <c:v>44217</c:v>
                </c:pt>
                <c:pt idx="2430">
                  <c:v>44218</c:v>
                </c:pt>
                <c:pt idx="2431">
                  <c:v>44221</c:v>
                </c:pt>
                <c:pt idx="2432">
                  <c:v>44222</c:v>
                </c:pt>
                <c:pt idx="2433">
                  <c:v>44223</c:v>
                </c:pt>
                <c:pt idx="2434">
                  <c:v>44224</c:v>
                </c:pt>
                <c:pt idx="2435">
                  <c:v>44225</c:v>
                </c:pt>
                <c:pt idx="2436">
                  <c:v>44228</c:v>
                </c:pt>
                <c:pt idx="2437">
                  <c:v>44229</c:v>
                </c:pt>
                <c:pt idx="2438">
                  <c:v>44230</c:v>
                </c:pt>
                <c:pt idx="2439">
                  <c:v>44231</c:v>
                </c:pt>
                <c:pt idx="2440">
                  <c:v>44232</c:v>
                </c:pt>
                <c:pt idx="2441">
                  <c:v>44235</c:v>
                </c:pt>
                <c:pt idx="2442">
                  <c:v>44236</c:v>
                </c:pt>
                <c:pt idx="2443">
                  <c:v>44237</c:v>
                </c:pt>
                <c:pt idx="2444">
                  <c:v>44238</c:v>
                </c:pt>
                <c:pt idx="2445">
                  <c:v>44239</c:v>
                </c:pt>
                <c:pt idx="2446">
                  <c:v>44243</c:v>
                </c:pt>
                <c:pt idx="2447">
                  <c:v>44244</c:v>
                </c:pt>
                <c:pt idx="2448">
                  <c:v>44245</c:v>
                </c:pt>
                <c:pt idx="2449">
                  <c:v>44246</c:v>
                </c:pt>
                <c:pt idx="2450">
                  <c:v>44249</c:v>
                </c:pt>
                <c:pt idx="2451">
                  <c:v>44250</c:v>
                </c:pt>
                <c:pt idx="2452">
                  <c:v>44251</c:v>
                </c:pt>
                <c:pt idx="2453">
                  <c:v>44252</c:v>
                </c:pt>
                <c:pt idx="2454">
                  <c:v>44253</c:v>
                </c:pt>
                <c:pt idx="2455">
                  <c:v>44256</c:v>
                </c:pt>
                <c:pt idx="2456">
                  <c:v>44257</c:v>
                </c:pt>
                <c:pt idx="2457">
                  <c:v>44258</c:v>
                </c:pt>
                <c:pt idx="2458">
                  <c:v>44259</c:v>
                </c:pt>
                <c:pt idx="2459">
                  <c:v>44260</c:v>
                </c:pt>
                <c:pt idx="2460">
                  <c:v>44263</c:v>
                </c:pt>
                <c:pt idx="2461">
                  <c:v>44264</c:v>
                </c:pt>
                <c:pt idx="2462">
                  <c:v>44265</c:v>
                </c:pt>
                <c:pt idx="2463">
                  <c:v>44266</c:v>
                </c:pt>
                <c:pt idx="2464">
                  <c:v>44267</c:v>
                </c:pt>
                <c:pt idx="2465">
                  <c:v>44270</c:v>
                </c:pt>
                <c:pt idx="2466">
                  <c:v>44271</c:v>
                </c:pt>
                <c:pt idx="2467">
                  <c:v>44272</c:v>
                </c:pt>
                <c:pt idx="2468">
                  <c:v>44273</c:v>
                </c:pt>
                <c:pt idx="2469">
                  <c:v>44274</c:v>
                </c:pt>
                <c:pt idx="2470">
                  <c:v>44277</c:v>
                </c:pt>
                <c:pt idx="2471">
                  <c:v>44278</c:v>
                </c:pt>
                <c:pt idx="2472">
                  <c:v>44279</c:v>
                </c:pt>
                <c:pt idx="2473">
                  <c:v>44280</c:v>
                </c:pt>
                <c:pt idx="2474">
                  <c:v>44281</c:v>
                </c:pt>
                <c:pt idx="2475">
                  <c:v>44284</c:v>
                </c:pt>
                <c:pt idx="2476">
                  <c:v>44285</c:v>
                </c:pt>
                <c:pt idx="2477">
                  <c:v>44286</c:v>
                </c:pt>
                <c:pt idx="2478">
                  <c:v>44287</c:v>
                </c:pt>
                <c:pt idx="2479">
                  <c:v>44291</c:v>
                </c:pt>
                <c:pt idx="2480">
                  <c:v>44292</c:v>
                </c:pt>
                <c:pt idx="2481">
                  <c:v>44293</c:v>
                </c:pt>
                <c:pt idx="2482">
                  <c:v>44294</c:v>
                </c:pt>
                <c:pt idx="2483">
                  <c:v>44295</c:v>
                </c:pt>
                <c:pt idx="2484">
                  <c:v>44298</c:v>
                </c:pt>
                <c:pt idx="2485">
                  <c:v>44299</c:v>
                </c:pt>
                <c:pt idx="2486">
                  <c:v>44300</c:v>
                </c:pt>
                <c:pt idx="2487">
                  <c:v>44301</c:v>
                </c:pt>
                <c:pt idx="2488">
                  <c:v>44302</c:v>
                </c:pt>
                <c:pt idx="2489">
                  <c:v>44305</c:v>
                </c:pt>
                <c:pt idx="2490">
                  <c:v>44306</c:v>
                </c:pt>
                <c:pt idx="2491">
                  <c:v>44307</c:v>
                </c:pt>
                <c:pt idx="2492">
                  <c:v>44308</c:v>
                </c:pt>
                <c:pt idx="2493">
                  <c:v>44309</c:v>
                </c:pt>
                <c:pt idx="2494">
                  <c:v>44312</c:v>
                </c:pt>
                <c:pt idx="2495">
                  <c:v>44313</c:v>
                </c:pt>
                <c:pt idx="2496">
                  <c:v>44314</c:v>
                </c:pt>
                <c:pt idx="2497">
                  <c:v>44315</c:v>
                </c:pt>
                <c:pt idx="2498">
                  <c:v>44316</c:v>
                </c:pt>
                <c:pt idx="2499">
                  <c:v>44319</c:v>
                </c:pt>
                <c:pt idx="2500">
                  <c:v>44320</c:v>
                </c:pt>
                <c:pt idx="2501">
                  <c:v>44321</c:v>
                </c:pt>
                <c:pt idx="2502">
                  <c:v>44322</c:v>
                </c:pt>
                <c:pt idx="2503">
                  <c:v>44323</c:v>
                </c:pt>
                <c:pt idx="2504">
                  <c:v>44326</c:v>
                </c:pt>
                <c:pt idx="2505">
                  <c:v>44327</c:v>
                </c:pt>
                <c:pt idx="2506">
                  <c:v>44328</c:v>
                </c:pt>
                <c:pt idx="2507">
                  <c:v>44329</c:v>
                </c:pt>
                <c:pt idx="2508">
                  <c:v>44330</c:v>
                </c:pt>
                <c:pt idx="2509">
                  <c:v>44333</c:v>
                </c:pt>
                <c:pt idx="2510">
                  <c:v>44334</c:v>
                </c:pt>
                <c:pt idx="2511">
                  <c:v>44335</c:v>
                </c:pt>
                <c:pt idx="2512">
                  <c:v>44336</c:v>
                </c:pt>
                <c:pt idx="2513">
                  <c:v>44337</c:v>
                </c:pt>
                <c:pt idx="2514">
                  <c:v>44340</c:v>
                </c:pt>
                <c:pt idx="2515">
                  <c:v>44341</c:v>
                </c:pt>
                <c:pt idx="2516">
                  <c:v>44342</c:v>
                </c:pt>
                <c:pt idx="2517">
                  <c:v>44343</c:v>
                </c:pt>
                <c:pt idx="2518">
                  <c:v>44344</c:v>
                </c:pt>
                <c:pt idx="2519">
                  <c:v>44348</c:v>
                </c:pt>
                <c:pt idx="2520">
                  <c:v>44349</c:v>
                </c:pt>
                <c:pt idx="2521">
                  <c:v>44350</c:v>
                </c:pt>
                <c:pt idx="2522">
                  <c:v>44351</c:v>
                </c:pt>
                <c:pt idx="2523">
                  <c:v>44354</c:v>
                </c:pt>
                <c:pt idx="2524">
                  <c:v>44355</c:v>
                </c:pt>
                <c:pt idx="2525">
                  <c:v>44356</c:v>
                </c:pt>
                <c:pt idx="2526">
                  <c:v>44357</c:v>
                </c:pt>
                <c:pt idx="2527">
                  <c:v>44358</c:v>
                </c:pt>
                <c:pt idx="2528">
                  <c:v>44361</c:v>
                </c:pt>
                <c:pt idx="2529">
                  <c:v>44362</c:v>
                </c:pt>
                <c:pt idx="2530">
                  <c:v>44363</c:v>
                </c:pt>
                <c:pt idx="2531">
                  <c:v>44364</c:v>
                </c:pt>
                <c:pt idx="2532">
                  <c:v>44365</c:v>
                </c:pt>
                <c:pt idx="2533">
                  <c:v>44368</c:v>
                </c:pt>
                <c:pt idx="2534">
                  <c:v>44369</c:v>
                </c:pt>
                <c:pt idx="2535">
                  <c:v>44370</c:v>
                </c:pt>
                <c:pt idx="2536">
                  <c:v>44371</c:v>
                </c:pt>
                <c:pt idx="2537">
                  <c:v>44372</c:v>
                </c:pt>
                <c:pt idx="2538">
                  <c:v>44375</c:v>
                </c:pt>
                <c:pt idx="2539">
                  <c:v>44376</c:v>
                </c:pt>
                <c:pt idx="2540">
                  <c:v>44377</c:v>
                </c:pt>
                <c:pt idx="2541">
                  <c:v>44378</c:v>
                </c:pt>
                <c:pt idx="2542">
                  <c:v>44379</c:v>
                </c:pt>
                <c:pt idx="2543">
                  <c:v>44383</c:v>
                </c:pt>
                <c:pt idx="2544">
                  <c:v>44384</c:v>
                </c:pt>
                <c:pt idx="2545">
                  <c:v>44385</c:v>
                </c:pt>
                <c:pt idx="2546">
                  <c:v>44386</c:v>
                </c:pt>
                <c:pt idx="2547">
                  <c:v>44389</c:v>
                </c:pt>
                <c:pt idx="2548">
                  <c:v>44390</c:v>
                </c:pt>
                <c:pt idx="2549">
                  <c:v>44391</c:v>
                </c:pt>
                <c:pt idx="2550">
                  <c:v>44392</c:v>
                </c:pt>
                <c:pt idx="2551">
                  <c:v>44393</c:v>
                </c:pt>
                <c:pt idx="2552">
                  <c:v>44396</c:v>
                </c:pt>
                <c:pt idx="2553">
                  <c:v>44397</c:v>
                </c:pt>
                <c:pt idx="2554">
                  <c:v>44398</c:v>
                </c:pt>
                <c:pt idx="2555">
                  <c:v>44399</c:v>
                </c:pt>
                <c:pt idx="2556">
                  <c:v>44400</c:v>
                </c:pt>
                <c:pt idx="2557">
                  <c:v>44403</c:v>
                </c:pt>
                <c:pt idx="2558">
                  <c:v>44404</c:v>
                </c:pt>
                <c:pt idx="2559">
                  <c:v>44405</c:v>
                </c:pt>
                <c:pt idx="2560">
                  <c:v>44406</c:v>
                </c:pt>
                <c:pt idx="2561">
                  <c:v>44407</c:v>
                </c:pt>
                <c:pt idx="2562">
                  <c:v>44410</c:v>
                </c:pt>
                <c:pt idx="2563">
                  <c:v>44411</c:v>
                </c:pt>
                <c:pt idx="2564">
                  <c:v>44412</c:v>
                </c:pt>
                <c:pt idx="2565">
                  <c:v>44413</c:v>
                </c:pt>
                <c:pt idx="2566">
                  <c:v>44414</c:v>
                </c:pt>
                <c:pt idx="2567">
                  <c:v>44417</c:v>
                </c:pt>
                <c:pt idx="2568">
                  <c:v>44418</c:v>
                </c:pt>
                <c:pt idx="2569">
                  <c:v>44419</c:v>
                </c:pt>
                <c:pt idx="2570">
                  <c:v>44420</c:v>
                </c:pt>
                <c:pt idx="2571">
                  <c:v>44421</c:v>
                </c:pt>
                <c:pt idx="2572">
                  <c:v>44424</c:v>
                </c:pt>
                <c:pt idx="2573">
                  <c:v>44425</c:v>
                </c:pt>
                <c:pt idx="2574">
                  <c:v>44426</c:v>
                </c:pt>
                <c:pt idx="2575">
                  <c:v>44427</c:v>
                </c:pt>
                <c:pt idx="2576">
                  <c:v>44428</c:v>
                </c:pt>
                <c:pt idx="2577">
                  <c:v>44431</c:v>
                </c:pt>
                <c:pt idx="2578">
                  <c:v>44432</c:v>
                </c:pt>
                <c:pt idx="2579">
                  <c:v>44433</c:v>
                </c:pt>
                <c:pt idx="2580">
                  <c:v>44434</c:v>
                </c:pt>
                <c:pt idx="2581">
                  <c:v>44435</c:v>
                </c:pt>
                <c:pt idx="2582">
                  <c:v>44438</c:v>
                </c:pt>
                <c:pt idx="2583">
                  <c:v>44439</c:v>
                </c:pt>
                <c:pt idx="2584">
                  <c:v>44440</c:v>
                </c:pt>
                <c:pt idx="2585">
                  <c:v>44441</c:v>
                </c:pt>
                <c:pt idx="2586">
                  <c:v>44442</c:v>
                </c:pt>
                <c:pt idx="2587">
                  <c:v>44446</c:v>
                </c:pt>
                <c:pt idx="2588">
                  <c:v>44447</c:v>
                </c:pt>
                <c:pt idx="2589">
                  <c:v>44448</c:v>
                </c:pt>
                <c:pt idx="2590">
                  <c:v>44449</c:v>
                </c:pt>
                <c:pt idx="2591">
                  <c:v>44452</c:v>
                </c:pt>
                <c:pt idx="2592">
                  <c:v>44453</c:v>
                </c:pt>
                <c:pt idx="2593">
                  <c:v>44454</c:v>
                </c:pt>
                <c:pt idx="2594">
                  <c:v>44455</c:v>
                </c:pt>
                <c:pt idx="2595">
                  <c:v>44456</c:v>
                </c:pt>
                <c:pt idx="2596">
                  <c:v>44459</c:v>
                </c:pt>
                <c:pt idx="2597">
                  <c:v>44460</c:v>
                </c:pt>
                <c:pt idx="2598">
                  <c:v>44461</c:v>
                </c:pt>
                <c:pt idx="2599">
                  <c:v>44462</c:v>
                </c:pt>
                <c:pt idx="2600">
                  <c:v>44463</c:v>
                </c:pt>
                <c:pt idx="2601">
                  <c:v>44466</c:v>
                </c:pt>
                <c:pt idx="2602">
                  <c:v>44467</c:v>
                </c:pt>
                <c:pt idx="2603">
                  <c:v>44468</c:v>
                </c:pt>
                <c:pt idx="2604">
                  <c:v>44469</c:v>
                </c:pt>
                <c:pt idx="2605">
                  <c:v>44470</c:v>
                </c:pt>
                <c:pt idx="2606">
                  <c:v>44473</c:v>
                </c:pt>
                <c:pt idx="2607">
                  <c:v>44474</c:v>
                </c:pt>
                <c:pt idx="2608">
                  <c:v>44475</c:v>
                </c:pt>
                <c:pt idx="2609">
                  <c:v>44476</c:v>
                </c:pt>
                <c:pt idx="2610">
                  <c:v>44477</c:v>
                </c:pt>
                <c:pt idx="2611">
                  <c:v>44480</c:v>
                </c:pt>
                <c:pt idx="2612">
                  <c:v>44481</c:v>
                </c:pt>
                <c:pt idx="2613">
                  <c:v>44482</c:v>
                </c:pt>
                <c:pt idx="2614">
                  <c:v>44483</c:v>
                </c:pt>
                <c:pt idx="2615">
                  <c:v>44484</c:v>
                </c:pt>
                <c:pt idx="2616">
                  <c:v>44487</c:v>
                </c:pt>
                <c:pt idx="2617">
                  <c:v>44488</c:v>
                </c:pt>
                <c:pt idx="2618">
                  <c:v>44489</c:v>
                </c:pt>
                <c:pt idx="2619">
                  <c:v>44490</c:v>
                </c:pt>
                <c:pt idx="2620">
                  <c:v>44491</c:v>
                </c:pt>
                <c:pt idx="2621">
                  <c:v>44494</c:v>
                </c:pt>
                <c:pt idx="2622">
                  <c:v>44495</c:v>
                </c:pt>
                <c:pt idx="2623">
                  <c:v>44496</c:v>
                </c:pt>
                <c:pt idx="2624">
                  <c:v>44497</c:v>
                </c:pt>
                <c:pt idx="2625">
                  <c:v>44498</c:v>
                </c:pt>
                <c:pt idx="2626">
                  <c:v>44501</c:v>
                </c:pt>
                <c:pt idx="2627">
                  <c:v>44502</c:v>
                </c:pt>
                <c:pt idx="2628">
                  <c:v>44503</c:v>
                </c:pt>
                <c:pt idx="2629">
                  <c:v>44504</c:v>
                </c:pt>
                <c:pt idx="2630">
                  <c:v>44505</c:v>
                </c:pt>
                <c:pt idx="2631">
                  <c:v>44508</c:v>
                </c:pt>
                <c:pt idx="2632">
                  <c:v>44509</c:v>
                </c:pt>
                <c:pt idx="2633">
                  <c:v>44510</c:v>
                </c:pt>
                <c:pt idx="2634">
                  <c:v>44511</c:v>
                </c:pt>
                <c:pt idx="2635">
                  <c:v>44512</c:v>
                </c:pt>
                <c:pt idx="2636">
                  <c:v>44515</c:v>
                </c:pt>
                <c:pt idx="2637">
                  <c:v>44516</c:v>
                </c:pt>
                <c:pt idx="2638">
                  <c:v>44517</c:v>
                </c:pt>
                <c:pt idx="2639">
                  <c:v>44518</c:v>
                </c:pt>
                <c:pt idx="2640">
                  <c:v>44519</c:v>
                </c:pt>
                <c:pt idx="2641">
                  <c:v>44522</c:v>
                </c:pt>
                <c:pt idx="2642">
                  <c:v>44523</c:v>
                </c:pt>
                <c:pt idx="2643">
                  <c:v>44524</c:v>
                </c:pt>
                <c:pt idx="2644">
                  <c:v>44526</c:v>
                </c:pt>
                <c:pt idx="2645">
                  <c:v>44529</c:v>
                </c:pt>
                <c:pt idx="2646">
                  <c:v>44530</c:v>
                </c:pt>
                <c:pt idx="2647">
                  <c:v>44531</c:v>
                </c:pt>
                <c:pt idx="2648">
                  <c:v>44532</c:v>
                </c:pt>
                <c:pt idx="2649">
                  <c:v>44533</c:v>
                </c:pt>
                <c:pt idx="2650">
                  <c:v>44536</c:v>
                </c:pt>
                <c:pt idx="2651">
                  <c:v>44537</c:v>
                </c:pt>
                <c:pt idx="2652">
                  <c:v>44538</c:v>
                </c:pt>
                <c:pt idx="2653">
                  <c:v>44539</c:v>
                </c:pt>
                <c:pt idx="2654">
                  <c:v>44540</c:v>
                </c:pt>
                <c:pt idx="2655">
                  <c:v>44543</c:v>
                </c:pt>
                <c:pt idx="2656">
                  <c:v>44544</c:v>
                </c:pt>
                <c:pt idx="2657">
                  <c:v>44545</c:v>
                </c:pt>
                <c:pt idx="2658">
                  <c:v>44546</c:v>
                </c:pt>
                <c:pt idx="2659">
                  <c:v>44547</c:v>
                </c:pt>
                <c:pt idx="2660">
                  <c:v>44550</c:v>
                </c:pt>
                <c:pt idx="2661">
                  <c:v>44551</c:v>
                </c:pt>
                <c:pt idx="2662">
                  <c:v>44552</c:v>
                </c:pt>
                <c:pt idx="2663">
                  <c:v>44553</c:v>
                </c:pt>
                <c:pt idx="2664">
                  <c:v>44557</c:v>
                </c:pt>
                <c:pt idx="2665">
                  <c:v>44558</c:v>
                </c:pt>
                <c:pt idx="2666">
                  <c:v>44559</c:v>
                </c:pt>
                <c:pt idx="2667">
                  <c:v>44560</c:v>
                </c:pt>
                <c:pt idx="2668">
                  <c:v>44561</c:v>
                </c:pt>
                <c:pt idx="2669">
                  <c:v>44564</c:v>
                </c:pt>
                <c:pt idx="2670">
                  <c:v>44565</c:v>
                </c:pt>
                <c:pt idx="2671">
                  <c:v>44566</c:v>
                </c:pt>
                <c:pt idx="2672">
                  <c:v>44567</c:v>
                </c:pt>
                <c:pt idx="2673">
                  <c:v>44568</c:v>
                </c:pt>
                <c:pt idx="2674">
                  <c:v>44571</c:v>
                </c:pt>
                <c:pt idx="2675">
                  <c:v>44572</c:v>
                </c:pt>
                <c:pt idx="2676">
                  <c:v>44573</c:v>
                </c:pt>
                <c:pt idx="2677">
                  <c:v>44574</c:v>
                </c:pt>
                <c:pt idx="2678">
                  <c:v>44575</c:v>
                </c:pt>
                <c:pt idx="2679">
                  <c:v>44579</c:v>
                </c:pt>
                <c:pt idx="2680">
                  <c:v>44580</c:v>
                </c:pt>
                <c:pt idx="2681">
                  <c:v>44581</c:v>
                </c:pt>
                <c:pt idx="2682">
                  <c:v>44582</c:v>
                </c:pt>
                <c:pt idx="2683">
                  <c:v>44585</c:v>
                </c:pt>
                <c:pt idx="2684">
                  <c:v>44586</c:v>
                </c:pt>
                <c:pt idx="2685">
                  <c:v>44587</c:v>
                </c:pt>
                <c:pt idx="2686">
                  <c:v>44588</c:v>
                </c:pt>
                <c:pt idx="2687">
                  <c:v>44589</c:v>
                </c:pt>
                <c:pt idx="2688">
                  <c:v>44592</c:v>
                </c:pt>
                <c:pt idx="2689">
                  <c:v>44593</c:v>
                </c:pt>
                <c:pt idx="2690">
                  <c:v>44594</c:v>
                </c:pt>
                <c:pt idx="2691">
                  <c:v>44595</c:v>
                </c:pt>
                <c:pt idx="2692">
                  <c:v>44596</c:v>
                </c:pt>
                <c:pt idx="2693">
                  <c:v>44599</c:v>
                </c:pt>
                <c:pt idx="2694">
                  <c:v>44600</c:v>
                </c:pt>
                <c:pt idx="2695">
                  <c:v>44601</c:v>
                </c:pt>
                <c:pt idx="2696">
                  <c:v>44602</c:v>
                </c:pt>
                <c:pt idx="2697">
                  <c:v>44603</c:v>
                </c:pt>
                <c:pt idx="2698">
                  <c:v>44606</c:v>
                </c:pt>
                <c:pt idx="2699">
                  <c:v>44607</c:v>
                </c:pt>
                <c:pt idx="2700">
                  <c:v>44608</c:v>
                </c:pt>
                <c:pt idx="2701">
                  <c:v>44609</c:v>
                </c:pt>
                <c:pt idx="2702">
                  <c:v>44610</c:v>
                </c:pt>
                <c:pt idx="2703">
                  <c:v>44614</c:v>
                </c:pt>
                <c:pt idx="2704">
                  <c:v>44615</c:v>
                </c:pt>
                <c:pt idx="2705">
                  <c:v>44616</c:v>
                </c:pt>
                <c:pt idx="2706">
                  <c:v>44617</c:v>
                </c:pt>
                <c:pt idx="2707">
                  <c:v>44620</c:v>
                </c:pt>
                <c:pt idx="2708">
                  <c:v>44621</c:v>
                </c:pt>
                <c:pt idx="2709">
                  <c:v>44622</c:v>
                </c:pt>
                <c:pt idx="2710">
                  <c:v>44623</c:v>
                </c:pt>
                <c:pt idx="2711">
                  <c:v>44624</c:v>
                </c:pt>
                <c:pt idx="2712">
                  <c:v>44627</c:v>
                </c:pt>
                <c:pt idx="2713">
                  <c:v>44628</c:v>
                </c:pt>
                <c:pt idx="2714">
                  <c:v>44629</c:v>
                </c:pt>
                <c:pt idx="2715">
                  <c:v>44630</c:v>
                </c:pt>
                <c:pt idx="2716">
                  <c:v>44631</c:v>
                </c:pt>
                <c:pt idx="2717">
                  <c:v>44634</c:v>
                </c:pt>
                <c:pt idx="2718">
                  <c:v>44635</c:v>
                </c:pt>
                <c:pt idx="2719">
                  <c:v>44636</c:v>
                </c:pt>
                <c:pt idx="2720">
                  <c:v>44637</c:v>
                </c:pt>
                <c:pt idx="2721">
                  <c:v>44638</c:v>
                </c:pt>
                <c:pt idx="2722">
                  <c:v>44641</c:v>
                </c:pt>
                <c:pt idx="2723">
                  <c:v>44642</c:v>
                </c:pt>
                <c:pt idx="2724">
                  <c:v>44643</c:v>
                </c:pt>
                <c:pt idx="2725">
                  <c:v>44644</c:v>
                </c:pt>
                <c:pt idx="2726">
                  <c:v>44645</c:v>
                </c:pt>
                <c:pt idx="2727">
                  <c:v>44648</c:v>
                </c:pt>
                <c:pt idx="2728">
                  <c:v>44649</c:v>
                </c:pt>
                <c:pt idx="2729">
                  <c:v>44650</c:v>
                </c:pt>
                <c:pt idx="2730">
                  <c:v>44651</c:v>
                </c:pt>
                <c:pt idx="2731">
                  <c:v>44652</c:v>
                </c:pt>
                <c:pt idx="2732">
                  <c:v>44655</c:v>
                </c:pt>
                <c:pt idx="2733">
                  <c:v>44656</c:v>
                </c:pt>
                <c:pt idx="2734">
                  <c:v>44657</c:v>
                </c:pt>
                <c:pt idx="2735">
                  <c:v>44658</c:v>
                </c:pt>
                <c:pt idx="2736">
                  <c:v>44659</c:v>
                </c:pt>
                <c:pt idx="2737">
                  <c:v>44662</c:v>
                </c:pt>
                <c:pt idx="2738">
                  <c:v>44663</c:v>
                </c:pt>
                <c:pt idx="2739">
                  <c:v>44664</c:v>
                </c:pt>
                <c:pt idx="2740">
                  <c:v>44665</c:v>
                </c:pt>
                <c:pt idx="2741">
                  <c:v>44669</c:v>
                </c:pt>
                <c:pt idx="2742">
                  <c:v>44670</c:v>
                </c:pt>
                <c:pt idx="2743">
                  <c:v>44671</c:v>
                </c:pt>
                <c:pt idx="2744">
                  <c:v>44672</c:v>
                </c:pt>
                <c:pt idx="2745">
                  <c:v>44673</c:v>
                </c:pt>
                <c:pt idx="2746">
                  <c:v>44676</c:v>
                </c:pt>
                <c:pt idx="2747">
                  <c:v>44677</c:v>
                </c:pt>
                <c:pt idx="2748">
                  <c:v>44678</c:v>
                </c:pt>
                <c:pt idx="2749">
                  <c:v>44679</c:v>
                </c:pt>
                <c:pt idx="2750">
                  <c:v>44680</c:v>
                </c:pt>
                <c:pt idx="2751">
                  <c:v>44683</c:v>
                </c:pt>
                <c:pt idx="2752">
                  <c:v>44684</c:v>
                </c:pt>
                <c:pt idx="2753">
                  <c:v>44685</c:v>
                </c:pt>
                <c:pt idx="2754">
                  <c:v>44686</c:v>
                </c:pt>
                <c:pt idx="2755">
                  <c:v>44687</c:v>
                </c:pt>
                <c:pt idx="2756">
                  <c:v>44690</c:v>
                </c:pt>
                <c:pt idx="2757">
                  <c:v>44691</c:v>
                </c:pt>
                <c:pt idx="2758">
                  <c:v>44692</c:v>
                </c:pt>
                <c:pt idx="2759">
                  <c:v>44693</c:v>
                </c:pt>
                <c:pt idx="2760">
                  <c:v>44694</c:v>
                </c:pt>
                <c:pt idx="2761">
                  <c:v>44697</c:v>
                </c:pt>
                <c:pt idx="2762">
                  <c:v>44698</c:v>
                </c:pt>
                <c:pt idx="2763">
                  <c:v>44699</c:v>
                </c:pt>
                <c:pt idx="2764">
                  <c:v>44700</c:v>
                </c:pt>
                <c:pt idx="2765">
                  <c:v>44701</c:v>
                </c:pt>
                <c:pt idx="2766">
                  <c:v>44704</c:v>
                </c:pt>
                <c:pt idx="2767">
                  <c:v>44705</c:v>
                </c:pt>
                <c:pt idx="2768">
                  <c:v>44706</c:v>
                </c:pt>
                <c:pt idx="2769">
                  <c:v>44707</c:v>
                </c:pt>
                <c:pt idx="2770">
                  <c:v>44708</c:v>
                </c:pt>
                <c:pt idx="2771">
                  <c:v>44712</c:v>
                </c:pt>
                <c:pt idx="2772">
                  <c:v>44713</c:v>
                </c:pt>
                <c:pt idx="2773">
                  <c:v>44714</c:v>
                </c:pt>
                <c:pt idx="2774">
                  <c:v>44715</c:v>
                </c:pt>
                <c:pt idx="2775">
                  <c:v>44718</c:v>
                </c:pt>
                <c:pt idx="2776">
                  <c:v>44719</c:v>
                </c:pt>
                <c:pt idx="2777">
                  <c:v>44720</c:v>
                </c:pt>
                <c:pt idx="2778">
                  <c:v>44721</c:v>
                </c:pt>
                <c:pt idx="2779">
                  <c:v>44722</c:v>
                </c:pt>
                <c:pt idx="2780">
                  <c:v>44725</c:v>
                </c:pt>
                <c:pt idx="2781">
                  <c:v>44726</c:v>
                </c:pt>
                <c:pt idx="2782">
                  <c:v>44727</c:v>
                </c:pt>
                <c:pt idx="2783">
                  <c:v>44728</c:v>
                </c:pt>
                <c:pt idx="2784">
                  <c:v>44729</c:v>
                </c:pt>
                <c:pt idx="2785">
                  <c:v>44733</c:v>
                </c:pt>
                <c:pt idx="2786">
                  <c:v>44734</c:v>
                </c:pt>
                <c:pt idx="2787">
                  <c:v>44735</c:v>
                </c:pt>
                <c:pt idx="2788">
                  <c:v>44736</c:v>
                </c:pt>
                <c:pt idx="2789">
                  <c:v>44739</c:v>
                </c:pt>
                <c:pt idx="2790">
                  <c:v>44740</c:v>
                </c:pt>
                <c:pt idx="2791">
                  <c:v>44741</c:v>
                </c:pt>
                <c:pt idx="2792">
                  <c:v>44742</c:v>
                </c:pt>
                <c:pt idx="2793">
                  <c:v>44743</c:v>
                </c:pt>
                <c:pt idx="2794">
                  <c:v>44747</c:v>
                </c:pt>
                <c:pt idx="2795">
                  <c:v>44748</c:v>
                </c:pt>
                <c:pt idx="2796">
                  <c:v>44749</c:v>
                </c:pt>
                <c:pt idx="2797">
                  <c:v>44750</c:v>
                </c:pt>
                <c:pt idx="2798">
                  <c:v>44753</c:v>
                </c:pt>
                <c:pt idx="2799">
                  <c:v>44754</c:v>
                </c:pt>
                <c:pt idx="2800">
                  <c:v>44755</c:v>
                </c:pt>
                <c:pt idx="2801">
                  <c:v>44756</c:v>
                </c:pt>
                <c:pt idx="2802">
                  <c:v>44757</c:v>
                </c:pt>
                <c:pt idx="2803">
                  <c:v>44760</c:v>
                </c:pt>
                <c:pt idx="2804">
                  <c:v>44761</c:v>
                </c:pt>
                <c:pt idx="2805">
                  <c:v>44762</c:v>
                </c:pt>
                <c:pt idx="2806">
                  <c:v>44763</c:v>
                </c:pt>
                <c:pt idx="2807">
                  <c:v>44764</c:v>
                </c:pt>
                <c:pt idx="2808">
                  <c:v>44767</c:v>
                </c:pt>
                <c:pt idx="2809">
                  <c:v>44768</c:v>
                </c:pt>
                <c:pt idx="2810">
                  <c:v>44769</c:v>
                </c:pt>
                <c:pt idx="2811">
                  <c:v>44770</c:v>
                </c:pt>
                <c:pt idx="2812">
                  <c:v>44771</c:v>
                </c:pt>
                <c:pt idx="2813">
                  <c:v>44774</c:v>
                </c:pt>
                <c:pt idx="2814">
                  <c:v>44775</c:v>
                </c:pt>
                <c:pt idx="2815">
                  <c:v>44776</c:v>
                </c:pt>
                <c:pt idx="2816">
                  <c:v>44777</c:v>
                </c:pt>
                <c:pt idx="2817">
                  <c:v>44778</c:v>
                </c:pt>
                <c:pt idx="2818">
                  <c:v>44781</c:v>
                </c:pt>
                <c:pt idx="2819">
                  <c:v>44782</c:v>
                </c:pt>
                <c:pt idx="2820">
                  <c:v>44783</c:v>
                </c:pt>
                <c:pt idx="2821">
                  <c:v>44784</c:v>
                </c:pt>
                <c:pt idx="2822">
                  <c:v>44785</c:v>
                </c:pt>
                <c:pt idx="2823">
                  <c:v>44788</c:v>
                </c:pt>
                <c:pt idx="2824">
                  <c:v>44789</c:v>
                </c:pt>
                <c:pt idx="2825">
                  <c:v>44790</c:v>
                </c:pt>
                <c:pt idx="2826">
                  <c:v>44791</c:v>
                </c:pt>
                <c:pt idx="2827">
                  <c:v>44792</c:v>
                </c:pt>
                <c:pt idx="2828">
                  <c:v>44795</c:v>
                </c:pt>
                <c:pt idx="2829">
                  <c:v>44796</c:v>
                </c:pt>
                <c:pt idx="2830">
                  <c:v>44797</c:v>
                </c:pt>
                <c:pt idx="2831">
                  <c:v>44798</c:v>
                </c:pt>
                <c:pt idx="2832">
                  <c:v>44799</c:v>
                </c:pt>
                <c:pt idx="2833">
                  <c:v>44802</c:v>
                </c:pt>
                <c:pt idx="2834">
                  <c:v>44803</c:v>
                </c:pt>
                <c:pt idx="2835">
                  <c:v>44804</c:v>
                </c:pt>
                <c:pt idx="2836">
                  <c:v>44805</c:v>
                </c:pt>
                <c:pt idx="2837">
                  <c:v>44806</c:v>
                </c:pt>
                <c:pt idx="2838">
                  <c:v>44810</c:v>
                </c:pt>
                <c:pt idx="2839">
                  <c:v>44811</c:v>
                </c:pt>
                <c:pt idx="2840">
                  <c:v>44812</c:v>
                </c:pt>
                <c:pt idx="2841">
                  <c:v>44813</c:v>
                </c:pt>
                <c:pt idx="2842">
                  <c:v>44816</c:v>
                </c:pt>
                <c:pt idx="2843">
                  <c:v>44817</c:v>
                </c:pt>
                <c:pt idx="2844">
                  <c:v>44818</c:v>
                </c:pt>
                <c:pt idx="2845">
                  <c:v>44819</c:v>
                </c:pt>
                <c:pt idx="2846">
                  <c:v>44820</c:v>
                </c:pt>
                <c:pt idx="2847">
                  <c:v>44823</c:v>
                </c:pt>
                <c:pt idx="2848">
                  <c:v>44824</c:v>
                </c:pt>
                <c:pt idx="2849">
                  <c:v>44825</c:v>
                </c:pt>
                <c:pt idx="2850">
                  <c:v>44826</c:v>
                </c:pt>
                <c:pt idx="2851">
                  <c:v>44827</c:v>
                </c:pt>
                <c:pt idx="2852">
                  <c:v>44830</c:v>
                </c:pt>
                <c:pt idx="2853">
                  <c:v>44831</c:v>
                </c:pt>
                <c:pt idx="2854">
                  <c:v>44832</c:v>
                </c:pt>
                <c:pt idx="2855">
                  <c:v>44833</c:v>
                </c:pt>
                <c:pt idx="2856">
                  <c:v>44834</c:v>
                </c:pt>
                <c:pt idx="2857">
                  <c:v>44837</c:v>
                </c:pt>
                <c:pt idx="2858">
                  <c:v>44838</c:v>
                </c:pt>
                <c:pt idx="2859">
                  <c:v>44839</c:v>
                </c:pt>
                <c:pt idx="2860">
                  <c:v>44840</c:v>
                </c:pt>
                <c:pt idx="2861">
                  <c:v>44841</c:v>
                </c:pt>
                <c:pt idx="2862">
                  <c:v>44844</c:v>
                </c:pt>
                <c:pt idx="2863">
                  <c:v>44845</c:v>
                </c:pt>
                <c:pt idx="2864">
                  <c:v>44846</c:v>
                </c:pt>
                <c:pt idx="2865">
                  <c:v>44847</c:v>
                </c:pt>
                <c:pt idx="2866">
                  <c:v>44848</c:v>
                </c:pt>
                <c:pt idx="2867">
                  <c:v>44851</c:v>
                </c:pt>
                <c:pt idx="2868">
                  <c:v>44852</c:v>
                </c:pt>
                <c:pt idx="2869">
                  <c:v>44853</c:v>
                </c:pt>
                <c:pt idx="2870">
                  <c:v>44854</c:v>
                </c:pt>
                <c:pt idx="2871">
                  <c:v>44855</c:v>
                </c:pt>
                <c:pt idx="2872">
                  <c:v>44858</c:v>
                </c:pt>
                <c:pt idx="2873">
                  <c:v>44859</c:v>
                </c:pt>
              </c:numCache>
            </c:numRef>
          </c:cat>
          <c:val>
            <c:numRef>
              <c:f>Industrials!$C$2:$C$2875</c:f>
              <c:numCache>
                <c:formatCode>0.00%</c:formatCode>
                <c:ptCount val="2874"/>
                <c:pt idx="0">
                  <c:v>0</c:v>
                </c:pt>
                <c:pt idx="1">
                  <c:v>-6.0606060606060797E-3</c:v>
                </c:pt>
                <c:pt idx="2">
                  <c:v>2.1645021645021599E-2</c:v>
                </c:pt>
                <c:pt idx="3">
                  <c:v>3.4632034632033799E-3</c:v>
                </c:pt>
                <c:pt idx="4">
                  <c:v>3.03030303030302E-2</c:v>
                </c:pt>
                <c:pt idx="5">
                  <c:v>3.54978354978355E-2</c:v>
                </c:pt>
                <c:pt idx="6">
                  <c:v>3.8095238095238002E-2</c:v>
                </c:pt>
                <c:pt idx="7">
                  <c:v>4.0692640692640503E-2</c:v>
                </c:pt>
                <c:pt idx="8">
                  <c:v>4.6753246753246602E-2</c:v>
                </c:pt>
                <c:pt idx="9">
                  <c:v>5.3679653679653598E-2</c:v>
                </c:pt>
                <c:pt idx="10">
                  <c:v>4.2424242424242198E-2</c:v>
                </c:pt>
                <c:pt idx="11">
                  <c:v>4.1558441558441399E-2</c:v>
                </c:pt>
                <c:pt idx="12">
                  <c:v>3.8961038961038898E-2</c:v>
                </c:pt>
                <c:pt idx="13">
                  <c:v>3.8961038961038898E-2</c:v>
                </c:pt>
                <c:pt idx="14">
                  <c:v>2.9437229437229401E-2</c:v>
                </c:pt>
                <c:pt idx="15">
                  <c:v>3.03030303030302E-2</c:v>
                </c:pt>
                <c:pt idx="16">
                  <c:v>3.8961038961038898E-2</c:v>
                </c:pt>
                <c:pt idx="17">
                  <c:v>4.3290043290043198E-2</c:v>
                </c:pt>
                <c:pt idx="18">
                  <c:v>4.1558441558441399E-2</c:v>
                </c:pt>
                <c:pt idx="19">
                  <c:v>4.3290043290043198E-2</c:v>
                </c:pt>
                <c:pt idx="20">
                  <c:v>3.8961038961038898E-2</c:v>
                </c:pt>
                <c:pt idx="21">
                  <c:v>3.8961038961038898E-2</c:v>
                </c:pt>
                <c:pt idx="22">
                  <c:v>6.4935064935064901E-2</c:v>
                </c:pt>
                <c:pt idx="23">
                  <c:v>6.1471861471861303E-2</c:v>
                </c:pt>
                <c:pt idx="24">
                  <c:v>3.8095238095238002E-2</c:v>
                </c:pt>
                <c:pt idx="25">
                  <c:v>7.3593073593073502E-2</c:v>
                </c:pt>
                <c:pt idx="26">
                  <c:v>5.1948051948051903E-2</c:v>
                </c:pt>
                <c:pt idx="27">
                  <c:v>0.14025974025974</c:v>
                </c:pt>
                <c:pt idx="28">
                  <c:v>0.11688311688311601</c:v>
                </c:pt>
                <c:pt idx="29">
                  <c:v>0.18701298701298699</c:v>
                </c:pt>
                <c:pt idx="30">
                  <c:v>0.16103896103896001</c:v>
                </c:pt>
                <c:pt idx="31">
                  <c:v>0.172294372294372</c:v>
                </c:pt>
                <c:pt idx="32">
                  <c:v>0.21991341991341901</c:v>
                </c:pt>
                <c:pt idx="33">
                  <c:v>0.23722943722943701</c:v>
                </c:pt>
                <c:pt idx="34">
                  <c:v>0.23203463203463101</c:v>
                </c:pt>
                <c:pt idx="35">
                  <c:v>0.182683982683982</c:v>
                </c:pt>
                <c:pt idx="36">
                  <c:v>0.21212121212121199</c:v>
                </c:pt>
                <c:pt idx="37">
                  <c:v>0.15930735930735901</c:v>
                </c:pt>
                <c:pt idx="38">
                  <c:v>0.19480519480519401</c:v>
                </c:pt>
                <c:pt idx="39">
                  <c:v>0.17056277056277</c:v>
                </c:pt>
                <c:pt idx="40">
                  <c:v>0.13766233766233699</c:v>
                </c:pt>
                <c:pt idx="41">
                  <c:v>0.105627705627705</c:v>
                </c:pt>
                <c:pt idx="42">
                  <c:v>9.4372294372294302E-2</c:v>
                </c:pt>
                <c:pt idx="43">
                  <c:v>0.14632034632034599</c:v>
                </c:pt>
                <c:pt idx="44">
                  <c:v>0.13419913419913401</c:v>
                </c:pt>
                <c:pt idx="45">
                  <c:v>0.128138528138528</c:v>
                </c:pt>
                <c:pt idx="46">
                  <c:v>0.12034632034631999</c:v>
                </c:pt>
                <c:pt idx="47">
                  <c:v>0.14632034632034599</c:v>
                </c:pt>
                <c:pt idx="48">
                  <c:v>9.1774891774891607E-2</c:v>
                </c:pt>
                <c:pt idx="49">
                  <c:v>9.1774891774891607E-2</c:v>
                </c:pt>
                <c:pt idx="50">
                  <c:v>-2.0779220779220699E-2</c:v>
                </c:pt>
                <c:pt idx="51">
                  <c:v>5.1948051948050803E-3</c:v>
                </c:pt>
                <c:pt idx="52">
                  <c:v>-4.9350649350649298E-2</c:v>
                </c:pt>
                <c:pt idx="53">
                  <c:v>3.2034632034631902E-2</c:v>
                </c:pt>
                <c:pt idx="54">
                  <c:v>6.0606060606059296E-3</c:v>
                </c:pt>
                <c:pt idx="55">
                  <c:v>4.6753246753246602E-2</c:v>
                </c:pt>
                <c:pt idx="56">
                  <c:v>5.0216450216450201E-2</c:v>
                </c:pt>
                <c:pt idx="57">
                  <c:v>4.8484848484848297E-2</c:v>
                </c:pt>
                <c:pt idx="58">
                  <c:v>-4.6753246753246797E-2</c:v>
                </c:pt>
                <c:pt idx="59">
                  <c:v>-8.6580086580086493E-2</c:v>
                </c:pt>
                <c:pt idx="60">
                  <c:v>-9.6103896103896205E-2</c:v>
                </c:pt>
                <c:pt idx="61">
                  <c:v>7.7922077922077696E-3</c:v>
                </c:pt>
                <c:pt idx="62">
                  <c:v>3.1168831168831099E-2</c:v>
                </c:pt>
                <c:pt idx="63">
                  <c:v>1.73160173160169E-3</c:v>
                </c:pt>
                <c:pt idx="64">
                  <c:v>5.1082251082251E-2</c:v>
                </c:pt>
                <c:pt idx="65">
                  <c:v>7.7056277056276906E-2</c:v>
                </c:pt>
                <c:pt idx="66">
                  <c:v>4.50216450216449E-2</c:v>
                </c:pt>
                <c:pt idx="67">
                  <c:v>4.5887445887445803E-2</c:v>
                </c:pt>
                <c:pt idx="68">
                  <c:v>3.46320346320345E-2</c:v>
                </c:pt>
                <c:pt idx="69">
                  <c:v>1.6450216450216399E-2</c:v>
                </c:pt>
                <c:pt idx="70">
                  <c:v>1.0389610389610299E-2</c:v>
                </c:pt>
                <c:pt idx="71">
                  <c:v>2.8571428571428501E-2</c:v>
                </c:pt>
                <c:pt idx="72">
                  <c:v>-5.1948051948052304E-3</c:v>
                </c:pt>
                <c:pt idx="73">
                  <c:v>-1.5584415584415701E-2</c:v>
                </c:pt>
                <c:pt idx="74">
                  <c:v>-3.3766233766233798E-2</c:v>
                </c:pt>
                <c:pt idx="75">
                  <c:v>-7.7922077922077696E-3</c:v>
                </c:pt>
                <c:pt idx="76">
                  <c:v>7.4458874458874405E-2</c:v>
                </c:pt>
                <c:pt idx="77">
                  <c:v>0.105627705627705</c:v>
                </c:pt>
                <c:pt idx="78">
                  <c:v>0.105627705627705</c:v>
                </c:pt>
                <c:pt idx="79">
                  <c:v>8.6580086580086493E-2</c:v>
                </c:pt>
                <c:pt idx="80">
                  <c:v>3.46320346320345E-2</c:v>
                </c:pt>
                <c:pt idx="81">
                  <c:v>1.73160173160169E-3</c:v>
                </c:pt>
                <c:pt idx="82">
                  <c:v>-2.6839826839826799E-2</c:v>
                </c:pt>
                <c:pt idx="83">
                  <c:v>6.9264069264069299E-3</c:v>
                </c:pt>
                <c:pt idx="84">
                  <c:v>2.8571428571428501E-2</c:v>
                </c:pt>
                <c:pt idx="85">
                  <c:v>5.6277056277056099E-2</c:v>
                </c:pt>
                <c:pt idx="86">
                  <c:v>5.0216450216450201E-2</c:v>
                </c:pt>
                <c:pt idx="87">
                  <c:v>0.102164502164502</c:v>
                </c:pt>
                <c:pt idx="88">
                  <c:v>8.2251082251082103E-2</c:v>
                </c:pt>
                <c:pt idx="89">
                  <c:v>1.2987012987012801E-2</c:v>
                </c:pt>
                <c:pt idx="90">
                  <c:v>7.61904761904761E-2</c:v>
                </c:pt>
                <c:pt idx="91">
                  <c:v>0.102164502164502</c:v>
                </c:pt>
                <c:pt idx="92">
                  <c:v>0.13766233766233699</c:v>
                </c:pt>
                <c:pt idx="93">
                  <c:v>0.13419913419913401</c:v>
                </c:pt>
                <c:pt idx="94">
                  <c:v>0.16277056277056201</c:v>
                </c:pt>
                <c:pt idx="95">
                  <c:v>0.18701298701298699</c:v>
                </c:pt>
                <c:pt idx="96">
                  <c:v>0.25714285714285701</c:v>
                </c:pt>
                <c:pt idx="97">
                  <c:v>0.37662337662337603</c:v>
                </c:pt>
                <c:pt idx="98">
                  <c:v>0.35324675324675298</c:v>
                </c:pt>
                <c:pt idx="99">
                  <c:v>0.28311688311688299</c:v>
                </c:pt>
                <c:pt idx="100">
                  <c:v>0.29090909090909001</c:v>
                </c:pt>
                <c:pt idx="101">
                  <c:v>0.25454545454545402</c:v>
                </c:pt>
                <c:pt idx="102">
                  <c:v>0.22857142857142801</c:v>
                </c:pt>
                <c:pt idx="103">
                  <c:v>0.29264069264069198</c:v>
                </c:pt>
                <c:pt idx="104">
                  <c:v>0.37402597402597298</c:v>
                </c:pt>
                <c:pt idx="105">
                  <c:v>0.30129870129870101</c:v>
                </c:pt>
                <c:pt idx="106">
                  <c:v>0.31688311688311599</c:v>
                </c:pt>
                <c:pt idx="107">
                  <c:v>0.40346320346320302</c:v>
                </c:pt>
                <c:pt idx="108">
                  <c:v>0.42943722943722901</c:v>
                </c:pt>
                <c:pt idx="109">
                  <c:v>0.42510822510822499</c:v>
                </c:pt>
                <c:pt idx="110">
                  <c:v>0.33073593073592999</c:v>
                </c:pt>
                <c:pt idx="111">
                  <c:v>0.36190476190476101</c:v>
                </c:pt>
                <c:pt idx="112">
                  <c:v>0.42077922077921998</c:v>
                </c:pt>
                <c:pt idx="113">
                  <c:v>0.40259740259740201</c:v>
                </c:pt>
                <c:pt idx="114">
                  <c:v>0.42510822510822499</c:v>
                </c:pt>
                <c:pt idx="115">
                  <c:v>0.41991341991341902</c:v>
                </c:pt>
                <c:pt idx="116">
                  <c:v>0.337662337662337</c:v>
                </c:pt>
                <c:pt idx="117">
                  <c:v>0.36017316017315998</c:v>
                </c:pt>
                <c:pt idx="118">
                  <c:v>0.401731601731601</c:v>
                </c:pt>
                <c:pt idx="119">
                  <c:v>0.46406926406926302</c:v>
                </c:pt>
                <c:pt idx="120">
                  <c:v>0.449350649350649</c:v>
                </c:pt>
                <c:pt idx="121">
                  <c:v>0.435497835497835</c:v>
                </c:pt>
                <c:pt idx="122">
                  <c:v>0.38787878787878699</c:v>
                </c:pt>
                <c:pt idx="123">
                  <c:v>0.38095238095237999</c:v>
                </c:pt>
                <c:pt idx="124">
                  <c:v>0.42770562770562698</c:v>
                </c:pt>
                <c:pt idx="125">
                  <c:v>0.43203463203463099</c:v>
                </c:pt>
                <c:pt idx="126">
                  <c:v>0.41645021645021602</c:v>
                </c:pt>
                <c:pt idx="127">
                  <c:v>0.412121212121211</c:v>
                </c:pt>
                <c:pt idx="128">
                  <c:v>0.47445887445887402</c:v>
                </c:pt>
                <c:pt idx="129">
                  <c:v>0.39480519480519399</c:v>
                </c:pt>
                <c:pt idx="130">
                  <c:v>0.39653679653679602</c:v>
                </c:pt>
                <c:pt idx="131">
                  <c:v>0.38787878787878699</c:v>
                </c:pt>
                <c:pt idx="132">
                  <c:v>0.40259740259740201</c:v>
                </c:pt>
                <c:pt idx="133">
                  <c:v>0.40086580086579998</c:v>
                </c:pt>
                <c:pt idx="134">
                  <c:v>0.33073593073592999</c:v>
                </c:pt>
                <c:pt idx="135">
                  <c:v>0.385281385281385</c:v>
                </c:pt>
                <c:pt idx="136">
                  <c:v>0.35584415584415502</c:v>
                </c:pt>
                <c:pt idx="137">
                  <c:v>0.36883116883116801</c:v>
                </c:pt>
                <c:pt idx="138">
                  <c:v>0.36709956709956598</c:v>
                </c:pt>
                <c:pt idx="139">
                  <c:v>0.31948051948051898</c:v>
                </c:pt>
                <c:pt idx="140">
                  <c:v>0.337662337662337</c:v>
                </c:pt>
                <c:pt idx="141">
                  <c:v>0.348051948051948</c:v>
                </c:pt>
                <c:pt idx="142">
                  <c:v>0.32727272727272699</c:v>
                </c:pt>
                <c:pt idx="143">
                  <c:v>0.32034632034631999</c:v>
                </c:pt>
                <c:pt idx="144">
                  <c:v>0.33679653679653598</c:v>
                </c:pt>
                <c:pt idx="145">
                  <c:v>0.34372294372294299</c:v>
                </c:pt>
                <c:pt idx="146">
                  <c:v>0.36623376623376602</c:v>
                </c:pt>
                <c:pt idx="147">
                  <c:v>0.35844155844155801</c:v>
                </c:pt>
                <c:pt idx="148">
                  <c:v>0.35844155844155801</c:v>
                </c:pt>
                <c:pt idx="149">
                  <c:v>0.32294372294372198</c:v>
                </c:pt>
                <c:pt idx="150">
                  <c:v>0.33160173160173101</c:v>
                </c:pt>
                <c:pt idx="151">
                  <c:v>0.35064935064934999</c:v>
                </c:pt>
                <c:pt idx="152">
                  <c:v>0.30476190476190401</c:v>
                </c:pt>
                <c:pt idx="153">
                  <c:v>0.26580086580086498</c:v>
                </c:pt>
                <c:pt idx="154">
                  <c:v>0.25194805194805098</c:v>
                </c:pt>
                <c:pt idx="155">
                  <c:v>0.26233766233766198</c:v>
                </c:pt>
                <c:pt idx="156">
                  <c:v>0.29264069264069198</c:v>
                </c:pt>
                <c:pt idx="157">
                  <c:v>0.29783549783549701</c:v>
                </c:pt>
                <c:pt idx="158">
                  <c:v>0.341125541125541</c:v>
                </c:pt>
                <c:pt idx="159">
                  <c:v>0.31255411255411197</c:v>
                </c:pt>
                <c:pt idx="160">
                  <c:v>0.3004329004329</c:v>
                </c:pt>
                <c:pt idx="161">
                  <c:v>0.22857142857142801</c:v>
                </c:pt>
                <c:pt idx="162">
                  <c:v>0.25367965367965301</c:v>
                </c:pt>
                <c:pt idx="163">
                  <c:v>0.27012987012987</c:v>
                </c:pt>
                <c:pt idx="164">
                  <c:v>0.34545454545454501</c:v>
                </c:pt>
                <c:pt idx="165">
                  <c:v>0.367965367965367</c:v>
                </c:pt>
                <c:pt idx="166">
                  <c:v>0.36363636363636298</c:v>
                </c:pt>
                <c:pt idx="167">
                  <c:v>0.40692640692640603</c:v>
                </c:pt>
                <c:pt idx="168">
                  <c:v>0.367965367965367</c:v>
                </c:pt>
                <c:pt idx="169">
                  <c:v>0.405194805194805</c:v>
                </c:pt>
                <c:pt idx="170">
                  <c:v>0.42943722943722901</c:v>
                </c:pt>
                <c:pt idx="171">
                  <c:v>0.45367965367965302</c:v>
                </c:pt>
                <c:pt idx="172">
                  <c:v>0.48831168831168797</c:v>
                </c:pt>
                <c:pt idx="173">
                  <c:v>0.56536796536796496</c:v>
                </c:pt>
                <c:pt idx="174">
                  <c:v>0.66320346320346302</c:v>
                </c:pt>
                <c:pt idx="175">
                  <c:v>0.64415584415584304</c:v>
                </c:pt>
                <c:pt idx="176">
                  <c:v>0.61298701298701197</c:v>
                </c:pt>
                <c:pt idx="177">
                  <c:v>0.594805194805194</c:v>
                </c:pt>
                <c:pt idx="178">
                  <c:v>0.57922077922077897</c:v>
                </c:pt>
                <c:pt idx="179">
                  <c:v>0.58441558441558406</c:v>
                </c:pt>
                <c:pt idx="180">
                  <c:v>0.70822510822510798</c:v>
                </c:pt>
                <c:pt idx="181">
                  <c:v>0.68744588744588697</c:v>
                </c:pt>
                <c:pt idx="182">
                  <c:v>0.66493506493506405</c:v>
                </c:pt>
                <c:pt idx="183">
                  <c:v>0.66406926406926303</c:v>
                </c:pt>
                <c:pt idx="184">
                  <c:v>0.716450216450216</c:v>
                </c:pt>
                <c:pt idx="185">
                  <c:v>0.65454545454545399</c:v>
                </c:pt>
                <c:pt idx="186">
                  <c:v>0.67012987012986902</c:v>
                </c:pt>
                <c:pt idx="187">
                  <c:v>0.65281385281385196</c:v>
                </c:pt>
                <c:pt idx="188">
                  <c:v>0.614718614718614</c:v>
                </c:pt>
                <c:pt idx="189">
                  <c:v>0.63290043290043196</c:v>
                </c:pt>
                <c:pt idx="190">
                  <c:v>0.66406926406926303</c:v>
                </c:pt>
                <c:pt idx="191">
                  <c:v>0.69090909090909003</c:v>
                </c:pt>
                <c:pt idx="192">
                  <c:v>0.66666666666666596</c:v>
                </c:pt>
                <c:pt idx="193">
                  <c:v>0.60086580086579999</c:v>
                </c:pt>
                <c:pt idx="194">
                  <c:v>0.65930735930735895</c:v>
                </c:pt>
                <c:pt idx="195">
                  <c:v>0.63809523809523805</c:v>
                </c:pt>
                <c:pt idx="196">
                  <c:v>0.63939393939393896</c:v>
                </c:pt>
                <c:pt idx="197">
                  <c:v>0.65454545454545399</c:v>
                </c:pt>
                <c:pt idx="198">
                  <c:v>0.67532467532467499</c:v>
                </c:pt>
                <c:pt idx="199">
                  <c:v>0.68138528138528098</c:v>
                </c:pt>
                <c:pt idx="200">
                  <c:v>0.74458874458874402</c:v>
                </c:pt>
                <c:pt idx="201">
                  <c:v>0.74285714285714199</c:v>
                </c:pt>
                <c:pt idx="202">
                  <c:v>0.71774891774891703</c:v>
                </c:pt>
                <c:pt idx="203">
                  <c:v>0.66839826839826799</c:v>
                </c:pt>
                <c:pt idx="204">
                  <c:v>0.69870129870129805</c:v>
                </c:pt>
                <c:pt idx="205">
                  <c:v>0.67272727272727195</c:v>
                </c:pt>
                <c:pt idx="206">
                  <c:v>0.70303030303030301</c:v>
                </c:pt>
                <c:pt idx="207">
                  <c:v>0.70216450216450199</c:v>
                </c:pt>
                <c:pt idx="208">
                  <c:v>0.70129870129870098</c:v>
                </c:pt>
                <c:pt idx="209">
                  <c:v>0.72554112554112504</c:v>
                </c:pt>
                <c:pt idx="210">
                  <c:v>0.68744588744588697</c:v>
                </c:pt>
                <c:pt idx="211">
                  <c:v>0.68138528138528098</c:v>
                </c:pt>
                <c:pt idx="212">
                  <c:v>0.72034632034631996</c:v>
                </c:pt>
                <c:pt idx="213">
                  <c:v>0.73766233766233702</c:v>
                </c:pt>
                <c:pt idx="214">
                  <c:v>0.78787878787878696</c:v>
                </c:pt>
                <c:pt idx="215">
                  <c:v>0.83116883116883</c:v>
                </c:pt>
                <c:pt idx="216">
                  <c:v>0.82683982683982604</c:v>
                </c:pt>
                <c:pt idx="217">
                  <c:v>0.81038961038960999</c:v>
                </c:pt>
                <c:pt idx="218">
                  <c:v>0.82164502164502096</c:v>
                </c:pt>
                <c:pt idx="219">
                  <c:v>0.73939393939393905</c:v>
                </c:pt>
                <c:pt idx="220">
                  <c:v>0.79047619047619</c:v>
                </c:pt>
                <c:pt idx="221">
                  <c:v>0.83116883116883</c:v>
                </c:pt>
                <c:pt idx="222">
                  <c:v>0.86406926406926399</c:v>
                </c:pt>
                <c:pt idx="223">
                  <c:v>0.90909090909090895</c:v>
                </c:pt>
                <c:pt idx="224">
                  <c:v>0.95584415584415505</c:v>
                </c:pt>
                <c:pt idx="225">
                  <c:v>1.0051948051948001</c:v>
                </c:pt>
                <c:pt idx="226">
                  <c:v>1.0017316017316</c:v>
                </c:pt>
                <c:pt idx="227">
                  <c:v>0.96969696969696895</c:v>
                </c:pt>
                <c:pt idx="228">
                  <c:v>0.94285714285714195</c:v>
                </c:pt>
                <c:pt idx="229">
                  <c:v>0.97229437229437199</c:v>
                </c:pt>
                <c:pt idx="230">
                  <c:v>0.99480519480519403</c:v>
                </c:pt>
                <c:pt idx="231">
                  <c:v>1.0458874458874401</c:v>
                </c:pt>
                <c:pt idx="232">
                  <c:v>1.06580086580086</c:v>
                </c:pt>
                <c:pt idx="233">
                  <c:v>1.07965367965367</c:v>
                </c:pt>
                <c:pt idx="234">
                  <c:v>0.99047619047618995</c:v>
                </c:pt>
                <c:pt idx="235">
                  <c:v>1.0874458874458801</c:v>
                </c:pt>
                <c:pt idx="236">
                  <c:v>0.98268398268398205</c:v>
                </c:pt>
                <c:pt idx="237">
                  <c:v>0.95064935064934997</c:v>
                </c:pt>
                <c:pt idx="238">
                  <c:v>0.99913419913419899</c:v>
                </c:pt>
                <c:pt idx="239">
                  <c:v>0.93333333333333302</c:v>
                </c:pt>
                <c:pt idx="240">
                  <c:v>0.92207792207792105</c:v>
                </c:pt>
                <c:pt idx="241">
                  <c:v>0.93506493506493504</c:v>
                </c:pt>
                <c:pt idx="242">
                  <c:v>0.95757575757575697</c:v>
                </c:pt>
                <c:pt idx="243">
                  <c:v>0.95844155844155798</c:v>
                </c:pt>
                <c:pt idx="244">
                  <c:v>0.91341991341991302</c:v>
                </c:pt>
                <c:pt idx="245">
                  <c:v>0.89610389610389496</c:v>
                </c:pt>
                <c:pt idx="246">
                  <c:v>0.75324675324675305</c:v>
                </c:pt>
                <c:pt idx="247">
                  <c:v>0.74545454545454504</c:v>
                </c:pt>
                <c:pt idx="248">
                  <c:v>0.79913419913419903</c:v>
                </c:pt>
                <c:pt idx="249">
                  <c:v>0.80086580086579995</c:v>
                </c:pt>
                <c:pt idx="250">
                  <c:v>0.756709956709956</c:v>
                </c:pt>
                <c:pt idx="251">
                  <c:v>0.78787878787878696</c:v>
                </c:pt>
                <c:pt idx="252">
                  <c:v>0.80692640692640605</c:v>
                </c:pt>
                <c:pt idx="253">
                  <c:v>0.79913419913419903</c:v>
                </c:pt>
                <c:pt idx="254">
                  <c:v>0.78614718614718504</c:v>
                </c:pt>
                <c:pt idx="255">
                  <c:v>0.78441558441558401</c:v>
                </c:pt>
                <c:pt idx="256">
                  <c:v>0.63376623376623298</c:v>
                </c:pt>
                <c:pt idx="257">
                  <c:v>0.55151515151515096</c:v>
                </c:pt>
                <c:pt idx="258">
                  <c:v>0.57316017316017298</c:v>
                </c:pt>
                <c:pt idx="259">
                  <c:v>0.65887445887445795</c:v>
                </c:pt>
                <c:pt idx="260">
                  <c:v>0.60346320346320304</c:v>
                </c:pt>
                <c:pt idx="261">
                  <c:v>0.67619047619047601</c:v>
                </c:pt>
                <c:pt idx="262">
                  <c:v>0.55324675324675299</c:v>
                </c:pt>
                <c:pt idx="263">
                  <c:v>0.61038961038961004</c:v>
                </c:pt>
                <c:pt idx="264">
                  <c:v>0.614718614718614</c:v>
                </c:pt>
                <c:pt idx="265">
                  <c:v>0.63203463203463195</c:v>
                </c:pt>
                <c:pt idx="266">
                  <c:v>0.64761904761904698</c:v>
                </c:pt>
                <c:pt idx="267">
                  <c:v>0.67186147186147105</c:v>
                </c:pt>
                <c:pt idx="268">
                  <c:v>0.74545454545454504</c:v>
                </c:pt>
                <c:pt idx="269">
                  <c:v>0.77316017316017305</c:v>
                </c:pt>
                <c:pt idx="270">
                  <c:v>0.77316017316017305</c:v>
                </c:pt>
                <c:pt idx="271">
                  <c:v>0.79393939393939295</c:v>
                </c:pt>
                <c:pt idx="272">
                  <c:v>0.68051948051947997</c:v>
                </c:pt>
                <c:pt idx="273">
                  <c:v>0.71948051948051905</c:v>
                </c:pt>
                <c:pt idx="274">
                  <c:v>0.74025974025973995</c:v>
                </c:pt>
                <c:pt idx="275">
                  <c:v>0.64675324675324597</c:v>
                </c:pt>
                <c:pt idx="276">
                  <c:v>0.68484848484848404</c:v>
                </c:pt>
                <c:pt idx="277">
                  <c:v>0.75844155844155803</c:v>
                </c:pt>
                <c:pt idx="278">
                  <c:v>0.77402597402597295</c:v>
                </c:pt>
                <c:pt idx="279">
                  <c:v>0.85281385281385202</c:v>
                </c:pt>
                <c:pt idx="280">
                  <c:v>0.86233766233766196</c:v>
                </c:pt>
                <c:pt idx="281">
                  <c:v>0.90216450216450195</c:v>
                </c:pt>
                <c:pt idx="282">
                  <c:v>0.871861471861471</c:v>
                </c:pt>
                <c:pt idx="283">
                  <c:v>0.91774891774891698</c:v>
                </c:pt>
                <c:pt idx="284">
                  <c:v>0.92034632034632002</c:v>
                </c:pt>
                <c:pt idx="285">
                  <c:v>0.96969696969696895</c:v>
                </c:pt>
                <c:pt idx="286">
                  <c:v>0.96190476190476104</c:v>
                </c:pt>
                <c:pt idx="287">
                  <c:v>0.93506493506493504</c:v>
                </c:pt>
                <c:pt idx="288">
                  <c:v>0.87878787878787801</c:v>
                </c:pt>
                <c:pt idx="289">
                  <c:v>0.838095238095238</c:v>
                </c:pt>
                <c:pt idx="290">
                  <c:v>0.756709956709956</c:v>
                </c:pt>
                <c:pt idx="291">
                  <c:v>0.74458874458874402</c:v>
                </c:pt>
                <c:pt idx="292">
                  <c:v>0.68311688311688301</c:v>
                </c:pt>
                <c:pt idx="293">
                  <c:v>0.69956709956709895</c:v>
                </c:pt>
                <c:pt idx="294">
                  <c:v>0.73246753246753205</c:v>
                </c:pt>
                <c:pt idx="295">
                  <c:v>0.79134199134199101</c:v>
                </c:pt>
                <c:pt idx="296">
                  <c:v>0.84848484848484795</c:v>
                </c:pt>
                <c:pt idx="297">
                  <c:v>0.86233766233766196</c:v>
                </c:pt>
                <c:pt idx="298">
                  <c:v>0.73333333333333295</c:v>
                </c:pt>
                <c:pt idx="299">
                  <c:v>0.76709956709956695</c:v>
                </c:pt>
                <c:pt idx="300">
                  <c:v>0.77402597402597295</c:v>
                </c:pt>
                <c:pt idx="301">
                  <c:v>0.76536796536796503</c:v>
                </c:pt>
                <c:pt idx="302">
                  <c:v>0.77748917748917701</c:v>
                </c:pt>
                <c:pt idx="303">
                  <c:v>0.77575757575757498</c:v>
                </c:pt>
                <c:pt idx="304">
                  <c:v>0.74025974025973995</c:v>
                </c:pt>
                <c:pt idx="305">
                  <c:v>0.70043290043289996</c:v>
                </c:pt>
                <c:pt idx="306">
                  <c:v>0.73333333333333295</c:v>
                </c:pt>
                <c:pt idx="307">
                  <c:v>0.75930735930735904</c:v>
                </c:pt>
                <c:pt idx="308">
                  <c:v>0.75930735930735904</c:v>
                </c:pt>
                <c:pt idx="309">
                  <c:v>0.75411255411255396</c:v>
                </c:pt>
                <c:pt idx="310">
                  <c:v>0.77229437229437203</c:v>
                </c:pt>
                <c:pt idx="311">
                  <c:v>0.78528138528138502</c:v>
                </c:pt>
                <c:pt idx="312">
                  <c:v>0.77056277056277001</c:v>
                </c:pt>
                <c:pt idx="313">
                  <c:v>0.71341991341991295</c:v>
                </c:pt>
                <c:pt idx="314">
                  <c:v>0.67619047619047601</c:v>
                </c:pt>
                <c:pt idx="315">
                  <c:v>0.662337662337662</c:v>
                </c:pt>
                <c:pt idx="316">
                  <c:v>0.68311688311688301</c:v>
                </c:pt>
                <c:pt idx="317">
                  <c:v>0.68484848484848404</c:v>
                </c:pt>
                <c:pt idx="318">
                  <c:v>0.70303030303030301</c:v>
                </c:pt>
                <c:pt idx="319">
                  <c:v>0.69090909090909003</c:v>
                </c:pt>
                <c:pt idx="320">
                  <c:v>0.69264069264069195</c:v>
                </c:pt>
                <c:pt idx="321">
                  <c:v>0.65454545454545399</c:v>
                </c:pt>
                <c:pt idx="322">
                  <c:v>0.69004329004328901</c:v>
                </c:pt>
                <c:pt idx="323">
                  <c:v>0.69696969696969702</c:v>
                </c:pt>
                <c:pt idx="324">
                  <c:v>0.70822510822510798</c:v>
                </c:pt>
                <c:pt idx="325">
                  <c:v>0.70909090909090799</c:v>
                </c:pt>
                <c:pt idx="326">
                  <c:v>0.70129870129870098</c:v>
                </c:pt>
                <c:pt idx="327">
                  <c:v>0.71168831168831104</c:v>
                </c:pt>
                <c:pt idx="328">
                  <c:v>0.70216450216450199</c:v>
                </c:pt>
                <c:pt idx="329">
                  <c:v>0.435497835497835</c:v>
                </c:pt>
                <c:pt idx="330">
                  <c:v>0.45974025974025901</c:v>
                </c:pt>
                <c:pt idx="331">
                  <c:v>0.39480519480519399</c:v>
                </c:pt>
                <c:pt idx="332">
                  <c:v>0.48831168831168797</c:v>
                </c:pt>
                <c:pt idx="333">
                  <c:v>0.479653679653679</c:v>
                </c:pt>
                <c:pt idx="334">
                  <c:v>0.49090909090909002</c:v>
                </c:pt>
                <c:pt idx="335">
                  <c:v>0.51948051948051899</c:v>
                </c:pt>
                <c:pt idx="336">
                  <c:v>0.48831168831168797</c:v>
                </c:pt>
                <c:pt idx="337">
                  <c:v>0.49264069264069199</c:v>
                </c:pt>
                <c:pt idx="338">
                  <c:v>0.50303030303030205</c:v>
                </c:pt>
                <c:pt idx="339">
                  <c:v>0.47878787878787799</c:v>
                </c:pt>
                <c:pt idx="340">
                  <c:v>0.48917748917748899</c:v>
                </c:pt>
                <c:pt idx="341">
                  <c:v>0.49783549783549702</c:v>
                </c:pt>
                <c:pt idx="342">
                  <c:v>0.513419913419913</c:v>
                </c:pt>
                <c:pt idx="343">
                  <c:v>0.51082251082250996</c:v>
                </c:pt>
                <c:pt idx="344">
                  <c:v>0.50995670995670905</c:v>
                </c:pt>
                <c:pt idx="345">
                  <c:v>0.52900432900432803</c:v>
                </c:pt>
                <c:pt idx="346">
                  <c:v>0.51688311688311595</c:v>
                </c:pt>
                <c:pt idx="347">
                  <c:v>0.51168831168831097</c:v>
                </c:pt>
                <c:pt idx="348">
                  <c:v>0.52467532467532396</c:v>
                </c:pt>
                <c:pt idx="349">
                  <c:v>0.52380952380952295</c:v>
                </c:pt>
                <c:pt idx="350">
                  <c:v>0.52467532467532396</c:v>
                </c:pt>
                <c:pt idx="351">
                  <c:v>0.53419913419913401</c:v>
                </c:pt>
                <c:pt idx="352">
                  <c:v>0.54112554112554101</c:v>
                </c:pt>
                <c:pt idx="353">
                  <c:v>0.52652813852813796</c:v>
                </c:pt>
                <c:pt idx="354">
                  <c:v>0.50295238095238104</c:v>
                </c:pt>
                <c:pt idx="355">
                  <c:v>0.52813852813852702</c:v>
                </c:pt>
                <c:pt idx="356">
                  <c:v>0.51082251082250996</c:v>
                </c:pt>
                <c:pt idx="357">
                  <c:v>0.48744588744588702</c:v>
                </c:pt>
                <c:pt idx="358">
                  <c:v>0.50822510822510802</c:v>
                </c:pt>
                <c:pt idx="359">
                  <c:v>0.47445887445887402</c:v>
                </c:pt>
                <c:pt idx="360">
                  <c:v>0.53073593073592995</c:v>
                </c:pt>
                <c:pt idx="361">
                  <c:v>0.50651082251082202</c:v>
                </c:pt>
                <c:pt idx="362">
                  <c:v>0.476190476190476</c:v>
                </c:pt>
                <c:pt idx="363">
                  <c:v>0.50216450216450204</c:v>
                </c:pt>
                <c:pt idx="364">
                  <c:v>0.52554112554112498</c:v>
                </c:pt>
                <c:pt idx="365">
                  <c:v>0.50043290043290001</c:v>
                </c:pt>
                <c:pt idx="366">
                  <c:v>0.52207792207792103</c:v>
                </c:pt>
                <c:pt idx="367">
                  <c:v>0.483116883116882</c:v>
                </c:pt>
                <c:pt idx="368">
                  <c:v>0.46753246753246702</c:v>
                </c:pt>
                <c:pt idx="369">
                  <c:v>0.41471861471861399</c:v>
                </c:pt>
                <c:pt idx="370">
                  <c:v>0.36017316017315998</c:v>
                </c:pt>
                <c:pt idx="371">
                  <c:v>0.47099567099567002</c:v>
                </c:pt>
                <c:pt idx="372">
                  <c:v>0.41298701298701201</c:v>
                </c:pt>
                <c:pt idx="373">
                  <c:v>0.449350649350649</c:v>
                </c:pt>
                <c:pt idx="374">
                  <c:v>0.42857142857142799</c:v>
                </c:pt>
                <c:pt idx="375">
                  <c:v>0.44502164502164498</c:v>
                </c:pt>
                <c:pt idx="376">
                  <c:v>0.45887445887445799</c:v>
                </c:pt>
                <c:pt idx="377">
                  <c:v>0.43116883116883098</c:v>
                </c:pt>
                <c:pt idx="378">
                  <c:v>0.41298701298701201</c:v>
                </c:pt>
                <c:pt idx="379">
                  <c:v>0.42943722943722901</c:v>
                </c:pt>
                <c:pt idx="380">
                  <c:v>0.46233766233766199</c:v>
                </c:pt>
                <c:pt idx="381">
                  <c:v>0.452813852813852</c:v>
                </c:pt>
                <c:pt idx="382">
                  <c:v>0.43982683982683901</c:v>
                </c:pt>
                <c:pt idx="383">
                  <c:v>0.44761904761904697</c:v>
                </c:pt>
                <c:pt idx="384">
                  <c:v>0.456277056277056</c:v>
                </c:pt>
                <c:pt idx="385">
                  <c:v>0.47012987012987001</c:v>
                </c:pt>
                <c:pt idx="386">
                  <c:v>0.48398268398268302</c:v>
                </c:pt>
                <c:pt idx="387">
                  <c:v>0.479653679653679</c:v>
                </c:pt>
                <c:pt idx="388">
                  <c:v>0.49090909090909002</c:v>
                </c:pt>
                <c:pt idx="389">
                  <c:v>0.43030303030303002</c:v>
                </c:pt>
                <c:pt idx="390">
                  <c:v>0.44761904761904697</c:v>
                </c:pt>
                <c:pt idx="391">
                  <c:v>0.43809523809523798</c:v>
                </c:pt>
                <c:pt idx="392">
                  <c:v>0.44675324675324601</c:v>
                </c:pt>
                <c:pt idx="393">
                  <c:v>0.45021645021645001</c:v>
                </c:pt>
                <c:pt idx="394">
                  <c:v>0.48051948051948001</c:v>
                </c:pt>
                <c:pt idx="395">
                  <c:v>0.493506493506493</c:v>
                </c:pt>
                <c:pt idx="396">
                  <c:v>0.493506493506493</c:v>
                </c:pt>
                <c:pt idx="397">
                  <c:v>0.49610389610389599</c:v>
                </c:pt>
                <c:pt idx="398">
                  <c:v>0.47878787878787799</c:v>
                </c:pt>
                <c:pt idx="399">
                  <c:v>0.53333333333333299</c:v>
                </c:pt>
                <c:pt idx="400">
                  <c:v>0.53073593073592995</c:v>
                </c:pt>
                <c:pt idx="401">
                  <c:v>0.53510822510822498</c:v>
                </c:pt>
                <c:pt idx="402">
                  <c:v>0.55497835497835402</c:v>
                </c:pt>
                <c:pt idx="403">
                  <c:v>0.51516017316017304</c:v>
                </c:pt>
                <c:pt idx="404">
                  <c:v>0.56709956709956699</c:v>
                </c:pt>
                <c:pt idx="405">
                  <c:v>0.57922077922077897</c:v>
                </c:pt>
                <c:pt idx="406">
                  <c:v>0.60173160173160101</c:v>
                </c:pt>
                <c:pt idx="407">
                  <c:v>0.60259740259740202</c:v>
                </c:pt>
                <c:pt idx="408">
                  <c:v>0.57662337662337604</c:v>
                </c:pt>
                <c:pt idx="409">
                  <c:v>0.58181818181818101</c:v>
                </c:pt>
                <c:pt idx="410">
                  <c:v>0.66406926406926303</c:v>
                </c:pt>
                <c:pt idx="411">
                  <c:v>0.66060606060605997</c:v>
                </c:pt>
                <c:pt idx="412">
                  <c:v>0.621645021645021</c:v>
                </c:pt>
                <c:pt idx="413">
                  <c:v>0.64458874458874404</c:v>
                </c:pt>
                <c:pt idx="414">
                  <c:v>0.66666666666666596</c:v>
                </c:pt>
                <c:pt idx="415">
                  <c:v>0.70995670995670901</c:v>
                </c:pt>
                <c:pt idx="416">
                  <c:v>0.70822510822510798</c:v>
                </c:pt>
                <c:pt idx="417">
                  <c:v>0.71168831168831104</c:v>
                </c:pt>
                <c:pt idx="418">
                  <c:v>0.70995670995670901</c:v>
                </c:pt>
                <c:pt idx="419">
                  <c:v>0.69437229437229397</c:v>
                </c:pt>
                <c:pt idx="420">
                  <c:v>0.69437229437229397</c:v>
                </c:pt>
                <c:pt idx="421">
                  <c:v>0.66320346320346302</c:v>
                </c:pt>
                <c:pt idx="422">
                  <c:v>0.67878787878787805</c:v>
                </c:pt>
                <c:pt idx="423">
                  <c:v>0.66320346320346302</c:v>
                </c:pt>
                <c:pt idx="424">
                  <c:v>0.64415584415584304</c:v>
                </c:pt>
                <c:pt idx="425">
                  <c:v>0.67878787878787805</c:v>
                </c:pt>
                <c:pt idx="426">
                  <c:v>0.68484848484848404</c:v>
                </c:pt>
                <c:pt idx="427">
                  <c:v>0.66926406926406901</c:v>
                </c:pt>
                <c:pt idx="428">
                  <c:v>0.689177489177489</c:v>
                </c:pt>
                <c:pt idx="429">
                  <c:v>0.68571428571428505</c:v>
                </c:pt>
                <c:pt idx="430">
                  <c:v>0.66839826839826799</c:v>
                </c:pt>
                <c:pt idx="431">
                  <c:v>0.71428571428571397</c:v>
                </c:pt>
                <c:pt idx="432">
                  <c:v>0.68744588744588697</c:v>
                </c:pt>
                <c:pt idx="433">
                  <c:v>0.67792207792207704</c:v>
                </c:pt>
                <c:pt idx="434">
                  <c:v>0.75454545454545396</c:v>
                </c:pt>
                <c:pt idx="435">
                  <c:v>0.76709956709956695</c:v>
                </c:pt>
                <c:pt idx="436">
                  <c:v>0.75411255411255396</c:v>
                </c:pt>
                <c:pt idx="437">
                  <c:v>0.81904761904761902</c:v>
                </c:pt>
                <c:pt idx="438">
                  <c:v>0.73852813852813803</c:v>
                </c:pt>
                <c:pt idx="439">
                  <c:v>0.77142857142857102</c:v>
                </c:pt>
                <c:pt idx="440">
                  <c:v>0.81125541125541101</c:v>
                </c:pt>
                <c:pt idx="441">
                  <c:v>0.75324675324675305</c:v>
                </c:pt>
                <c:pt idx="442">
                  <c:v>0.79220779220779203</c:v>
                </c:pt>
                <c:pt idx="443">
                  <c:v>0.87359307359307303</c:v>
                </c:pt>
                <c:pt idx="444">
                  <c:v>0.94718614718614602</c:v>
                </c:pt>
                <c:pt idx="445">
                  <c:v>0.98441558441558397</c:v>
                </c:pt>
                <c:pt idx="446">
                  <c:v>1.0181818181818101</c:v>
                </c:pt>
                <c:pt idx="447">
                  <c:v>1.0606060606060601</c:v>
                </c:pt>
                <c:pt idx="448">
                  <c:v>1.0597402597402501</c:v>
                </c:pt>
                <c:pt idx="449">
                  <c:v>1.0441558441558401</c:v>
                </c:pt>
                <c:pt idx="450">
                  <c:v>1.0857142857142801</c:v>
                </c:pt>
                <c:pt idx="451">
                  <c:v>1.1428571428571399</c:v>
                </c:pt>
                <c:pt idx="452">
                  <c:v>1.1411255411255401</c:v>
                </c:pt>
                <c:pt idx="453">
                  <c:v>1.1974025974025899</c:v>
                </c:pt>
                <c:pt idx="454">
                  <c:v>1.24588744588744</c:v>
                </c:pt>
                <c:pt idx="455">
                  <c:v>1.3047619047618999</c:v>
                </c:pt>
                <c:pt idx="456">
                  <c:v>1.29610389610389</c:v>
                </c:pt>
                <c:pt idx="457">
                  <c:v>1.2805194805194799</c:v>
                </c:pt>
                <c:pt idx="458">
                  <c:v>1.2467532467532401</c:v>
                </c:pt>
                <c:pt idx="459">
                  <c:v>1.2103896103896099</c:v>
                </c:pt>
                <c:pt idx="460">
                  <c:v>1.1965367965367899</c:v>
                </c:pt>
                <c:pt idx="461">
                  <c:v>1.1956709956709899</c:v>
                </c:pt>
                <c:pt idx="462">
                  <c:v>1.1307359307359299</c:v>
                </c:pt>
                <c:pt idx="463">
                  <c:v>1.14632034632034</c:v>
                </c:pt>
                <c:pt idx="464">
                  <c:v>1.15064935064935</c:v>
                </c:pt>
                <c:pt idx="465">
                  <c:v>1.2086580086580001</c:v>
                </c:pt>
                <c:pt idx="466">
                  <c:v>1.19047619047619</c:v>
                </c:pt>
                <c:pt idx="467">
                  <c:v>1.2069264069264001</c:v>
                </c:pt>
                <c:pt idx="468">
                  <c:v>1.1705627705627699</c:v>
                </c:pt>
                <c:pt idx="469">
                  <c:v>1.21818181818181</c:v>
                </c:pt>
                <c:pt idx="470">
                  <c:v>1.1922077922077901</c:v>
                </c:pt>
                <c:pt idx="471">
                  <c:v>1.27099567099567</c:v>
                </c:pt>
                <c:pt idx="472">
                  <c:v>1.1956709956709899</c:v>
                </c:pt>
                <c:pt idx="473">
                  <c:v>1.3186147186147099</c:v>
                </c:pt>
                <c:pt idx="474">
                  <c:v>1.2779220779220699</c:v>
                </c:pt>
                <c:pt idx="475">
                  <c:v>1.26839826839826</c:v>
                </c:pt>
                <c:pt idx="476">
                  <c:v>1.3004329004329001</c:v>
                </c:pt>
                <c:pt idx="477">
                  <c:v>1.2666666666666599</c:v>
                </c:pt>
                <c:pt idx="478">
                  <c:v>1.26839826839826</c:v>
                </c:pt>
                <c:pt idx="479">
                  <c:v>1.2614718614718601</c:v>
                </c:pt>
                <c:pt idx="480">
                  <c:v>1.25367965367965</c:v>
                </c:pt>
                <c:pt idx="481">
                  <c:v>1.2380952380952299</c:v>
                </c:pt>
                <c:pt idx="482">
                  <c:v>1.1956709956709899</c:v>
                </c:pt>
                <c:pt idx="483">
                  <c:v>1.31168831168831</c:v>
                </c:pt>
                <c:pt idx="484">
                  <c:v>1.3714285714285701</c:v>
                </c:pt>
                <c:pt idx="485">
                  <c:v>1.3870129870129799</c:v>
                </c:pt>
                <c:pt idx="486">
                  <c:v>1.3999999999999899</c:v>
                </c:pt>
                <c:pt idx="487">
                  <c:v>1.4926406926406901</c:v>
                </c:pt>
                <c:pt idx="488">
                  <c:v>1.51168831168831</c:v>
                </c:pt>
                <c:pt idx="489">
                  <c:v>1.5584415584415501</c:v>
                </c:pt>
                <c:pt idx="490">
                  <c:v>1.5212121212121199</c:v>
                </c:pt>
                <c:pt idx="491">
                  <c:v>1.52640692640692</c:v>
                </c:pt>
                <c:pt idx="492">
                  <c:v>1.4493506493506401</c:v>
                </c:pt>
                <c:pt idx="493">
                  <c:v>1.44588744588744</c:v>
                </c:pt>
                <c:pt idx="494">
                  <c:v>1.4805194805194799</c:v>
                </c:pt>
                <c:pt idx="495">
                  <c:v>1.4813852813852799</c:v>
                </c:pt>
                <c:pt idx="496">
                  <c:v>1.4675324675324599</c:v>
                </c:pt>
                <c:pt idx="497">
                  <c:v>1.4917748917748901</c:v>
                </c:pt>
                <c:pt idx="498">
                  <c:v>1.53852813852813</c:v>
                </c:pt>
                <c:pt idx="499">
                  <c:v>1.5636363636363599</c:v>
                </c:pt>
                <c:pt idx="500">
                  <c:v>1.57922077922077</c:v>
                </c:pt>
                <c:pt idx="501">
                  <c:v>1.57835497835497</c:v>
                </c:pt>
                <c:pt idx="502">
                  <c:v>1.6043290043289999</c:v>
                </c:pt>
                <c:pt idx="503">
                  <c:v>1.62424242424242</c:v>
                </c:pt>
                <c:pt idx="504">
                  <c:v>1.6389610389610301</c:v>
                </c:pt>
                <c:pt idx="505">
                  <c:v>1.63463203463203</c:v>
                </c:pt>
                <c:pt idx="506">
                  <c:v>1.61038961038961</c:v>
                </c:pt>
                <c:pt idx="507">
                  <c:v>1.6415584415584401</c:v>
                </c:pt>
                <c:pt idx="508">
                  <c:v>1.6112554112554101</c:v>
                </c:pt>
                <c:pt idx="509">
                  <c:v>1.6528138528138501</c:v>
                </c:pt>
                <c:pt idx="510">
                  <c:v>1.69004329004328</c:v>
                </c:pt>
                <c:pt idx="511">
                  <c:v>1.79567099567099</c:v>
                </c:pt>
                <c:pt idx="512">
                  <c:v>1.78528138528138</c:v>
                </c:pt>
                <c:pt idx="513">
                  <c:v>1.7229437229437199</c:v>
                </c:pt>
                <c:pt idx="514">
                  <c:v>1.79653679653679</c:v>
                </c:pt>
                <c:pt idx="515">
                  <c:v>1.78095238095238</c:v>
                </c:pt>
                <c:pt idx="516">
                  <c:v>1.8199134199134099</c:v>
                </c:pt>
                <c:pt idx="517">
                  <c:v>1.8562770562770501</c:v>
                </c:pt>
                <c:pt idx="518">
                  <c:v>1.89437229437229</c:v>
                </c:pt>
                <c:pt idx="519">
                  <c:v>1.8311688311688299</c:v>
                </c:pt>
                <c:pt idx="520">
                  <c:v>1.82251082251082</c:v>
                </c:pt>
                <c:pt idx="521">
                  <c:v>1.8077922077922</c:v>
                </c:pt>
                <c:pt idx="522">
                  <c:v>1.6398268398268301</c:v>
                </c:pt>
                <c:pt idx="523">
                  <c:v>1.6658008658008601</c:v>
                </c:pt>
                <c:pt idx="524">
                  <c:v>1.7056277056277001</c:v>
                </c:pt>
                <c:pt idx="525">
                  <c:v>1.7463203463203401</c:v>
                </c:pt>
                <c:pt idx="526">
                  <c:v>1.8173160173160099</c:v>
                </c:pt>
                <c:pt idx="527">
                  <c:v>1.77056277056277</c:v>
                </c:pt>
                <c:pt idx="528">
                  <c:v>1.77229437229437</c:v>
                </c:pt>
                <c:pt idx="529">
                  <c:v>1.8008658008658001</c:v>
                </c:pt>
                <c:pt idx="530">
                  <c:v>1.79653679653679</c:v>
                </c:pt>
                <c:pt idx="531">
                  <c:v>1.78181818181818</c:v>
                </c:pt>
                <c:pt idx="532">
                  <c:v>1.8320346320346299</c:v>
                </c:pt>
                <c:pt idx="533">
                  <c:v>1.8987012987012899</c:v>
                </c:pt>
                <c:pt idx="534">
                  <c:v>1.8961038961038901</c:v>
                </c:pt>
                <c:pt idx="535">
                  <c:v>1.9385281385281301</c:v>
                </c:pt>
                <c:pt idx="536">
                  <c:v>1.9064935064935</c:v>
                </c:pt>
                <c:pt idx="537">
                  <c:v>1.93246753246753</c:v>
                </c:pt>
                <c:pt idx="538">
                  <c:v>1.95844155844155</c:v>
                </c:pt>
                <c:pt idx="539">
                  <c:v>2.0051948051948001</c:v>
                </c:pt>
                <c:pt idx="540">
                  <c:v>2.01558441558441</c:v>
                </c:pt>
                <c:pt idx="541">
                  <c:v>2.02424242424242</c:v>
                </c:pt>
                <c:pt idx="542">
                  <c:v>2.0666666666666602</c:v>
                </c:pt>
                <c:pt idx="543">
                  <c:v>2.0900432900432802</c:v>
                </c:pt>
                <c:pt idx="544">
                  <c:v>2.0796536796536702</c:v>
                </c:pt>
                <c:pt idx="545">
                  <c:v>2.0640692640692602</c:v>
                </c:pt>
                <c:pt idx="546">
                  <c:v>1.8095238095238</c:v>
                </c:pt>
                <c:pt idx="547">
                  <c:v>1.8614718614718599</c:v>
                </c:pt>
                <c:pt idx="548">
                  <c:v>1.8987012987012899</c:v>
                </c:pt>
                <c:pt idx="549">
                  <c:v>1.9523809523809501</c:v>
                </c:pt>
                <c:pt idx="550">
                  <c:v>2.01558441558441</c:v>
                </c:pt>
                <c:pt idx="551">
                  <c:v>1.97402597402597</c:v>
                </c:pt>
                <c:pt idx="552">
                  <c:v>1.9523809523809501</c:v>
                </c:pt>
                <c:pt idx="553">
                  <c:v>1.97489177489177</c:v>
                </c:pt>
                <c:pt idx="554">
                  <c:v>1.97402597402597</c:v>
                </c:pt>
                <c:pt idx="555">
                  <c:v>1.9757575757575701</c:v>
                </c:pt>
                <c:pt idx="556">
                  <c:v>1.8303030303030201</c:v>
                </c:pt>
                <c:pt idx="557">
                  <c:v>1.74372294372294</c:v>
                </c:pt>
                <c:pt idx="558">
                  <c:v>1.6787878787878701</c:v>
                </c:pt>
                <c:pt idx="559">
                  <c:v>1.7038961038961</c:v>
                </c:pt>
                <c:pt idx="560">
                  <c:v>1.62077922077922</c:v>
                </c:pt>
                <c:pt idx="561">
                  <c:v>1.65974025974025</c:v>
                </c:pt>
                <c:pt idx="562">
                  <c:v>1.67272727272727</c:v>
                </c:pt>
                <c:pt idx="563">
                  <c:v>1.7125541125541099</c:v>
                </c:pt>
                <c:pt idx="564">
                  <c:v>1.7350649350649301</c:v>
                </c:pt>
                <c:pt idx="565">
                  <c:v>1.7064935064935001</c:v>
                </c:pt>
                <c:pt idx="566">
                  <c:v>1.6398268398268301</c:v>
                </c:pt>
                <c:pt idx="567">
                  <c:v>1.61818181818181</c:v>
                </c:pt>
                <c:pt idx="568">
                  <c:v>1.72900432900432</c:v>
                </c:pt>
                <c:pt idx="569">
                  <c:v>1.6987012987012899</c:v>
                </c:pt>
                <c:pt idx="570">
                  <c:v>1.7333333333333301</c:v>
                </c:pt>
                <c:pt idx="571">
                  <c:v>1.7480519480519401</c:v>
                </c:pt>
                <c:pt idx="572">
                  <c:v>1.7333333333333301</c:v>
                </c:pt>
                <c:pt idx="573">
                  <c:v>1.7004329004329</c:v>
                </c:pt>
                <c:pt idx="574">
                  <c:v>1.75411255411255</c:v>
                </c:pt>
                <c:pt idx="575">
                  <c:v>1.83549783549783</c:v>
                </c:pt>
                <c:pt idx="576">
                  <c:v>1.85367965367965</c:v>
                </c:pt>
                <c:pt idx="577">
                  <c:v>1.84069264069264</c:v>
                </c:pt>
                <c:pt idx="578">
                  <c:v>1.8692640692640601</c:v>
                </c:pt>
                <c:pt idx="579">
                  <c:v>1.9229437229437201</c:v>
                </c:pt>
                <c:pt idx="580">
                  <c:v>1.95930735930735</c:v>
                </c:pt>
                <c:pt idx="581">
                  <c:v>1.9636363636363601</c:v>
                </c:pt>
                <c:pt idx="582">
                  <c:v>1.98874458874458</c:v>
                </c:pt>
                <c:pt idx="583">
                  <c:v>2.0216450216450199</c:v>
                </c:pt>
                <c:pt idx="584">
                  <c:v>1.9981818181818101</c:v>
                </c:pt>
                <c:pt idx="585">
                  <c:v>1.98701298701298</c:v>
                </c:pt>
                <c:pt idx="586">
                  <c:v>1.97056277056277</c:v>
                </c:pt>
                <c:pt idx="587">
                  <c:v>2.0034632034632001</c:v>
                </c:pt>
                <c:pt idx="588">
                  <c:v>1.9783549783549701</c:v>
                </c:pt>
                <c:pt idx="589">
                  <c:v>1.9670995670995599</c:v>
                </c:pt>
                <c:pt idx="590">
                  <c:v>2.0329004329004299</c:v>
                </c:pt>
                <c:pt idx="591">
                  <c:v>2.0337662337662299</c:v>
                </c:pt>
                <c:pt idx="592">
                  <c:v>2.02683982683982</c:v>
                </c:pt>
                <c:pt idx="593">
                  <c:v>2.01298701298701</c:v>
                </c:pt>
                <c:pt idx="594">
                  <c:v>1.96103896103896</c:v>
                </c:pt>
                <c:pt idx="595">
                  <c:v>1.86493506493506</c:v>
                </c:pt>
                <c:pt idx="596">
                  <c:v>1.8701298701298601</c:v>
                </c:pt>
                <c:pt idx="597">
                  <c:v>1.9489177489177401</c:v>
                </c:pt>
                <c:pt idx="598">
                  <c:v>2.3861471861471801</c:v>
                </c:pt>
                <c:pt idx="599">
                  <c:v>2.4935064935064899</c:v>
                </c:pt>
                <c:pt idx="600">
                  <c:v>2.49783549783549</c:v>
                </c:pt>
                <c:pt idx="601">
                  <c:v>2.5748917748917699</c:v>
                </c:pt>
                <c:pt idx="602">
                  <c:v>2.7471861471861398</c:v>
                </c:pt>
                <c:pt idx="603">
                  <c:v>2.72727272727272</c:v>
                </c:pt>
                <c:pt idx="604">
                  <c:v>2.6943722943722901</c:v>
                </c:pt>
                <c:pt idx="605">
                  <c:v>2.6811255411255401</c:v>
                </c:pt>
                <c:pt idx="606">
                  <c:v>2.63463203463203</c:v>
                </c:pt>
                <c:pt idx="607">
                  <c:v>2.6389610389610301</c:v>
                </c:pt>
                <c:pt idx="608">
                  <c:v>2.6285714285714201</c:v>
                </c:pt>
                <c:pt idx="609">
                  <c:v>2.6675324675324599</c:v>
                </c:pt>
                <c:pt idx="610">
                  <c:v>2.72727272727272</c:v>
                </c:pt>
                <c:pt idx="611">
                  <c:v>2.7021645021645</c:v>
                </c:pt>
                <c:pt idx="612">
                  <c:v>2.7359307359307299</c:v>
                </c:pt>
                <c:pt idx="613">
                  <c:v>2.71341991341991</c:v>
                </c:pt>
                <c:pt idx="614">
                  <c:v>2.8103896103896</c:v>
                </c:pt>
                <c:pt idx="615">
                  <c:v>2.8424242424242401</c:v>
                </c:pt>
                <c:pt idx="616">
                  <c:v>2.7766233766233701</c:v>
                </c:pt>
                <c:pt idx="617">
                  <c:v>2.5948051948051898</c:v>
                </c:pt>
                <c:pt idx="618">
                  <c:v>2.7489177489177399</c:v>
                </c:pt>
                <c:pt idx="619">
                  <c:v>2.7740259740259701</c:v>
                </c:pt>
                <c:pt idx="620">
                  <c:v>2.8112554112554098</c:v>
                </c:pt>
                <c:pt idx="621">
                  <c:v>2.8692640692640601</c:v>
                </c:pt>
                <c:pt idx="622">
                  <c:v>2.8822510822510798</c:v>
                </c:pt>
                <c:pt idx="623">
                  <c:v>2.8549783549783498</c:v>
                </c:pt>
                <c:pt idx="624">
                  <c:v>2.8354978354978302</c:v>
                </c:pt>
                <c:pt idx="625">
                  <c:v>2.7887445887445801</c:v>
                </c:pt>
                <c:pt idx="626">
                  <c:v>2.7636363636363601</c:v>
                </c:pt>
                <c:pt idx="627">
                  <c:v>2.86753246753246</c:v>
                </c:pt>
                <c:pt idx="628">
                  <c:v>2.86320346320346</c:v>
                </c:pt>
                <c:pt idx="629">
                  <c:v>2.9385281385281301</c:v>
                </c:pt>
                <c:pt idx="630">
                  <c:v>2.9497835497835401</c:v>
                </c:pt>
                <c:pt idx="631">
                  <c:v>3.0216450216450199</c:v>
                </c:pt>
                <c:pt idx="632">
                  <c:v>2.9714285714285702</c:v>
                </c:pt>
                <c:pt idx="633">
                  <c:v>2.9168831168831102</c:v>
                </c:pt>
                <c:pt idx="634">
                  <c:v>2.8597402597402501</c:v>
                </c:pt>
                <c:pt idx="635">
                  <c:v>2.8008658008657998</c:v>
                </c:pt>
                <c:pt idx="636">
                  <c:v>2.7930735930735899</c:v>
                </c:pt>
                <c:pt idx="637">
                  <c:v>2.8242424242424198</c:v>
                </c:pt>
                <c:pt idx="638">
                  <c:v>2.8969696969696899</c:v>
                </c:pt>
                <c:pt idx="639">
                  <c:v>2.7575757575757498</c:v>
                </c:pt>
                <c:pt idx="640">
                  <c:v>2.6692640692640599</c:v>
                </c:pt>
                <c:pt idx="641">
                  <c:v>2.7541125541125502</c:v>
                </c:pt>
                <c:pt idx="642">
                  <c:v>2.72640692640692</c:v>
                </c:pt>
                <c:pt idx="643">
                  <c:v>2.7437229437229398</c:v>
                </c:pt>
                <c:pt idx="644">
                  <c:v>2.71601731601731</c:v>
                </c:pt>
                <c:pt idx="645">
                  <c:v>2.8458874458874401</c:v>
                </c:pt>
                <c:pt idx="646">
                  <c:v>2.8303030303030301</c:v>
                </c:pt>
                <c:pt idx="647">
                  <c:v>2.9878787878787798</c:v>
                </c:pt>
                <c:pt idx="648">
                  <c:v>2.9948051948051901</c:v>
                </c:pt>
                <c:pt idx="649">
                  <c:v>2.9774891774891699</c:v>
                </c:pt>
                <c:pt idx="650">
                  <c:v>2.9852813852813802</c:v>
                </c:pt>
                <c:pt idx="651">
                  <c:v>2.8857142857142799</c:v>
                </c:pt>
                <c:pt idx="652">
                  <c:v>2.9090909090908998</c:v>
                </c:pt>
                <c:pt idx="653">
                  <c:v>2.93160173160173</c:v>
                </c:pt>
                <c:pt idx="654">
                  <c:v>2.9523809523809499</c:v>
                </c:pt>
                <c:pt idx="655">
                  <c:v>3.11948051948051</c:v>
                </c:pt>
                <c:pt idx="656">
                  <c:v>2.9826839826839802</c:v>
                </c:pt>
                <c:pt idx="657">
                  <c:v>3.0190476190476101</c:v>
                </c:pt>
                <c:pt idx="658">
                  <c:v>3.0432900432900398</c:v>
                </c:pt>
                <c:pt idx="659">
                  <c:v>3.16190476190476</c:v>
                </c:pt>
                <c:pt idx="660">
                  <c:v>3.1489177489177398</c:v>
                </c:pt>
                <c:pt idx="661">
                  <c:v>3.0441558441558398</c:v>
                </c:pt>
                <c:pt idx="662">
                  <c:v>3.1393939393939299</c:v>
                </c:pt>
                <c:pt idx="663">
                  <c:v>3.1818181818181799</c:v>
                </c:pt>
                <c:pt idx="664">
                  <c:v>3.3290043290043201</c:v>
                </c:pt>
                <c:pt idx="665">
                  <c:v>3.3290043290043201</c:v>
                </c:pt>
                <c:pt idx="666">
                  <c:v>3.3281385281385201</c:v>
                </c:pt>
                <c:pt idx="667">
                  <c:v>3.4346320346320298</c:v>
                </c:pt>
                <c:pt idx="668">
                  <c:v>3.32640692640692</c:v>
                </c:pt>
                <c:pt idx="669">
                  <c:v>3.1281385281385199</c:v>
                </c:pt>
                <c:pt idx="670">
                  <c:v>2.9844155844155802</c:v>
                </c:pt>
                <c:pt idx="671">
                  <c:v>3.0995670995670901</c:v>
                </c:pt>
                <c:pt idx="672">
                  <c:v>2.9878787878787798</c:v>
                </c:pt>
                <c:pt idx="673">
                  <c:v>3.09177489177489</c:v>
                </c:pt>
                <c:pt idx="674">
                  <c:v>3.0606060606060601</c:v>
                </c:pt>
                <c:pt idx="675">
                  <c:v>2.8987012987012899</c:v>
                </c:pt>
                <c:pt idx="676">
                  <c:v>2.9220779220779201</c:v>
                </c:pt>
                <c:pt idx="677">
                  <c:v>2.87532467532467</c:v>
                </c:pt>
                <c:pt idx="678">
                  <c:v>2.9419913419913399</c:v>
                </c:pt>
                <c:pt idx="679">
                  <c:v>2.9826839826839802</c:v>
                </c:pt>
                <c:pt idx="680">
                  <c:v>3.01125541125541</c:v>
                </c:pt>
                <c:pt idx="681">
                  <c:v>2.9991341991341902</c:v>
                </c:pt>
                <c:pt idx="682">
                  <c:v>3.0008658008658</c:v>
                </c:pt>
                <c:pt idx="683">
                  <c:v>3.0432900432900398</c:v>
                </c:pt>
                <c:pt idx="684">
                  <c:v>3.0744588744588701</c:v>
                </c:pt>
                <c:pt idx="685">
                  <c:v>3.1264069264069199</c:v>
                </c:pt>
                <c:pt idx="686">
                  <c:v>3.38008658008658</c:v>
                </c:pt>
                <c:pt idx="687">
                  <c:v>3.5367965367965302</c:v>
                </c:pt>
                <c:pt idx="688">
                  <c:v>3.7004329004329</c:v>
                </c:pt>
                <c:pt idx="689">
                  <c:v>3.7870129870129801</c:v>
                </c:pt>
                <c:pt idx="690">
                  <c:v>3.7411255411255402</c:v>
                </c:pt>
                <c:pt idx="691">
                  <c:v>3.79740259740259</c:v>
                </c:pt>
                <c:pt idx="692">
                  <c:v>3.86493506493506</c:v>
                </c:pt>
                <c:pt idx="693">
                  <c:v>3.89004329004328</c:v>
                </c:pt>
                <c:pt idx="694">
                  <c:v>3.94718614718614</c:v>
                </c:pt>
                <c:pt idx="695">
                  <c:v>4.1090909090908996</c:v>
                </c:pt>
                <c:pt idx="696">
                  <c:v>4.09610389610389</c:v>
                </c:pt>
                <c:pt idx="697">
                  <c:v>4.0432900432900398</c:v>
                </c:pt>
                <c:pt idx="698">
                  <c:v>3.9948051948051901</c:v>
                </c:pt>
                <c:pt idx="699">
                  <c:v>4.16450216450216</c:v>
                </c:pt>
                <c:pt idx="700">
                  <c:v>4.2380952380952301</c:v>
                </c:pt>
                <c:pt idx="701">
                  <c:v>4.1809523809523803</c:v>
                </c:pt>
                <c:pt idx="702">
                  <c:v>4.1393939393939396</c:v>
                </c:pt>
                <c:pt idx="703">
                  <c:v>4.1281385281385203</c:v>
                </c:pt>
                <c:pt idx="704">
                  <c:v>4.2709956709956698</c:v>
                </c:pt>
                <c:pt idx="705">
                  <c:v>4.4588744588744502</c:v>
                </c:pt>
                <c:pt idx="706">
                  <c:v>4.4536796536796501</c:v>
                </c:pt>
                <c:pt idx="707">
                  <c:v>4.3662337662337602</c:v>
                </c:pt>
                <c:pt idx="708">
                  <c:v>4.1774891774891696</c:v>
                </c:pt>
                <c:pt idx="709">
                  <c:v>4.2225108225108201</c:v>
                </c:pt>
                <c:pt idx="710">
                  <c:v>4.34978354978354</c:v>
                </c:pt>
                <c:pt idx="711">
                  <c:v>4.2043290043289998</c:v>
                </c:pt>
                <c:pt idx="712">
                  <c:v>3.9896103896103798</c:v>
                </c:pt>
                <c:pt idx="713">
                  <c:v>3.9870129870129798</c:v>
                </c:pt>
                <c:pt idx="714">
                  <c:v>4.1428571428571397</c:v>
                </c:pt>
                <c:pt idx="715">
                  <c:v>4.2978354978354902</c:v>
                </c:pt>
                <c:pt idx="716">
                  <c:v>4.3740259740259697</c:v>
                </c:pt>
                <c:pt idx="717">
                  <c:v>4.3636363636363598</c:v>
                </c:pt>
                <c:pt idx="718">
                  <c:v>4.0995670995670901</c:v>
                </c:pt>
                <c:pt idx="719">
                  <c:v>4.07012987012987</c:v>
                </c:pt>
                <c:pt idx="720">
                  <c:v>3.9021645021645002</c:v>
                </c:pt>
                <c:pt idx="721">
                  <c:v>4.1264069264069203</c:v>
                </c:pt>
                <c:pt idx="722">
                  <c:v>4.0363636363636299</c:v>
                </c:pt>
                <c:pt idx="723">
                  <c:v>3.95670995670995</c:v>
                </c:pt>
                <c:pt idx="724">
                  <c:v>3.8147186147186098</c:v>
                </c:pt>
                <c:pt idx="725">
                  <c:v>3.7679653679653602</c:v>
                </c:pt>
                <c:pt idx="726">
                  <c:v>3.8848484848484799</c:v>
                </c:pt>
                <c:pt idx="727">
                  <c:v>3.85108225108225</c:v>
                </c:pt>
                <c:pt idx="728">
                  <c:v>3.9194805194805098</c:v>
                </c:pt>
                <c:pt idx="729">
                  <c:v>4.1073593073593004</c:v>
                </c:pt>
                <c:pt idx="730">
                  <c:v>4.1835497835497799</c:v>
                </c:pt>
                <c:pt idx="731">
                  <c:v>4.2476190476190396</c:v>
                </c:pt>
                <c:pt idx="732">
                  <c:v>4.0779220779220697</c:v>
                </c:pt>
                <c:pt idx="733">
                  <c:v>4.0588744588744499</c:v>
                </c:pt>
                <c:pt idx="734">
                  <c:v>3.9082251082250998</c:v>
                </c:pt>
                <c:pt idx="735">
                  <c:v>3.92121212121212</c:v>
                </c:pt>
                <c:pt idx="736">
                  <c:v>3.93419913419913</c:v>
                </c:pt>
                <c:pt idx="737">
                  <c:v>3.93419913419913</c:v>
                </c:pt>
                <c:pt idx="738">
                  <c:v>3.8354978354978302</c:v>
                </c:pt>
                <c:pt idx="739">
                  <c:v>3.7800865800865702</c:v>
                </c:pt>
                <c:pt idx="740">
                  <c:v>3.8467532467532402</c:v>
                </c:pt>
                <c:pt idx="741">
                  <c:v>3.8424242424242401</c:v>
                </c:pt>
                <c:pt idx="742">
                  <c:v>3.8034632034631999</c:v>
                </c:pt>
                <c:pt idx="743">
                  <c:v>3.9610389610389598</c:v>
                </c:pt>
                <c:pt idx="744">
                  <c:v>3.95757575757575</c:v>
                </c:pt>
                <c:pt idx="745">
                  <c:v>3.84093506493506</c:v>
                </c:pt>
                <c:pt idx="746">
                  <c:v>3.7757575757575701</c:v>
                </c:pt>
                <c:pt idx="747">
                  <c:v>3.6943722943722901</c:v>
                </c:pt>
                <c:pt idx="748">
                  <c:v>3.8757575757575702</c:v>
                </c:pt>
                <c:pt idx="749">
                  <c:v>3.8225108225108202</c:v>
                </c:pt>
                <c:pt idx="750">
                  <c:v>3.8545454545454501</c:v>
                </c:pt>
                <c:pt idx="751">
                  <c:v>3.8839826839826799</c:v>
                </c:pt>
                <c:pt idx="752">
                  <c:v>3.9774891774891699</c:v>
                </c:pt>
                <c:pt idx="753">
                  <c:v>4.1099567099567098</c:v>
                </c:pt>
                <c:pt idx="754">
                  <c:v>4.1437229437229401</c:v>
                </c:pt>
                <c:pt idx="755">
                  <c:v>4.1558441558441501</c:v>
                </c:pt>
                <c:pt idx="756">
                  <c:v>4.1147186147186101</c:v>
                </c:pt>
                <c:pt idx="757">
                  <c:v>4.1818181818181799</c:v>
                </c:pt>
                <c:pt idx="758">
                  <c:v>4.1965367965367903</c:v>
                </c:pt>
                <c:pt idx="759">
                  <c:v>4.2484848484848401</c:v>
                </c:pt>
                <c:pt idx="760">
                  <c:v>4.3532467532467498</c:v>
                </c:pt>
                <c:pt idx="761">
                  <c:v>4.46233766233766</c:v>
                </c:pt>
                <c:pt idx="762">
                  <c:v>4.4034632034632004</c:v>
                </c:pt>
                <c:pt idx="763">
                  <c:v>4.34805194805194</c:v>
                </c:pt>
                <c:pt idx="764">
                  <c:v>4.3212121212121204</c:v>
                </c:pt>
                <c:pt idx="765">
                  <c:v>4.2008658008657997</c:v>
                </c:pt>
                <c:pt idx="766">
                  <c:v>4.3177489177489097</c:v>
                </c:pt>
                <c:pt idx="767">
                  <c:v>4.3090909090908998</c:v>
                </c:pt>
                <c:pt idx="768">
                  <c:v>4.4034632034632004</c:v>
                </c:pt>
                <c:pt idx="769">
                  <c:v>4.4147186147186099</c:v>
                </c:pt>
                <c:pt idx="770">
                  <c:v>4.46060606060606</c:v>
                </c:pt>
                <c:pt idx="771">
                  <c:v>4.5238095238095202</c:v>
                </c:pt>
                <c:pt idx="772">
                  <c:v>4.4978354978354904</c:v>
                </c:pt>
                <c:pt idx="773">
                  <c:v>4.4129870129870099</c:v>
                </c:pt>
                <c:pt idx="774">
                  <c:v>4.4398268398268304</c:v>
                </c:pt>
                <c:pt idx="775">
                  <c:v>4.4069264069263996</c:v>
                </c:pt>
                <c:pt idx="776">
                  <c:v>4.4545454545454497</c:v>
                </c:pt>
                <c:pt idx="777">
                  <c:v>4.4753246753246696</c:v>
                </c:pt>
                <c:pt idx="778">
                  <c:v>4.6086580086579998</c:v>
                </c:pt>
                <c:pt idx="779">
                  <c:v>4.5463203463203401</c:v>
                </c:pt>
                <c:pt idx="780">
                  <c:v>4.5731601731601703</c:v>
                </c:pt>
                <c:pt idx="781">
                  <c:v>4.48484848484848</c:v>
                </c:pt>
                <c:pt idx="782">
                  <c:v>4.4034632034632004</c:v>
                </c:pt>
                <c:pt idx="783">
                  <c:v>4.4995670995670896</c:v>
                </c:pt>
                <c:pt idx="784">
                  <c:v>4.56883116883116</c:v>
                </c:pt>
                <c:pt idx="785">
                  <c:v>4.5220779220779201</c:v>
                </c:pt>
                <c:pt idx="786">
                  <c:v>4.54112554112554</c:v>
                </c:pt>
                <c:pt idx="787">
                  <c:v>4.6874458874458798</c:v>
                </c:pt>
                <c:pt idx="788">
                  <c:v>4.7584415584415503</c:v>
                </c:pt>
                <c:pt idx="789">
                  <c:v>4.69004329004329</c:v>
                </c:pt>
                <c:pt idx="790">
                  <c:v>4.8450216450216397</c:v>
                </c:pt>
                <c:pt idx="791">
                  <c:v>4.8493506493506402</c:v>
                </c:pt>
                <c:pt idx="792">
                  <c:v>4.8441558441558401</c:v>
                </c:pt>
                <c:pt idx="793">
                  <c:v>4.9367965367965301</c:v>
                </c:pt>
                <c:pt idx="794">
                  <c:v>4.8311688311688297</c:v>
                </c:pt>
                <c:pt idx="795">
                  <c:v>4.8805194805194798</c:v>
                </c:pt>
                <c:pt idx="796">
                  <c:v>4.86320346320346</c:v>
                </c:pt>
                <c:pt idx="797">
                  <c:v>4.7610389610389596</c:v>
                </c:pt>
                <c:pt idx="798">
                  <c:v>4.8112554112554102</c:v>
                </c:pt>
                <c:pt idx="799">
                  <c:v>4.6640692640692603</c:v>
                </c:pt>
                <c:pt idx="800">
                  <c:v>4.6753246753246698</c:v>
                </c:pt>
                <c:pt idx="801">
                  <c:v>4.6822510822510797</c:v>
                </c:pt>
                <c:pt idx="802">
                  <c:v>4.5896103896103897</c:v>
                </c:pt>
                <c:pt idx="803">
                  <c:v>4.6502164502164502</c:v>
                </c:pt>
                <c:pt idx="804">
                  <c:v>4.6294372294372197</c:v>
                </c:pt>
                <c:pt idx="805">
                  <c:v>4.7575757575757498</c:v>
                </c:pt>
                <c:pt idx="806">
                  <c:v>4.8813852813852803</c:v>
                </c:pt>
                <c:pt idx="807">
                  <c:v>4.8251082251082202</c:v>
                </c:pt>
                <c:pt idx="808">
                  <c:v>4.9705627705627702</c:v>
                </c:pt>
                <c:pt idx="809">
                  <c:v>5.01385281385281</c:v>
                </c:pt>
                <c:pt idx="810">
                  <c:v>4.9965367965367902</c:v>
                </c:pt>
                <c:pt idx="811">
                  <c:v>5.2077922077921999</c:v>
                </c:pt>
                <c:pt idx="812">
                  <c:v>5.1038961038961004</c:v>
                </c:pt>
                <c:pt idx="813">
                  <c:v>5.2259740259740202</c:v>
                </c:pt>
                <c:pt idx="814">
                  <c:v>5.1558441558441501</c:v>
                </c:pt>
                <c:pt idx="815">
                  <c:v>5.3004329004328996</c:v>
                </c:pt>
                <c:pt idx="816">
                  <c:v>5.3471861471861404</c:v>
                </c:pt>
                <c:pt idx="817">
                  <c:v>5.2839826839826802</c:v>
                </c:pt>
                <c:pt idx="818">
                  <c:v>5.2259740259740202</c:v>
                </c:pt>
                <c:pt idx="819">
                  <c:v>5.1696969696969699</c:v>
                </c:pt>
                <c:pt idx="820">
                  <c:v>5.09437229437229</c:v>
                </c:pt>
                <c:pt idx="821">
                  <c:v>5.2874458874458803</c:v>
                </c:pt>
                <c:pt idx="822">
                  <c:v>5.2744588744588699</c:v>
                </c:pt>
                <c:pt idx="823">
                  <c:v>5.2597402597402496</c:v>
                </c:pt>
                <c:pt idx="824">
                  <c:v>5.33766233766233</c:v>
                </c:pt>
                <c:pt idx="825">
                  <c:v>5.3411255411255398</c:v>
                </c:pt>
                <c:pt idx="826">
                  <c:v>5.2233766233766197</c:v>
                </c:pt>
                <c:pt idx="827">
                  <c:v>5.1757575757575696</c:v>
                </c:pt>
                <c:pt idx="828">
                  <c:v>5.1099567099567</c:v>
                </c:pt>
                <c:pt idx="829">
                  <c:v>5.0753246753246701</c:v>
                </c:pt>
                <c:pt idx="830">
                  <c:v>4.9186147186147098</c:v>
                </c:pt>
                <c:pt idx="831">
                  <c:v>4.9731601731601698</c:v>
                </c:pt>
                <c:pt idx="832">
                  <c:v>4.9965367965367902</c:v>
                </c:pt>
                <c:pt idx="833">
                  <c:v>5.2233766233766197</c:v>
                </c:pt>
                <c:pt idx="834">
                  <c:v>5.2086580086580003</c:v>
                </c:pt>
                <c:pt idx="835">
                  <c:v>4.9359307359307296</c:v>
                </c:pt>
                <c:pt idx="836">
                  <c:v>4.8008658008658003</c:v>
                </c:pt>
                <c:pt idx="837">
                  <c:v>5.0199134199134203</c:v>
                </c:pt>
                <c:pt idx="838">
                  <c:v>5.0086580086580001</c:v>
                </c:pt>
                <c:pt idx="839">
                  <c:v>5.1982683982683904</c:v>
                </c:pt>
                <c:pt idx="840">
                  <c:v>5.0848484848484796</c:v>
                </c:pt>
                <c:pt idx="841">
                  <c:v>4.9861471861471802</c:v>
                </c:pt>
                <c:pt idx="842">
                  <c:v>4.7852813852813796</c:v>
                </c:pt>
                <c:pt idx="843">
                  <c:v>4.6969696969696901</c:v>
                </c:pt>
                <c:pt idx="844">
                  <c:v>4.8329004329004297</c:v>
                </c:pt>
                <c:pt idx="845">
                  <c:v>4.6753246753246698</c:v>
                </c:pt>
                <c:pt idx="846">
                  <c:v>4.4995670995670896</c:v>
                </c:pt>
                <c:pt idx="847">
                  <c:v>4.2095238095238097</c:v>
                </c:pt>
                <c:pt idx="848">
                  <c:v>4.2112554112554097</c:v>
                </c:pt>
                <c:pt idx="849">
                  <c:v>4.0865800865800797</c:v>
                </c:pt>
                <c:pt idx="850">
                  <c:v>3.6155844155844101</c:v>
                </c:pt>
                <c:pt idx="851">
                  <c:v>3.7939393939393899</c:v>
                </c:pt>
                <c:pt idx="852">
                  <c:v>3.6727272727272702</c:v>
                </c:pt>
                <c:pt idx="853">
                  <c:v>3.8190476190476099</c:v>
                </c:pt>
                <c:pt idx="854">
                  <c:v>3.9168831168831102</c:v>
                </c:pt>
                <c:pt idx="855">
                  <c:v>4.1047619047618999</c:v>
                </c:pt>
                <c:pt idx="856">
                  <c:v>4.4718614718614704</c:v>
                </c:pt>
                <c:pt idx="857">
                  <c:v>4.4138528138528104</c:v>
                </c:pt>
                <c:pt idx="858">
                  <c:v>4.4995670995670896</c:v>
                </c:pt>
                <c:pt idx="859">
                  <c:v>4.5740259740259699</c:v>
                </c:pt>
                <c:pt idx="860">
                  <c:v>4.7463203463203403</c:v>
                </c:pt>
                <c:pt idx="861">
                  <c:v>5.1523809523809501</c:v>
                </c:pt>
                <c:pt idx="862">
                  <c:v>5.1939393939393899</c:v>
                </c:pt>
                <c:pt idx="863">
                  <c:v>5.1385281385281303</c:v>
                </c:pt>
                <c:pt idx="864">
                  <c:v>5.3298701298701197</c:v>
                </c:pt>
                <c:pt idx="865">
                  <c:v>5.4502164502164501</c:v>
                </c:pt>
                <c:pt idx="866">
                  <c:v>5.63376623376623</c:v>
                </c:pt>
                <c:pt idx="867">
                  <c:v>5.5290043290043203</c:v>
                </c:pt>
                <c:pt idx="868">
                  <c:v>5.7359307359307303</c:v>
                </c:pt>
                <c:pt idx="869">
                  <c:v>5.6935064935064901</c:v>
                </c:pt>
                <c:pt idx="870">
                  <c:v>5.8441558441558401</c:v>
                </c:pt>
                <c:pt idx="871">
                  <c:v>5.8225108225108198</c:v>
                </c:pt>
                <c:pt idx="872">
                  <c:v>5.78441558441558</c:v>
                </c:pt>
                <c:pt idx="873">
                  <c:v>5.7619047619047601</c:v>
                </c:pt>
                <c:pt idx="874">
                  <c:v>5.5930735930735898</c:v>
                </c:pt>
                <c:pt idx="875">
                  <c:v>5.5030303030303003</c:v>
                </c:pt>
                <c:pt idx="876">
                  <c:v>5.6086580086579998</c:v>
                </c:pt>
                <c:pt idx="877">
                  <c:v>5.5437229437229396</c:v>
                </c:pt>
                <c:pt idx="878">
                  <c:v>5.4978354978354904</c:v>
                </c:pt>
                <c:pt idx="879">
                  <c:v>5.4735930735930696</c:v>
                </c:pt>
                <c:pt idx="880">
                  <c:v>5.69177489177489</c:v>
                </c:pt>
                <c:pt idx="881">
                  <c:v>5.6857142857142797</c:v>
                </c:pt>
                <c:pt idx="882">
                  <c:v>5.77056277056277</c:v>
                </c:pt>
                <c:pt idx="883">
                  <c:v>6.1593073593073502</c:v>
                </c:pt>
                <c:pt idx="884">
                  <c:v>5.9930735930735901</c:v>
                </c:pt>
                <c:pt idx="885">
                  <c:v>6.0320346320346303</c:v>
                </c:pt>
                <c:pt idx="886">
                  <c:v>6.0658008658008598</c:v>
                </c:pt>
                <c:pt idx="887">
                  <c:v>6.2060606060605998</c:v>
                </c:pt>
                <c:pt idx="888">
                  <c:v>6.2943722943722902</c:v>
                </c:pt>
                <c:pt idx="889">
                  <c:v>6.31341991341991</c:v>
                </c:pt>
                <c:pt idx="890">
                  <c:v>5.3870129870129801</c:v>
                </c:pt>
                <c:pt idx="891">
                  <c:v>5.3696969696969603</c:v>
                </c:pt>
                <c:pt idx="892">
                  <c:v>4.9740259740259702</c:v>
                </c:pt>
                <c:pt idx="893">
                  <c:v>4.8978354978354899</c:v>
                </c:pt>
                <c:pt idx="894">
                  <c:v>4.9385281385281301</c:v>
                </c:pt>
                <c:pt idx="895">
                  <c:v>4.9480519480519396</c:v>
                </c:pt>
                <c:pt idx="896">
                  <c:v>5.2173160173160102</c:v>
                </c:pt>
                <c:pt idx="897">
                  <c:v>5.2952380952380897</c:v>
                </c:pt>
                <c:pt idx="898">
                  <c:v>5.4939393939393897</c:v>
                </c:pt>
                <c:pt idx="899">
                  <c:v>5.5662337662337604</c:v>
                </c:pt>
                <c:pt idx="900">
                  <c:v>5.4207792207792203</c:v>
                </c:pt>
                <c:pt idx="901">
                  <c:v>5.5523809523809504</c:v>
                </c:pt>
                <c:pt idx="902">
                  <c:v>5.5662337662337604</c:v>
                </c:pt>
                <c:pt idx="903">
                  <c:v>5.57922077922077</c:v>
                </c:pt>
                <c:pt idx="904">
                  <c:v>5.6173160173160097</c:v>
                </c:pt>
                <c:pt idx="905">
                  <c:v>5.5437229437229396</c:v>
                </c:pt>
                <c:pt idx="906">
                  <c:v>5.4277056277056204</c:v>
                </c:pt>
                <c:pt idx="907">
                  <c:v>5.4398268398268304</c:v>
                </c:pt>
                <c:pt idx="908">
                  <c:v>5.33593073593073</c:v>
                </c:pt>
                <c:pt idx="909">
                  <c:v>5.47272727272727</c:v>
                </c:pt>
                <c:pt idx="910">
                  <c:v>5.5610389610389603</c:v>
                </c:pt>
                <c:pt idx="911">
                  <c:v>5.3298701298701197</c:v>
                </c:pt>
                <c:pt idx="912">
                  <c:v>5.0294372294372298</c:v>
                </c:pt>
                <c:pt idx="913">
                  <c:v>5.14588744588744</c:v>
                </c:pt>
                <c:pt idx="914">
                  <c:v>5.0987012987012896</c:v>
                </c:pt>
                <c:pt idx="915">
                  <c:v>5.0913419913419897</c:v>
                </c:pt>
                <c:pt idx="916">
                  <c:v>5.1419913419913401</c:v>
                </c:pt>
                <c:pt idx="917">
                  <c:v>5.3982683982683897</c:v>
                </c:pt>
                <c:pt idx="918">
                  <c:v>5.4675324675324601</c:v>
                </c:pt>
                <c:pt idx="919">
                  <c:v>5.9246753246753201</c:v>
                </c:pt>
                <c:pt idx="920">
                  <c:v>5.7870129870129796</c:v>
                </c:pt>
                <c:pt idx="921">
                  <c:v>5.8554112554112496</c:v>
                </c:pt>
                <c:pt idx="922">
                  <c:v>5.8285714285714203</c:v>
                </c:pt>
                <c:pt idx="923">
                  <c:v>5.6588744588744504</c:v>
                </c:pt>
                <c:pt idx="924">
                  <c:v>5.9090909090909003</c:v>
                </c:pt>
                <c:pt idx="925">
                  <c:v>5.4190476190476096</c:v>
                </c:pt>
                <c:pt idx="926">
                  <c:v>5.5679653679653596</c:v>
                </c:pt>
                <c:pt idx="927">
                  <c:v>5.4510822510822496</c:v>
                </c:pt>
                <c:pt idx="928">
                  <c:v>5.6935064935064901</c:v>
                </c:pt>
                <c:pt idx="929">
                  <c:v>5.6995670995670897</c:v>
                </c:pt>
                <c:pt idx="930">
                  <c:v>5.7047619047618996</c:v>
                </c:pt>
                <c:pt idx="931">
                  <c:v>5.5809523809523798</c:v>
                </c:pt>
                <c:pt idx="932">
                  <c:v>5.9307359307359304</c:v>
                </c:pt>
                <c:pt idx="933">
                  <c:v>5.8606060606060604</c:v>
                </c:pt>
                <c:pt idx="934">
                  <c:v>5.9367965367965301</c:v>
                </c:pt>
                <c:pt idx="935">
                  <c:v>5.8675324675324596</c:v>
                </c:pt>
                <c:pt idx="936">
                  <c:v>5.7783549783549697</c:v>
                </c:pt>
                <c:pt idx="937">
                  <c:v>5.9220779220779196</c:v>
                </c:pt>
                <c:pt idx="938">
                  <c:v>5.9740259740259702</c:v>
                </c:pt>
                <c:pt idx="939">
                  <c:v>6.0796536796536698</c:v>
                </c:pt>
                <c:pt idx="940">
                  <c:v>6.0129870129870104</c:v>
                </c:pt>
                <c:pt idx="941">
                  <c:v>6.1021645021645003</c:v>
                </c:pt>
                <c:pt idx="942">
                  <c:v>5.8987012987012903</c:v>
                </c:pt>
                <c:pt idx="943">
                  <c:v>5.89220779220779</c:v>
                </c:pt>
                <c:pt idx="944">
                  <c:v>5.7341991341991303</c:v>
                </c:pt>
                <c:pt idx="945">
                  <c:v>5.6311688311688304</c:v>
                </c:pt>
                <c:pt idx="946">
                  <c:v>5.6017316017315997</c:v>
                </c:pt>
                <c:pt idx="947">
                  <c:v>5.6129870129870101</c:v>
                </c:pt>
                <c:pt idx="948">
                  <c:v>5.6077922077922002</c:v>
                </c:pt>
                <c:pt idx="949">
                  <c:v>5.5021645021644998</c:v>
                </c:pt>
                <c:pt idx="950">
                  <c:v>5.4813852813852799</c:v>
                </c:pt>
                <c:pt idx="951">
                  <c:v>5.3367965367965304</c:v>
                </c:pt>
                <c:pt idx="952">
                  <c:v>5.4380952380952303</c:v>
                </c:pt>
                <c:pt idx="953">
                  <c:v>5.6329004329004304</c:v>
                </c:pt>
                <c:pt idx="954">
                  <c:v>5.6298701298701301</c:v>
                </c:pt>
                <c:pt idx="955">
                  <c:v>5.8095238095238102</c:v>
                </c:pt>
                <c:pt idx="956">
                  <c:v>5.8839826839826799</c:v>
                </c:pt>
                <c:pt idx="957">
                  <c:v>5.8805194805194798</c:v>
                </c:pt>
                <c:pt idx="958">
                  <c:v>5.9220779220779196</c:v>
                </c:pt>
                <c:pt idx="959">
                  <c:v>5.9082251082250998</c:v>
                </c:pt>
                <c:pt idx="960">
                  <c:v>5.72813852813852</c:v>
                </c:pt>
                <c:pt idx="961">
                  <c:v>5.6848484848484802</c:v>
                </c:pt>
                <c:pt idx="962">
                  <c:v>5.4199134199134198</c:v>
                </c:pt>
                <c:pt idx="963">
                  <c:v>5.3783549783549702</c:v>
                </c:pt>
                <c:pt idx="964">
                  <c:v>5.6350649350649302</c:v>
                </c:pt>
                <c:pt idx="965">
                  <c:v>5.7792207792207702</c:v>
                </c:pt>
                <c:pt idx="966">
                  <c:v>5.6978354978354897</c:v>
                </c:pt>
                <c:pt idx="967">
                  <c:v>5.5064935064935003</c:v>
                </c:pt>
                <c:pt idx="968">
                  <c:v>5.55497835497835</c:v>
                </c:pt>
                <c:pt idx="969">
                  <c:v>5.3943722943722898</c:v>
                </c:pt>
                <c:pt idx="970">
                  <c:v>5.4108225108225101</c:v>
                </c:pt>
                <c:pt idx="971">
                  <c:v>5.54112554112554</c:v>
                </c:pt>
                <c:pt idx="972">
                  <c:v>5.4580086580086498</c:v>
                </c:pt>
                <c:pt idx="973">
                  <c:v>5.4900432900432898</c:v>
                </c:pt>
                <c:pt idx="974">
                  <c:v>5.5463203463203401</c:v>
                </c:pt>
                <c:pt idx="975">
                  <c:v>5.5584415584415501</c:v>
                </c:pt>
                <c:pt idx="976">
                  <c:v>5.6277056277056197</c:v>
                </c:pt>
                <c:pt idx="977">
                  <c:v>5.5558441558441496</c:v>
                </c:pt>
                <c:pt idx="978">
                  <c:v>5.5004329004328998</c:v>
                </c:pt>
                <c:pt idx="979">
                  <c:v>5.5774891774891699</c:v>
                </c:pt>
                <c:pt idx="980">
                  <c:v>5.6718614718614697</c:v>
                </c:pt>
                <c:pt idx="981">
                  <c:v>5.68874458874458</c:v>
                </c:pt>
                <c:pt idx="982">
                  <c:v>5.6658008658008603</c:v>
                </c:pt>
                <c:pt idx="983">
                  <c:v>5.7030303030302996</c:v>
                </c:pt>
                <c:pt idx="984">
                  <c:v>5.6969696969696901</c:v>
                </c:pt>
                <c:pt idx="985">
                  <c:v>5.7428571428571402</c:v>
                </c:pt>
                <c:pt idx="986">
                  <c:v>5.1177489177489104</c:v>
                </c:pt>
                <c:pt idx="987">
                  <c:v>4.9281385281385202</c:v>
                </c:pt>
                <c:pt idx="988">
                  <c:v>5.0164502164502096</c:v>
                </c:pt>
                <c:pt idx="989">
                  <c:v>4.9800865800865797</c:v>
                </c:pt>
                <c:pt idx="990">
                  <c:v>4.78268398268398</c:v>
                </c:pt>
                <c:pt idx="991">
                  <c:v>4.7818181818181804</c:v>
                </c:pt>
                <c:pt idx="992">
                  <c:v>4.8952380952380903</c:v>
                </c:pt>
                <c:pt idx="993">
                  <c:v>4.8995670995670997</c:v>
                </c:pt>
                <c:pt idx="994">
                  <c:v>4.88917748917748</c:v>
                </c:pt>
                <c:pt idx="995">
                  <c:v>4.85281385281385</c:v>
                </c:pt>
                <c:pt idx="996">
                  <c:v>4.7852813852813796</c:v>
                </c:pt>
                <c:pt idx="997">
                  <c:v>4.8831168831168803</c:v>
                </c:pt>
                <c:pt idx="998">
                  <c:v>4.8103896103896098</c:v>
                </c:pt>
                <c:pt idx="999">
                  <c:v>4.9012987012986997</c:v>
                </c:pt>
                <c:pt idx="1000">
                  <c:v>4.8095238095238004</c:v>
                </c:pt>
                <c:pt idx="1001">
                  <c:v>4.4216450216450198</c:v>
                </c:pt>
                <c:pt idx="1002">
                  <c:v>4.4458874458874398</c:v>
                </c:pt>
                <c:pt idx="1003">
                  <c:v>4.3974025974025901</c:v>
                </c:pt>
                <c:pt idx="1004">
                  <c:v>4.1930735930735903</c:v>
                </c:pt>
                <c:pt idx="1005">
                  <c:v>4.3333333333333304</c:v>
                </c:pt>
                <c:pt idx="1006">
                  <c:v>4.3073593073592997</c:v>
                </c:pt>
                <c:pt idx="1007">
                  <c:v>4.5038961038960998</c:v>
                </c:pt>
                <c:pt idx="1008">
                  <c:v>4.6588744588744504</c:v>
                </c:pt>
                <c:pt idx="1009">
                  <c:v>4.5783549783549704</c:v>
                </c:pt>
                <c:pt idx="1010">
                  <c:v>4.6848484848484802</c:v>
                </c:pt>
                <c:pt idx="1011">
                  <c:v>4.6242424242424196</c:v>
                </c:pt>
                <c:pt idx="1012">
                  <c:v>4.6597402597402597</c:v>
                </c:pt>
                <c:pt idx="1013">
                  <c:v>4.5281385281385198</c:v>
                </c:pt>
                <c:pt idx="1014">
                  <c:v>4.3852813852813801</c:v>
                </c:pt>
                <c:pt idx="1015">
                  <c:v>4.39220779220779</c:v>
                </c:pt>
                <c:pt idx="1016">
                  <c:v>4.4632034632034596</c:v>
                </c:pt>
                <c:pt idx="1017">
                  <c:v>4.5281385281385198</c:v>
                </c:pt>
                <c:pt idx="1018">
                  <c:v>4.4571428571428502</c:v>
                </c:pt>
                <c:pt idx="1019">
                  <c:v>4.4337662337662298</c:v>
                </c:pt>
                <c:pt idx="1020">
                  <c:v>4.404329004329</c:v>
                </c:pt>
                <c:pt idx="1021">
                  <c:v>4.404329004329</c:v>
                </c:pt>
                <c:pt idx="1022">
                  <c:v>4.3965367965367896</c:v>
                </c:pt>
                <c:pt idx="1023">
                  <c:v>4.5870129870129803</c:v>
                </c:pt>
                <c:pt idx="1024">
                  <c:v>4.6606060606060602</c:v>
                </c:pt>
                <c:pt idx="1025">
                  <c:v>4.5541125541125496</c:v>
                </c:pt>
                <c:pt idx="1026">
                  <c:v>4.49696969696969</c:v>
                </c:pt>
                <c:pt idx="1027">
                  <c:v>4.39393939393939</c:v>
                </c:pt>
                <c:pt idx="1028">
                  <c:v>4.3056277056276997</c:v>
                </c:pt>
                <c:pt idx="1029">
                  <c:v>4.3766233766233702</c:v>
                </c:pt>
                <c:pt idx="1030">
                  <c:v>4.3558441558441503</c:v>
                </c:pt>
                <c:pt idx="1031">
                  <c:v>4.2779220779220699</c:v>
                </c:pt>
                <c:pt idx="1032">
                  <c:v>4.28095238095238</c:v>
                </c:pt>
                <c:pt idx="1033">
                  <c:v>4.3445887445887399</c:v>
                </c:pt>
                <c:pt idx="1034">
                  <c:v>4.2337662337662296</c:v>
                </c:pt>
                <c:pt idx="1035">
                  <c:v>4.2735930735930703</c:v>
                </c:pt>
                <c:pt idx="1036">
                  <c:v>4.4787878787878697</c:v>
                </c:pt>
                <c:pt idx="1037">
                  <c:v>4.5012987012987002</c:v>
                </c:pt>
                <c:pt idx="1038">
                  <c:v>4.0917748917748904</c:v>
                </c:pt>
                <c:pt idx="1039">
                  <c:v>4.1385281385281303</c:v>
                </c:pt>
                <c:pt idx="1040">
                  <c:v>4.1489177489177402</c:v>
                </c:pt>
                <c:pt idx="1041">
                  <c:v>4.2086580086580003</c:v>
                </c:pt>
                <c:pt idx="1042">
                  <c:v>4.2025974025973998</c:v>
                </c:pt>
                <c:pt idx="1043">
                  <c:v>4.1956709956709899</c:v>
                </c:pt>
                <c:pt idx="1044">
                  <c:v>4.1991341991341899</c:v>
                </c:pt>
                <c:pt idx="1045">
                  <c:v>4.31341991341991</c:v>
                </c:pt>
                <c:pt idx="1046">
                  <c:v>4.2233766233766197</c:v>
                </c:pt>
                <c:pt idx="1047">
                  <c:v>4.1757575757575696</c:v>
                </c:pt>
                <c:pt idx="1048">
                  <c:v>4.2987012987012898</c:v>
                </c:pt>
                <c:pt idx="1049">
                  <c:v>4.2406926406926404</c:v>
                </c:pt>
                <c:pt idx="1050">
                  <c:v>4.1696969696969601</c:v>
                </c:pt>
                <c:pt idx="1051">
                  <c:v>4.1792207792207696</c:v>
                </c:pt>
                <c:pt idx="1052">
                  <c:v>4.1913419913419903</c:v>
                </c:pt>
                <c:pt idx="1053">
                  <c:v>4.1549783549783497</c:v>
                </c:pt>
                <c:pt idx="1054">
                  <c:v>4.2883116883116799</c:v>
                </c:pt>
                <c:pt idx="1055">
                  <c:v>4.2173160173160102</c:v>
                </c:pt>
                <c:pt idx="1056">
                  <c:v>4.1151515151515099</c:v>
                </c:pt>
                <c:pt idx="1057">
                  <c:v>4.1489177489177402</c:v>
                </c:pt>
                <c:pt idx="1058">
                  <c:v>4.2952380952380897</c:v>
                </c:pt>
                <c:pt idx="1059">
                  <c:v>4.24155844155844</c:v>
                </c:pt>
                <c:pt idx="1060">
                  <c:v>4.1913419913419903</c:v>
                </c:pt>
                <c:pt idx="1061">
                  <c:v>4.2181818181818098</c:v>
                </c:pt>
                <c:pt idx="1062">
                  <c:v>4.3766233766233702</c:v>
                </c:pt>
                <c:pt idx="1063">
                  <c:v>4.30995670995671</c:v>
                </c:pt>
                <c:pt idx="1064">
                  <c:v>4.2502164502164499</c:v>
                </c:pt>
                <c:pt idx="1065">
                  <c:v>3.9619047619047598</c:v>
                </c:pt>
                <c:pt idx="1066">
                  <c:v>3.7645021645021601</c:v>
                </c:pt>
                <c:pt idx="1067">
                  <c:v>3.6727272727272702</c:v>
                </c:pt>
                <c:pt idx="1068">
                  <c:v>3.46233766233766</c:v>
                </c:pt>
                <c:pt idx="1069">
                  <c:v>3.4225108225108198</c:v>
                </c:pt>
                <c:pt idx="1070">
                  <c:v>3.4285714285714199</c:v>
                </c:pt>
                <c:pt idx="1071">
                  <c:v>3.3844155844155801</c:v>
                </c:pt>
                <c:pt idx="1072">
                  <c:v>3.4372294372294299</c:v>
                </c:pt>
                <c:pt idx="1073">
                  <c:v>3.3645021645021602</c:v>
                </c:pt>
                <c:pt idx="1074">
                  <c:v>3.4831168831168799</c:v>
                </c:pt>
                <c:pt idx="1075">
                  <c:v>3.3999999999999901</c:v>
                </c:pt>
                <c:pt idx="1076">
                  <c:v>3.4329004329004298</c:v>
                </c:pt>
                <c:pt idx="1077">
                  <c:v>3.4277056277056199</c:v>
                </c:pt>
                <c:pt idx="1078">
                  <c:v>3.3792207792207698</c:v>
                </c:pt>
                <c:pt idx="1079">
                  <c:v>3.2857142857142798</c:v>
                </c:pt>
                <c:pt idx="1080">
                  <c:v>3.2242424242424201</c:v>
                </c:pt>
                <c:pt idx="1081">
                  <c:v>3.2086580086579999</c:v>
                </c:pt>
                <c:pt idx="1082">
                  <c:v>3.25800865800865</c:v>
                </c:pt>
                <c:pt idx="1083">
                  <c:v>3.2606060606060598</c:v>
                </c:pt>
                <c:pt idx="1084">
                  <c:v>3.5445887445887401</c:v>
                </c:pt>
                <c:pt idx="1085">
                  <c:v>3.38961038961039</c:v>
                </c:pt>
                <c:pt idx="1086">
                  <c:v>3.3948051948051901</c:v>
                </c:pt>
                <c:pt idx="1087">
                  <c:v>3.2857142857142798</c:v>
                </c:pt>
                <c:pt idx="1088">
                  <c:v>3.25887445887445</c:v>
                </c:pt>
                <c:pt idx="1089">
                  <c:v>3.1809523809523799</c:v>
                </c:pt>
                <c:pt idx="1090">
                  <c:v>3.2181818181818098</c:v>
                </c:pt>
                <c:pt idx="1091">
                  <c:v>3.09437229437229</c:v>
                </c:pt>
                <c:pt idx="1092">
                  <c:v>3.0649350649350602</c:v>
                </c:pt>
                <c:pt idx="1093">
                  <c:v>3.09523809523809</c:v>
                </c:pt>
                <c:pt idx="1094">
                  <c:v>3.09264069264069</c:v>
                </c:pt>
                <c:pt idx="1095">
                  <c:v>3.1298701298701301</c:v>
                </c:pt>
                <c:pt idx="1096">
                  <c:v>3.2181818181818098</c:v>
                </c:pt>
                <c:pt idx="1097">
                  <c:v>3.1047619047618999</c:v>
                </c:pt>
                <c:pt idx="1098">
                  <c:v>3.2086580086579999</c:v>
                </c:pt>
                <c:pt idx="1099">
                  <c:v>3.2251082251082202</c:v>
                </c:pt>
                <c:pt idx="1100">
                  <c:v>3.3982683982683901</c:v>
                </c:pt>
                <c:pt idx="1101">
                  <c:v>3.33852813852813</c:v>
                </c:pt>
                <c:pt idx="1102">
                  <c:v>3.2839826839826798</c:v>
                </c:pt>
                <c:pt idx="1103">
                  <c:v>3.3428571428571399</c:v>
                </c:pt>
                <c:pt idx="1104">
                  <c:v>3.3341991341991299</c:v>
                </c:pt>
                <c:pt idx="1105">
                  <c:v>2.6692640692640599</c:v>
                </c:pt>
                <c:pt idx="1106">
                  <c:v>2.72987012987012</c:v>
                </c:pt>
                <c:pt idx="1107">
                  <c:v>2.8060606060605999</c:v>
                </c:pt>
                <c:pt idx="1108">
                  <c:v>2.7558441558441502</c:v>
                </c:pt>
                <c:pt idx="1109">
                  <c:v>2.72640692640692</c:v>
                </c:pt>
                <c:pt idx="1110">
                  <c:v>2.4450216450216402</c:v>
                </c:pt>
                <c:pt idx="1111">
                  <c:v>2.2787878787878699</c:v>
                </c:pt>
                <c:pt idx="1112">
                  <c:v>2.0008658008658</c:v>
                </c:pt>
                <c:pt idx="1113">
                  <c:v>1.99913419913419</c:v>
                </c:pt>
                <c:pt idx="1114">
                  <c:v>2.2147186147186102</c:v>
                </c:pt>
                <c:pt idx="1115">
                  <c:v>2.2138528138528102</c:v>
                </c:pt>
                <c:pt idx="1116">
                  <c:v>2.0502164502164399</c:v>
                </c:pt>
                <c:pt idx="1117">
                  <c:v>2.0614718614718601</c:v>
                </c:pt>
                <c:pt idx="1118">
                  <c:v>1.99999999999999</c:v>
                </c:pt>
                <c:pt idx="1119">
                  <c:v>2.1134199134199099</c:v>
                </c:pt>
                <c:pt idx="1120">
                  <c:v>2.1653679653679601</c:v>
                </c:pt>
                <c:pt idx="1121">
                  <c:v>2.11861471861471</c:v>
                </c:pt>
                <c:pt idx="1122">
                  <c:v>2.0493506493506399</c:v>
                </c:pt>
                <c:pt idx="1123">
                  <c:v>1.99999999999999</c:v>
                </c:pt>
                <c:pt idx="1124">
                  <c:v>1.96969696969696</c:v>
                </c:pt>
                <c:pt idx="1125">
                  <c:v>1.9238095238095201</c:v>
                </c:pt>
                <c:pt idx="1126">
                  <c:v>1.9064935064935</c:v>
                </c:pt>
                <c:pt idx="1127">
                  <c:v>2.0528138528138502</c:v>
                </c:pt>
                <c:pt idx="1128">
                  <c:v>2.1030303030302999</c:v>
                </c:pt>
                <c:pt idx="1129">
                  <c:v>2.18874458874458</c:v>
                </c:pt>
                <c:pt idx="1130">
                  <c:v>2.1307359307359302</c:v>
                </c:pt>
                <c:pt idx="1131">
                  <c:v>2.1826839826839799</c:v>
                </c:pt>
                <c:pt idx="1132">
                  <c:v>2.0848484848484801</c:v>
                </c:pt>
                <c:pt idx="1133">
                  <c:v>2.1177489177489099</c:v>
                </c:pt>
                <c:pt idx="1134">
                  <c:v>2.1341991341991302</c:v>
                </c:pt>
                <c:pt idx="1135">
                  <c:v>2.1835497835497799</c:v>
                </c:pt>
                <c:pt idx="1136">
                  <c:v>2.32467532467532</c:v>
                </c:pt>
                <c:pt idx="1137">
                  <c:v>2.5004329004328998</c:v>
                </c:pt>
                <c:pt idx="1138">
                  <c:v>2.6008658008658001</c:v>
                </c:pt>
                <c:pt idx="1139">
                  <c:v>2.7238095238095199</c:v>
                </c:pt>
                <c:pt idx="1140">
                  <c:v>2.6943722943722901</c:v>
                </c:pt>
                <c:pt idx="1141">
                  <c:v>2.5272727272727198</c:v>
                </c:pt>
                <c:pt idx="1142">
                  <c:v>2.56969696969696</c:v>
                </c:pt>
                <c:pt idx="1143">
                  <c:v>2.6692640692640599</c:v>
                </c:pt>
                <c:pt idx="1144">
                  <c:v>2.6008658008658001</c:v>
                </c:pt>
                <c:pt idx="1145">
                  <c:v>2.62424242424242</c:v>
                </c:pt>
                <c:pt idx="1146">
                  <c:v>2.7316017316017298</c:v>
                </c:pt>
                <c:pt idx="1147">
                  <c:v>2.5904761904761902</c:v>
                </c:pt>
                <c:pt idx="1148">
                  <c:v>2.5004329004328998</c:v>
                </c:pt>
                <c:pt idx="1149">
                  <c:v>2.49870129870129</c:v>
                </c:pt>
                <c:pt idx="1150">
                  <c:v>2.5601731601731599</c:v>
                </c:pt>
                <c:pt idx="1151">
                  <c:v>2.6666666666666599</c:v>
                </c:pt>
                <c:pt idx="1152">
                  <c:v>2.6649350649350598</c:v>
                </c:pt>
                <c:pt idx="1153">
                  <c:v>2.7515151515151501</c:v>
                </c:pt>
                <c:pt idx="1154">
                  <c:v>2.6536796536796499</c:v>
                </c:pt>
                <c:pt idx="1155">
                  <c:v>2.6761904761904698</c:v>
                </c:pt>
                <c:pt idx="1156">
                  <c:v>2.5619047619047599</c:v>
                </c:pt>
                <c:pt idx="1157">
                  <c:v>2.4502164502164501</c:v>
                </c:pt>
                <c:pt idx="1158">
                  <c:v>2.39220779220779</c:v>
                </c:pt>
                <c:pt idx="1159">
                  <c:v>2.5930735930735902</c:v>
                </c:pt>
                <c:pt idx="1160">
                  <c:v>2.5731601731601699</c:v>
                </c:pt>
                <c:pt idx="1161">
                  <c:v>2.4692640692640602</c:v>
                </c:pt>
                <c:pt idx="1162">
                  <c:v>2.33679653679653</c:v>
                </c:pt>
                <c:pt idx="1163">
                  <c:v>2.2779220779220699</c:v>
                </c:pt>
                <c:pt idx="1164">
                  <c:v>2.3670995670995598</c:v>
                </c:pt>
                <c:pt idx="1165">
                  <c:v>2.16277056277056</c:v>
                </c:pt>
                <c:pt idx="1166">
                  <c:v>2.3766233766233702</c:v>
                </c:pt>
                <c:pt idx="1167">
                  <c:v>2.3402597402597398</c:v>
                </c:pt>
                <c:pt idx="1168">
                  <c:v>2.2813852813852802</c:v>
                </c:pt>
                <c:pt idx="1169">
                  <c:v>2.63636363636363</c:v>
                </c:pt>
                <c:pt idx="1170">
                  <c:v>2.8493506493506402</c:v>
                </c:pt>
                <c:pt idx="1171">
                  <c:v>2.7575757575757498</c:v>
                </c:pt>
                <c:pt idx="1172">
                  <c:v>2.5965367965367898</c:v>
                </c:pt>
                <c:pt idx="1173">
                  <c:v>2.6640692640692598</c:v>
                </c:pt>
                <c:pt idx="1174">
                  <c:v>2.55497835497835</c:v>
                </c:pt>
                <c:pt idx="1175">
                  <c:v>2.4199134199134198</c:v>
                </c:pt>
                <c:pt idx="1176">
                  <c:v>2.6190476190476102</c:v>
                </c:pt>
                <c:pt idx="1177">
                  <c:v>2.8727272727272699</c:v>
                </c:pt>
                <c:pt idx="1178">
                  <c:v>2.6761904761904698</c:v>
                </c:pt>
                <c:pt idx="1179">
                  <c:v>2.7757575757575701</c:v>
                </c:pt>
                <c:pt idx="1180">
                  <c:v>2.93073593073593</c:v>
                </c:pt>
                <c:pt idx="1181">
                  <c:v>2.6735930735930702</c:v>
                </c:pt>
                <c:pt idx="1182">
                  <c:v>2.4961038961038899</c:v>
                </c:pt>
                <c:pt idx="1183">
                  <c:v>2.6995670995670902</c:v>
                </c:pt>
                <c:pt idx="1184">
                  <c:v>2.7367965367965299</c:v>
                </c:pt>
                <c:pt idx="1185">
                  <c:v>2.6926406926406901</c:v>
                </c:pt>
                <c:pt idx="1186">
                  <c:v>2.8467532467532402</c:v>
                </c:pt>
                <c:pt idx="1187">
                  <c:v>2.9844155844155802</c:v>
                </c:pt>
                <c:pt idx="1188">
                  <c:v>3.0510822510822502</c:v>
                </c:pt>
                <c:pt idx="1189">
                  <c:v>3.0476190476190399</c:v>
                </c:pt>
                <c:pt idx="1190">
                  <c:v>3.0580086580086498</c:v>
                </c:pt>
                <c:pt idx="1191">
                  <c:v>3.1160173160173099</c:v>
                </c:pt>
                <c:pt idx="1192">
                  <c:v>3.0424242424242398</c:v>
                </c:pt>
                <c:pt idx="1193">
                  <c:v>3.0718614718614701</c:v>
                </c:pt>
                <c:pt idx="1194">
                  <c:v>3.1125541125541099</c:v>
                </c:pt>
                <c:pt idx="1195">
                  <c:v>3.16190476190476</c:v>
                </c:pt>
                <c:pt idx="1196">
                  <c:v>3.1341991341991302</c:v>
                </c:pt>
                <c:pt idx="1197">
                  <c:v>3.24329004329004</c:v>
                </c:pt>
                <c:pt idx="1198">
                  <c:v>3.32207792207792</c:v>
                </c:pt>
                <c:pt idx="1199">
                  <c:v>3.3411255411255398</c:v>
                </c:pt>
                <c:pt idx="1200">
                  <c:v>3.3064935064935002</c:v>
                </c:pt>
                <c:pt idx="1201">
                  <c:v>3.3004329004329001</c:v>
                </c:pt>
                <c:pt idx="1202">
                  <c:v>3.1073593073593</c:v>
                </c:pt>
                <c:pt idx="1203">
                  <c:v>3.0779220779220702</c:v>
                </c:pt>
                <c:pt idx="1204">
                  <c:v>3.1532467532467501</c:v>
                </c:pt>
                <c:pt idx="1205">
                  <c:v>3.1307359307359302</c:v>
                </c:pt>
                <c:pt idx="1206">
                  <c:v>3.08225108225108</c:v>
                </c:pt>
                <c:pt idx="1207">
                  <c:v>3.0424242424242398</c:v>
                </c:pt>
                <c:pt idx="1208">
                  <c:v>3.1298701298701301</c:v>
                </c:pt>
                <c:pt idx="1209">
                  <c:v>3.1445887445887402</c:v>
                </c:pt>
                <c:pt idx="1210">
                  <c:v>3.27012987012986</c:v>
                </c:pt>
                <c:pt idx="1211">
                  <c:v>3.2380952380952301</c:v>
                </c:pt>
                <c:pt idx="1212">
                  <c:v>3.1168831168831099</c:v>
                </c:pt>
                <c:pt idx="1213">
                  <c:v>3.0770562770562702</c:v>
                </c:pt>
                <c:pt idx="1214">
                  <c:v>3.09350649350649</c:v>
                </c:pt>
                <c:pt idx="1215">
                  <c:v>3.08311688311688</c:v>
                </c:pt>
                <c:pt idx="1216">
                  <c:v>3.1948051948051899</c:v>
                </c:pt>
                <c:pt idx="1217">
                  <c:v>3.1844155844155799</c:v>
                </c:pt>
                <c:pt idx="1218">
                  <c:v>3.1541125541125501</c:v>
                </c:pt>
                <c:pt idx="1219">
                  <c:v>3.0692640692640598</c:v>
                </c:pt>
                <c:pt idx="1220">
                  <c:v>3.1922077922077898</c:v>
                </c:pt>
                <c:pt idx="1221">
                  <c:v>3.0441558441558398</c:v>
                </c:pt>
                <c:pt idx="1222">
                  <c:v>3.0051948051948001</c:v>
                </c:pt>
                <c:pt idx="1223">
                  <c:v>2.9748917748917698</c:v>
                </c:pt>
                <c:pt idx="1224">
                  <c:v>3.0450216450216399</c:v>
                </c:pt>
                <c:pt idx="1225">
                  <c:v>2.9731601731601698</c:v>
                </c:pt>
                <c:pt idx="1226">
                  <c:v>2.94718614718614</c:v>
                </c:pt>
                <c:pt idx="1227">
                  <c:v>3.1558441558441501</c:v>
                </c:pt>
                <c:pt idx="1228">
                  <c:v>3.25454545454545</c:v>
                </c:pt>
                <c:pt idx="1229">
                  <c:v>3.33852813852813</c:v>
                </c:pt>
                <c:pt idx="1230">
                  <c:v>3.3333333333333299</c:v>
                </c:pt>
                <c:pt idx="1231">
                  <c:v>3.5852813852813799</c:v>
                </c:pt>
                <c:pt idx="1232">
                  <c:v>3.4493506493506398</c:v>
                </c:pt>
                <c:pt idx="1233">
                  <c:v>3.3593073593073499</c:v>
                </c:pt>
                <c:pt idx="1234">
                  <c:v>3.3030303030303001</c:v>
                </c:pt>
                <c:pt idx="1235">
                  <c:v>3.2926406926406901</c:v>
                </c:pt>
                <c:pt idx="1236">
                  <c:v>3.1064935064935</c:v>
                </c:pt>
                <c:pt idx="1237">
                  <c:v>3.0034632034632001</c:v>
                </c:pt>
                <c:pt idx="1238">
                  <c:v>2.86753246753246</c:v>
                </c:pt>
                <c:pt idx="1239">
                  <c:v>2.8034632034631999</c:v>
                </c:pt>
                <c:pt idx="1240">
                  <c:v>2.7939393939393899</c:v>
                </c:pt>
                <c:pt idx="1241">
                  <c:v>2.7359307359307299</c:v>
                </c:pt>
                <c:pt idx="1242">
                  <c:v>2.5800865800865802</c:v>
                </c:pt>
                <c:pt idx="1243">
                  <c:v>2.6268398268398201</c:v>
                </c:pt>
                <c:pt idx="1244">
                  <c:v>2.55670995670995</c:v>
                </c:pt>
                <c:pt idx="1245">
                  <c:v>2.5359307359307302</c:v>
                </c:pt>
                <c:pt idx="1246">
                  <c:v>2.6043290043290002</c:v>
                </c:pt>
                <c:pt idx="1247">
                  <c:v>2.5160173160173098</c:v>
                </c:pt>
                <c:pt idx="1248">
                  <c:v>2.4086580086580001</c:v>
                </c:pt>
                <c:pt idx="1249">
                  <c:v>2.4658008658008601</c:v>
                </c:pt>
                <c:pt idx="1250">
                  <c:v>2.5376623376623302</c:v>
                </c:pt>
                <c:pt idx="1251">
                  <c:v>2.6147186147186101</c:v>
                </c:pt>
                <c:pt idx="1252">
                  <c:v>2.63203463203463</c:v>
                </c:pt>
                <c:pt idx="1253">
                  <c:v>2.62077922077922</c:v>
                </c:pt>
                <c:pt idx="1254">
                  <c:v>2.6640692640692598</c:v>
                </c:pt>
                <c:pt idx="1255">
                  <c:v>2.6121212121212101</c:v>
                </c:pt>
                <c:pt idx="1256">
                  <c:v>2.69177489177489</c:v>
                </c:pt>
                <c:pt idx="1257">
                  <c:v>2.7047619047619</c:v>
                </c:pt>
                <c:pt idx="1258">
                  <c:v>2.6961038961038901</c:v>
                </c:pt>
                <c:pt idx="1259">
                  <c:v>2.7696969696969602</c:v>
                </c:pt>
                <c:pt idx="1260">
                  <c:v>2.7636363636363601</c:v>
                </c:pt>
                <c:pt idx="1261">
                  <c:v>2.7593073593073498</c:v>
                </c:pt>
                <c:pt idx="1262">
                  <c:v>2.7896103896103801</c:v>
                </c:pt>
                <c:pt idx="1263">
                  <c:v>2.71774891774891</c:v>
                </c:pt>
                <c:pt idx="1264">
                  <c:v>2.7073593073593001</c:v>
                </c:pt>
                <c:pt idx="1265">
                  <c:v>2.8268398268398198</c:v>
                </c:pt>
                <c:pt idx="1266">
                  <c:v>2.9385281385281301</c:v>
                </c:pt>
                <c:pt idx="1267">
                  <c:v>3.0502164502164502</c:v>
                </c:pt>
                <c:pt idx="1268">
                  <c:v>2.9662337662337599</c:v>
                </c:pt>
                <c:pt idx="1269">
                  <c:v>2.8354978354978302</c:v>
                </c:pt>
                <c:pt idx="1270">
                  <c:v>2.7021645021645</c:v>
                </c:pt>
                <c:pt idx="1271">
                  <c:v>2.71774891774891</c:v>
                </c:pt>
                <c:pt idx="1272">
                  <c:v>2.6649350649350598</c:v>
                </c:pt>
                <c:pt idx="1273">
                  <c:v>2.6779220779220698</c:v>
                </c:pt>
                <c:pt idx="1274">
                  <c:v>2.79653679653679</c:v>
                </c:pt>
                <c:pt idx="1275">
                  <c:v>2.77229437229437</c:v>
                </c:pt>
                <c:pt idx="1276">
                  <c:v>2.8077922077922</c:v>
                </c:pt>
                <c:pt idx="1277">
                  <c:v>2.8</c:v>
                </c:pt>
                <c:pt idx="1278">
                  <c:v>2.6614718614718602</c:v>
                </c:pt>
                <c:pt idx="1279">
                  <c:v>2.5766233766233699</c:v>
                </c:pt>
                <c:pt idx="1280">
                  <c:v>2.6510822510822498</c:v>
                </c:pt>
                <c:pt idx="1281">
                  <c:v>2.8173160173160099</c:v>
                </c:pt>
                <c:pt idx="1282">
                  <c:v>2.8848484848484799</c:v>
                </c:pt>
                <c:pt idx="1283">
                  <c:v>2.9878787878787798</c:v>
                </c:pt>
                <c:pt idx="1284">
                  <c:v>2.8363636363636302</c:v>
                </c:pt>
                <c:pt idx="1285">
                  <c:v>2.7783549783549701</c:v>
                </c:pt>
                <c:pt idx="1286">
                  <c:v>2.9116883116883101</c:v>
                </c:pt>
                <c:pt idx="1287">
                  <c:v>2.9852813852813802</c:v>
                </c:pt>
                <c:pt idx="1288">
                  <c:v>3.0658008658008602</c:v>
                </c:pt>
                <c:pt idx="1289">
                  <c:v>3.2363636363636301</c:v>
                </c:pt>
                <c:pt idx="1290">
                  <c:v>3.1160173160173099</c:v>
                </c:pt>
                <c:pt idx="1291">
                  <c:v>3.1168831168831099</c:v>
                </c:pt>
                <c:pt idx="1292">
                  <c:v>3.1090909090909</c:v>
                </c:pt>
                <c:pt idx="1293">
                  <c:v>3.1393939393939299</c:v>
                </c:pt>
                <c:pt idx="1294">
                  <c:v>2.8865800865800799</c:v>
                </c:pt>
                <c:pt idx="1295">
                  <c:v>2.7930735930735899</c:v>
                </c:pt>
                <c:pt idx="1296">
                  <c:v>2.6580086580086499</c:v>
                </c:pt>
                <c:pt idx="1297">
                  <c:v>2.7887445887445801</c:v>
                </c:pt>
                <c:pt idx="1298">
                  <c:v>2.71688311688311</c:v>
                </c:pt>
                <c:pt idx="1299">
                  <c:v>2.8103896103896</c:v>
                </c:pt>
                <c:pt idx="1300">
                  <c:v>2.78614718614718</c:v>
                </c:pt>
                <c:pt idx="1301">
                  <c:v>2.6839826839826801</c:v>
                </c:pt>
                <c:pt idx="1302">
                  <c:v>2.7012987012987</c:v>
                </c:pt>
                <c:pt idx="1303">
                  <c:v>2.6008658008658001</c:v>
                </c:pt>
                <c:pt idx="1304">
                  <c:v>2.4233766233766199</c:v>
                </c:pt>
                <c:pt idx="1305">
                  <c:v>2.4225108225108198</c:v>
                </c:pt>
                <c:pt idx="1306">
                  <c:v>2.5004329004328998</c:v>
                </c:pt>
                <c:pt idx="1307">
                  <c:v>2.54199134199134</c:v>
                </c:pt>
                <c:pt idx="1308">
                  <c:v>2.5246753246753202</c:v>
                </c:pt>
                <c:pt idx="1309">
                  <c:v>2.5194805194805099</c:v>
                </c:pt>
                <c:pt idx="1310">
                  <c:v>2.5056277056276999</c:v>
                </c:pt>
                <c:pt idx="1311">
                  <c:v>2.5012987012986998</c:v>
                </c:pt>
                <c:pt idx="1312">
                  <c:v>2.46147186147186</c:v>
                </c:pt>
                <c:pt idx="1313">
                  <c:v>2.48658008658008</c:v>
                </c:pt>
                <c:pt idx="1314">
                  <c:v>2.4588744588744502</c:v>
                </c:pt>
                <c:pt idx="1315">
                  <c:v>2.4675324675324601</c:v>
                </c:pt>
                <c:pt idx="1316">
                  <c:v>2.47099567099567</c:v>
                </c:pt>
                <c:pt idx="1317">
                  <c:v>2.4415584415584402</c:v>
                </c:pt>
                <c:pt idx="1318">
                  <c:v>2.4458874458874398</c:v>
                </c:pt>
                <c:pt idx="1319">
                  <c:v>2.4545454545454501</c:v>
                </c:pt>
                <c:pt idx="1320">
                  <c:v>2.46060606060606</c:v>
                </c:pt>
                <c:pt idx="1321">
                  <c:v>2.4450216450216402</c:v>
                </c:pt>
                <c:pt idx="1322">
                  <c:v>2.4008658008657999</c:v>
                </c:pt>
                <c:pt idx="1323">
                  <c:v>2.4103896103896099</c:v>
                </c:pt>
                <c:pt idx="1324">
                  <c:v>2.4597402597402498</c:v>
                </c:pt>
                <c:pt idx="1325">
                  <c:v>2.46233766233766</c:v>
                </c:pt>
                <c:pt idx="1326">
                  <c:v>2.4225108225108198</c:v>
                </c:pt>
                <c:pt idx="1327">
                  <c:v>2.4467532467532398</c:v>
                </c:pt>
                <c:pt idx="1328">
                  <c:v>2.4580086580086502</c:v>
                </c:pt>
                <c:pt idx="1329">
                  <c:v>2.5341991341991301</c:v>
                </c:pt>
                <c:pt idx="1330">
                  <c:v>2.49696969696969</c:v>
                </c:pt>
                <c:pt idx="1331">
                  <c:v>2.3212121212121199</c:v>
                </c:pt>
                <c:pt idx="1332">
                  <c:v>2.3948051948051901</c:v>
                </c:pt>
                <c:pt idx="1333">
                  <c:v>2.32554112554112</c:v>
                </c:pt>
                <c:pt idx="1334">
                  <c:v>2.2883116883116799</c:v>
                </c:pt>
                <c:pt idx="1335">
                  <c:v>2.2796536796536699</c:v>
                </c:pt>
                <c:pt idx="1336">
                  <c:v>2.2233766233766201</c:v>
                </c:pt>
                <c:pt idx="1337">
                  <c:v>2.24155844155844</c:v>
                </c:pt>
                <c:pt idx="1338">
                  <c:v>2.28181818181818</c:v>
                </c:pt>
                <c:pt idx="1339">
                  <c:v>2.31168831168831</c:v>
                </c:pt>
                <c:pt idx="1340">
                  <c:v>2.3333333333333299</c:v>
                </c:pt>
                <c:pt idx="1341">
                  <c:v>2.4389610389610299</c:v>
                </c:pt>
                <c:pt idx="1342">
                  <c:v>2.5610389610389599</c:v>
                </c:pt>
                <c:pt idx="1343">
                  <c:v>2.63203463203463</c:v>
                </c:pt>
                <c:pt idx="1344">
                  <c:v>2.6259740259740201</c:v>
                </c:pt>
                <c:pt idx="1345">
                  <c:v>2.6069264069264002</c:v>
                </c:pt>
                <c:pt idx="1346">
                  <c:v>2.6822510822510801</c:v>
                </c:pt>
                <c:pt idx="1347">
                  <c:v>2.7870129870129801</c:v>
                </c:pt>
                <c:pt idx="1348">
                  <c:v>2.7783549783549701</c:v>
                </c:pt>
                <c:pt idx="1349">
                  <c:v>2.7367965367965299</c:v>
                </c:pt>
                <c:pt idx="1350">
                  <c:v>2.7220779220779199</c:v>
                </c:pt>
                <c:pt idx="1351">
                  <c:v>2.6571428571428499</c:v>
                </c:pt>
                <c:pt idx="1352">
                  <c:v>2.7125541125541099</c:v>
                </c:pt>
                <c:pt idx="1353">
                  <c:v>2.64675324675324</c:v>
                </c:pt>
                <c:pt idx="1354">
                  <c:v>2.6510822510822498</c:v>
                </c:pt>
                <c:pt idx="1355">
                  <c:v>2.7731601731601701</c:v>
                </c:pt>
                <c:pt idx="1356">
                  <c:v>2.7904761904761899</c:v>
                </c:pt>
                <c:pt idx="1357">
                  <c:v>2.7939393939393899</c:v>
                </c:pt>
                <c:pt idx="1358">
                  <c:v>2.9134199134199101</c:v>
                </c:pt>
                <c:pt idx="1359">
                  <c:v>3.0701298701298598</c:v>
                </c:pt>
                <c:pt idx="1360">
                  <c:v>3.1125541125541099</c:v>
                </c:pt>
                <c:pt idx="1361">
                  <c:v>3.1134199134199099</c:v>
                </c:pt>
                <c:pt idx="1362">
                  <c:v>3.0554112554112498</c:v>
                </c:pt>
                <c:pt idx="1363">
                  <c:v>3.2129870129870102</c:v>
                </c:pt>
                <c:pt idx="1364">
                  <c:v>3.16363636363636</c:v>
                </c:pt>
                <c:pt idx="1365">
                  <c:v>3.17662337662337</c:v>
                </c:pt>
                <c:pt idx="1366">
                  <c:v>3.16017316017316</c:v>
                </c:pt>
                <c:pt idx="1367">
                  <c:v>3.1497835497835398</c:v>
                </c:pt>
                <c:pt idx="1368">
                  <c:v>3.1402597402597299</c:v>
                </c:pt>
                <c:pt idx="1369">
                  <c:v>3.0744588744588701</c:v>
                </c:pt>
                <c:pt idx="1370">
                  <c:v>3.0675324675324598</c:v>
                </c:pt>
                <c:pt idx="1371">
                  <c:v>3.0709956709956701</c:v>
                </c:pt>
                <c:pt idx="1372">
                  <c:v>3.1238095238095198</c:v>
                </c:pt>
                <c:pt idx="1373">
                  <c:v>3.17662337662337</c:v>
                </c:pt>
                <c:pt idx="1374">
                  <c:v>3.2969696969696898</c:v>
                </c:pt>
                <c:pt idx="1375">
                  <c:v>3.4571428571428502</c:v>
                </c:pt>
                <c:pt idx="1376">
                  <c:v>3.4935064935064899</c:v>
                </c:pt>
                <c:pt idx="1377">
                  <c:v>3.62251082251082</c:v>
                </c:pt>
                <c:pt idx="1378">
                  <c:v>3.57835497835497</c:v>
                </c:pt>
                <c:pt idx="1379">
                  <c:v>3.6155844155844101</c:v>
                </c:pt>
                <c:pt idx="1380">
                  <c:v>3.6640692640692598</c:v>
                </c:pt>
                <c:pt idx="1381">
                  <c:v>3.6528138528138498</c:v>
                </c:pt>
                <c:pt idx="1382">
                  <c:v>3.58008658008657</c:v>
                </c:pt>
                <c:pt idx="1383">
                  <c:v>3.6406926406926399</c:v>
                </c:pt>
                <c:pt idx="1384">
                  <c:v>3.7012987012987</c:v>
                </c:pt>
                <c:pt idx="1385">
                  <c:v>3.6943722943722901</c:v>
                </c:pt>
                <c:pt idx="1386">
                  <c:v>3.63549783549783</c:v>
                </c:pt>
                <c:pt idx="1387">
                  <c:v>3.7203463203463198</c:v>
                </c:pt>
                <c:pt idx="1388">
                  <c:v>3.8138528138528098</c:v>
                </c:pt>
                <c:pt idx="1389">
                  <c:v>3.7800865800865702</c:v>
                </c:pt>
                <c:pt idx="1390">
                  <c:v>3.8701298701298699</c:v>
                </c:pt>
                <c:pt idx="1391">
                  <c:v>3.8138528138528098</c:v>
                </c:pt>
                <c:pt idx="1392">
                  <c:v>3.93506493506493</c:v>
                </c:pt>
                <c:pt idx="1393">
                  <c:v>4.0865800865800797</c:v>
                </c:pt>
                <c:pt idx="1394">
                  <c:v>4.08225108225108</c:v>
                </c:pt>
                <c:pt idx="1395">
                  <c:v>4.1134199134199099</c:v>
                </c:pt>
                <c:pt idx="1396">
                  <c:v>3.93333333333333</c:v>
                </c:pt>
                <c:pt idx="1397">
                  <c:v>3.9852813852813802</c:v>
                </c:pt>
                <c:pt idx="1398">
                  <c:v>3.9619047619047598</c:v>
                </c:pt>
                <c:pt idx="1399">
                  <c:v>4.1290043290043199</c:v>
                </c:pt>
                <c:pt idx="1400">
                  <c:v>3.96969696969696</c:v>
                </c:pt>
                <c:pt idx="1401">
                  <c:v>4.0086580086580001</c:v>
                </c:pt>
                <c:pt idx="1402">
                  <c:v>4.1212121212121202</c:v>
                </c:pt>
                <c:pt idx="1403">
                  <c:v>4.1515151515151496</c:v>
                </c:pt>
                <c:pt idx="1404">
                  <c:v>4.0658008658008598</c:v>
                </c:pt>
                <c:pt idx="1405">
                  <c:v>4.0891774891774801</c:v>
                </c:pt>
                <c:pt idx="1406">
                  <c:v>4.0658008658008598</c:v>
                </c:pt>
                <c:pt idx="1407">
                  <c:v>3.9974025974025902</c:v>
                </c:pt>
                <c:pt idx="1408">
                  <c:v>3.9705627705627702</c:v>
                </c:pt>
                <c:pt idx="1409">
                  <c:v>4.0095238095237997</c:v>
                </c:pt>
                <c:pt idx="1410">
                  <c:v>3.94285714285714</c:v>
                </c:pt>
                <c:pt idx="1411">
                  <c:v>4.0303030303030196</c:v>
                </c:pt>
                <c:pt idx="1412">
                  <c:v>4.02770562770562</c:v>
                </c:pt>
                <c:pt idx="1413">
                  <c:v>3.8718614718614699</c:v>
                </c:pt>
                <c:pt idx="1414">
                  <c:v>3.8597402597402501</c:v>
                </c:pt>
                <c:pt idx="1415">
                  <c:v>4.02597402597402</c:v>
                </c:pt>
                <c:pt idx="1416">
                  <c:v>3.8554112554112501</c:v>
                </c:pt>
                <c:pt idx="1417">
                  <c:v>3.87619047619047</c:v>
                </c:pt>
                <c:pt idx="1418">
                  <c:v>3.8987012987012899</c:v>
                </c:pt>
                <c:pt idx="1419">
                  <c:v>3.78095238095238</c:v>
                </c:pt>
                <c:pt idx="1420">
                  <c:v>3.8831168831168799</c:v>
                </c:pt>
                <c:pt idx="1421">
                  <c:v>3.8320346320346301</c:v>
                </c:pt>
                <c:pt idx="1422">
                  <c:v>3.9073593073592998</c:v>
                </c:pt>
                <c:pt idx="1423">
                  <c:v>3.8329004329004301</c:v>
                </c:pt>
                <c:pt idx="1424">
                  <c:v>3.8051948051947999</c:v>
                </c:pt>
                <c:pt idx="1425">
                  <c:v>3.8554112554112501</c:v>
                </c:pt>
                <c:pt idx="1426">
                  <c:v>3.9359307359307301</c:v>
                </c:pt>
                <c:pt idx="1427">
                  <c:v>3.6969696969696901</c:v>
                </c:pt>
                <c:pt idx="1428">
                  <c:v>3.6554112554112499</c:v>
                </c:pt>
                <c:pt idx="1429">
                  <c:v>3.6787878787878698</c:v>
                </c:pt>
                <c:pt idx="1430">
                  <c:v>3.6649350649350598</c:v>
                </c:pt>
                <c:pt idx="1431">
                  <c:v>3.6147186147186101</c:v>
                </c:pt>
                <c:pt idx="1432">
                  <c:v>3.7567099567099498</c:v>
                </c:pt>
                <c:pt idx="1433">
                  <c:v>3.8190476190476099</c:v>
                </c:pt>
                <c:pt idx="1434">
                  <c:v>3.6796536796536699</c:v>
                </c:pt>
                <c:pt idx="1435">
                  <c:v>3.5601731601731599</c:v>
                </c:pt>
                <c:pt idx="1436">
                  <c:v>3.6528138528138498</c:v>
                </c:pt>
                <c:pt idx="1437">
                  <c:v>3.6649350649350598</c:v>
                </c:pt>
                <c:pt idx="1438">
                  <c:v>3.7064935064935001</c:v>
                </c:pt>
                <c:pt idx="1439">
                  <c:v>3.5956709956709898</c:v>
                </c:pt>
                <c:pt idx="1440">
                  <c:v>3.6095238095237998</c:v>
                </c:pt>
                <c:pt idx="1441">
                  <c:v>3.5324675324675301</c:v>
                </c:pt>
                <c:pt idx="1442">
                  <c:v>3.4484848484848398</c:v>
                </c:pt>
                <c:pt idx="1443">
                  <c:v>3.4796536796536701</c:v>
                </c:pt>
                <c:pt idx="1444">
                  <c:v>3.47186147186147</c:v>
                </c:pt>
                <c:pt idx="1445">
                  <c:v>3.4528138528138501</c:v>
                </c:pt>
                <c:pt idx="1446">
                  <c:v>3.4952380952380899</c:v>
                </c:pt>
                <c:pt idx="1447">
                  <c:v>3.6025974025974001</c:v>
                </c:pt>
                <c:pt idx="1448">
                  <c:v>3.5203463203463099</c:v>
                </c:pt>
                <c:pt idx="1449">
                  <c:v>3.6580086580086499</c:v>
                </c:pt>
                <c:pt idx="1450">
                  <c:v>3.4285714285714199</c:v>
                </c:pt>
                <c:pt idx="1451">
                  <c:v>3.55584415584415</c:v>
                </c:pt>
                <c:pt idx="1452">
                  <c:v>3.5683982683982598</c:v>
                </c:pt>
                <c:pt idx="1453">
                  <c:v>3.4510822510822501</c:v>
                </c:pt>
                <c:pt idx="1454">
                  <c:v>3.5177489177489099</c:v>
                </c:pt>
                <c:pt idx="1455">
                  <c:v>3.46060606060606</c:v>
                </c:pt>
                <c:pt idx="1456">
                  <c:v>3.5030303030302998</c:v>
                </c:pt>
                <c:pt idx="1457">
                  <c:v>3.4372294372294299</c:v>
                </c:pt>
                <c:pt idx="1458">
                  <c:v>3.2883116883116799</c:v>
                </c:pt>
                <c:pt idx="1459">
                  <c:v>3.4008658008657999</c:v>
                </c:pt>
                <c:pt idx="1460">
                  <c:v>3.4251082251082199</c:v>
                </c:pt>
                <c:pt idx="1461">
                  <c:v>3.4077922077922</c:v>
                </c:pt>
                <c:pt idx="1462">
                  <c:v>3.4242424242424199</c:v>
                </c:pt>
                <c:pt idx="1463">
                  <c:v>3.33679653679653</c:v>
                </c:pt>
                <c:pt idx="1464">
                  <c:v>3.3705627705627599</c:v>
                </c:pt>
                <c:pt idx="1465">
                  <c:v>3.3549783549783498</c:v>
                </c:pt>
                <c:pt idx="1466">
                  <c:v>3.38961038961039</c:v>
                </c:pt>
                <c:pt idx="1467">
                  <c:v>3.4138528138528099</c:v>
                </c:pt>
                <c:pt idx="1468">
                  <c:v>3.5038961038960998</c:v>
                </c:pt>
                <c:pt idx="1469">
                  <c:v>3.46147186147186</c:v>
                </c:pt>
                <c:pt idx="1470">
                  <c:v>3.5186147186147099</c:v>
                </c:pt>
                <c:pt idx="1471">
                  <c:v>3.5948051948051898</c:v>
                </c:pt>
                <c:pt idx="1472">
                  <c:v>3.6025974025974001</c:v>
                </c:pt>
                <c:pt idx="1473">
                  <c:v>3.4510822510822501</c:v>
                </c:pt>
                <c:pt idx="1474">
                  <c:v>3.4069264069264</c:v>
                </c:pt>
                <c:pt idx="1475">
                  <c:v>3.4805194805194799</c:v>
                </c:pt>
                <c:pt idx="1476">
                  <c:v>3.4891774891774801</c:v>
                </c:pt>
                <c:pt idx="1477">
                  <c:v>3.48571428571428</c:v>
                </c:pt>
                <c:pt idx="1478">
                  <c:v>3.5584415584415501</c:v>
                </c:pt>
                <c:pt idx="1479">
                  <c:v>3.6779220779220698</c:v>
                </c:pt>
                <c:pt idx="1480">
                  <c:v>3.63290043290043</c:v>
                </c:pt>
                <c:pt idx="1481">
                  <c:v>3.6606060606060602</c:v>
                </c:pt>
                <c:pt idx="1482">
                  <c:v>3.86753246753246</c:v>
                </c:pt>
                <c:pt idx="1483">
                  <c:v>3.9974025974025902</c:v>
                </c:pt>
                <c:pt idx="1484">
                  <c:v>4.0649350649350602</c:v>
                </c:pt>
                <c:pt idx="1485">
                  <c:v>4.0614718614718601</c:v>
                </c:pt>
                <c:pt idx="1486">
                  <c:v>4.0216450216450204</c:v>
                </c:pt>
                <c:pt idx="1487">
                  <c:v>4.0103896103896099</c:v>
                </c:pt>
                <c:pt idx="1488">
                  <c:v>4.0173160173160101</c:v>
                </c:pt>
                <c:pt idx="1489">
                  <c:v>3.9809523809523801</c:v>
                </c:pt>
                <c:pt idx="1490">
                  <c:v>3.95844155844155</c:v>
                </c:pt>
                <c:pt idx="1491">
                  <c:v>3.9870129870129798</c:v>
                </c:pt>
                <c:pt idx="1492">
                  <c:v>4.1523809523809501</c:v>
                </c:pt>
                <c:pt idx="1493">
                  <c:v>4.1722943722943704</c:v>
                </c:pt>
                <c:pt idx="1494">
                  <c:v>4.1324675324675297</c:v>
                </c:pt>
                <c:pt idx="1495">
                  <c:v>4.1246753246753203</c:v>
                </c:pt>
                <c:pt idx="1496">
                  <c:v>3.9722943722943702</c:v>
                </c:pt>
                <c:pt idx="1497">
                  <c:v>3.8580086580086501</c:v>
                </c:pt>
                <c:pt idx="1498">
                  <c:v>3.8285714285714199</c:v>
                </c:pt>
                <c:pt idx="1499">
                  <c:v>3.7896103896103801</c:v>
                </c:pt>
                <c:pt idx="1500">
                  <c:v>3.76969696969697</c:v>
                </c:pt>
                <c:pt idx="1501">
                  <c:v>3.8034632034631999</c:v>
                </c:pt>
                <c:pt idx="1502">
                  <c:v>3.7601731601731498</c:v>
                </c:pt>
                <c:pt idx="1503">
                  <c:v>3.6432900432900399</c:v>
                </c:pt>
                <c:pt idx="1504">
                  <c:v>3.6545454545454499</c:v>
                </c:pt>
                <c:pt idx="1505">
                  <c:v>3.65974025974025</c:v>
                </c:pt>
                <c:pt idx="1506">
                  <c:v>3.5887445887445799</c:v>
                </c:pt>
                <c:pt idx="1507">
                  <c:v>3.5991341991341899</c:v>
                </c:pt>
                <c:pt idx="1508">
                  <c:v>3.5082251082250999</c:v>
                </c:pt>
                <c:pt idx="1509">
                  <c:v>3.6883116883116802</c:v>
                </c:pt>
                <c:pt idx="1510">
                  <c:v>3.6978354978354901</c:v>
                </c:pt>
                <c:pt idx="1511">
                  <c:v>3.5991341991341899</c:v>
                </c:pt>
                <c:pt idx="1512">
                  <c:v>3.5974025974025898</c:v>
                </c:pt>
                <c:pt idx="1513">
                  <c:v>3.7064935064935001</c:v>
                </c:pt>
                <c:pt idx="1514">
                  <c:v>3.8337662337662302</c:v>
                </c:pt>
                <c:pt idx="1515">
                  <c:v>3.87619047619047</c:v>
                </c:pt>
                <c:pt idx="1516">
                  <c:v>3.8848484848484799</c:v>
                </c:pt>
                <c:pt idx="1517">
                  <c:v>3.79740259740259</c:v>
                </c:pt>
                <c:pt idx="1518">
                  <c:v>3.8354978354978302</c:v>
                </c:pt>
                <c:pt idx="1519">
                  <c:v>3.7428571428571402</c:v>
                </c:pt>
                <c:pt idx="1520">
                  <c:v>3.6926406926406901</c:v>
                </c:pt>
                <c:pt idx="1521">
                  <c:v>3.6935064935064901</c:v>
                </c:pt>
                <c:pt idx="1522">
                  <c:v>3.6666666666666599</c:v>
                </c:pt>
                <c:pt idx="1523">
                  <c:v>3.5740259740259699</c:v>
                </c:pt>
                <c:pt idx="1524">
                  <c:v>3.5636363636363599</c:v>
                </c:pt>
                <c:pt idx="1525">
                  <c:v>3.6709956709956701</c:v>
                </c:pt>
                <c:pt idx="1526">
                  <c:v>3.5844155844155798</c:v>
                </c:pt>
                <c:pt idx="1527">
                  <c:v>3.5722943722943699</c:v>
                </c:pt>
                <c:pt idx="1528">
                  <c:v>3.5480519480519401</c:v>
                </c:pt>
                <c:pt idx="1529">
                  <c:v>3.5497835497835402</c:v>
                </c:pt>
                <c:pt idx="1530">
                  <c:v>3.5316017316017301</c:v>
                </c:pt>
                <c:pt idx="1531">
                  <c:v>3.55238095238095</c:v>
                </c:pt>
                <c:pt idx="1532">
                  <c:v>3.5341991341991301</c:v>
                </c:pt>
                <c:pt idx="1533">
                  <c:v>3.5099567099567102</c:v>
                </c:pt>
                <c:pt idx="1534">
                  <c:v>3.47186147186147</c:v>
                </c:pt>
                <c:pt idx="1535">
                  <c:v>3.4199134199134198</c:v>
                </c:pt>
                <c:pt idx="1536">
                  <c:v>3.4805194805194799</c:v>
                </c:pt>
                <c:pt idx="1537">
                  <c:v>3.4380952380952299</c:v>
                </c:pt>
                <c:pt idx="1538">
                  <c:v>3.6285714285714201</c:v>
                </c:pt>
                <c:pt idx="1539">
                  <c:v>3.5177489177489099</c:v>
                </c:pt>
                <c:pt idx="1540">
                  <c:v>3.5264069264069202</c:v>
                </c:pt>
                <c:pt idx="1541">
                  <c:v>3.5896103896103799</c:v>
                </c:pt>
                <c:pt idx="1542">
                  <c:v>3.6077922077921998</c:v>
                </c:pt>
                <c:pt idx="1543">
                  <c:v>3.6034632034632001</c:v>
                </c:pt>
                <c:pt idx="1544">
                  <c:v>3.62337662337662</c:v>
                </c:pt>
                <c:pt idx="1545">
                  <c:v>3.5073593073592999</c:v>
                </c:pt>
                <c:pt idx="1546">
                  <c:v>3.49783549783549</c:v>
                </c:pt>
                <c:pt idx="1547">
                  <c:v>3.3783549783549698</c:v>
                </c:pt>
                <c:pt idx="1548">
                  <c:v>3.33939393939393</c:v>
                </c:pt>
                <c:pt idx="1549">
                  <c:v>3.24415584415584</c:v>
                </c:pt>
                <c:pt idx="1550">
                  <c:v>3.2129870129870102</c:v>
                </c:pt>
                <c:pt idx="1551">
                  <c:v>3.2294372294372198</c:v>
                </c:pt>
                <c:pt idx="1552">
                  <c:v>2.4692640692640602</c:v>
                </c:pt>
                <c:pt idx="1553">
                  <c:v>2.4380952380952299</c:v>
                </c:pt>
                <c:pt idx="1554">
                  <c:v>2.3636363636363602</c:v>
                </c:pt>
                <c:pt idx="1555">
                  <c:v>2.5316017316017301</c:v>
                </c:pt>
                <c:pt idx="1556">
                  <c:v>2.5151515151515098</c:v>
                </c:pt>
                <c:pt idx="1557">
                  <c:v>2.4008658008657999</c:v>
                </c:pt>
                <c:pt idx="1558">
                  <c:v>2.38095238095238</c:v>
                </c:pt>
                <c:pt idx="1559">
                  <c:v>2.32467532467532</c:v>
                </c:pt>
                <c:pt idx="1560">
                  <c:v>2.2969696969696898</c:v>
                </c:pt>
                <c:pt idx="1561">
                  <c:v>2.2900432900432799</c:v>
                </c:pt>
                <c:pt idx="1562">
                  <c:v>2.25627705627705</c:v>
                </c:pt>
                <c:pt idx="1563">
                  <c:v>2.31168831168831</c:v>
                </c:pt>
                <c:pt idx="1564">
                  <c:v>2.3090909090909002</c:v>
                </c:pt>
                <c:pt idx="1565">
                  <c:v>2.2787878787878699</c:v>
                </c:pt>
                <c:pt idx="1566">
                  <c:v>2.3142857142857101</c:v>
                </c:pt>
                <c:pt idx="1567">
                  <c:v>2.18701298701298</c:v>
                </c:pt>
                <c:pt idx="1568">
                  <c:v>2.17748917748917</c:v>
                </c:pt>
                <c:pt idx="1569">
                  <c:v>2.16363636363636</c:v>
                </c:pt>
                <c:pt idx="1570">
                  <c:v>2.1038961038960999</c:v>
                </c:pt>
                <c:pt idx="1571">
                  <c:v>2.0086580086580001</c:v>
                </c:pt>
                <c:pt idx="1572">
                  <c:v>1.97316017316017</c:v>
                </c:pt>
                <c:pt idx="1573">
                  <c:v>2.0978354978354901</c:v>
                </c:pt>
                <c:pt idx="1574">
                  <c:v>2.09610389610389</c:v>
                </c:pt>
                <c:pt idx="1575">
                  <c:v>2.0727272727272701</c:v>
                </c:pt>
                <c:pt idx="1576">
                  <c:v>1.98354978354978</c:v>
                </c:pt>
                <c:pt idx="1577">
                  <c:v>1.94805194805194</c:v>
                </c:pt>
                <c:pt idx="1578">
                  <c:v>1.94632034632034</c:v>
                </c:pt>
                <c:pt idx="1579">
                  <c:v>1.8147186147186101</c:v>
                </c:pt>
                <c:pt idx="1580">
                  <c:v>1.7783549783549699</c:v>
                </c:pt>
                <c:pt idx="1581">
                  <c:v>1.79826839826839</c:v>
                </c:pt>
                <c:pt idx="1582">
                  <c:v>1.86580086580086</c:v>
                </c:pt>
                <c:pt idx="1583">
                  <c:v>1.99826839826839</c:v>
                </c:pt>
                <c:pt idx="1584">
                  <c:v>2.0207792207792199</c:v>
                </c:pt>
                <c:pt idx="1585">
                  <c:v>2.0225108225108199</c:v>
                </c:pt>
                <c:pt idx="1586">
                  <c:v>2.01558441558441</c:v>
                </c:pt>
                <c:pt idx="1587">
                  <c:v>1.91688311688311</c:v>
                </c:pt>
                <c:pt idx="1588">
                  <c:v>1.85281385281385</c:v>
                </c:pt>
                <c:pt idx="1589">
                  <c:v>1.82510822510822</c:v>
                </c:pt>
                <c:pt idx="1590">
                  <c:v>1.8311688311688299</c:v>
                </c:pt>
                <c:pt idx="1591">
                  <c:v>1.94458874458874</c:v>
                </c:pt>
                <c:pt idx="1592">
                  <c:v>1.91861471861471</c:v>
                </c:pt>
                <c:pt idx="1593">
                  <c:v>1.95670995670995</c:v>
                </c:pt>
                <c:pt idx="1594">
                  <c:v>1.9151515151515099</c:v>
                </c:pt>
                <c:pt idx="1595">
                  <c:v>1.9004329004328999</c:v>
                </c:pt>
                <c:pt idx="1596">
                  <c:v>1.9030303030303</c:v>
                </c:pt>
                <c:pt idx="1597">
                  <c:v>1.89264069264069</c:v>
                </c:pt>
                <c:pt idx="1598">
                  <c:v>1.9151515151515099</c:v>
                </c:pt>
                <c:pt idx="1599">
                  <c:v>2.1220779220779198</c:v>
                </c:pt>
                <c:pt idx="1600">
                  <c:v>2.0787878787878702</c:v>
                </c:pt>
                <c:pt idx="1601">
                  <c:v>2.0467532467532399</c:v>
                </c:pt>
                <c:pt idx="1602">
                  <c:v>2.0510822510822502</c:v>
                </c:pt>
                <c:pt idx="1603">
                  <c:v>2.0320346320346299</c:v>
                </c:pt>
                <c:pt idx="1604">
                  <c:v>2.0303030303030298</c:v>
                </c:pt>
                <c:pt idx="1605">
                  <c:v>1.99999999999999</c:v>
                </c:pt>
                <c:pt idx="1606">
                  <c:v>1.92987012987013</c:v>
                </c:pt>
                <c:pt idx="1607">
                  <c:v>1.9264069264069199</c:v>
                </c:pt>
                <c:pt idx="1608">
                  <c:v>1.8978354978354901</c:v>
                </c:pt>
                <c:pt idx="1609">
                  <c:v>2.0190476190476101</c:v>
                </c:pt>
                <c:pt idx="1610">
                  <c:v>2.01558441558441</c:v>
                </c:pt>
                <c:pt idx="1611">
                  <c:v>1.91601731601731</c:v>
                </c:pt>
                <c:pt idx="1612">
                  <c:v>1.9272727272727199</c:v>
                </c:pt>
                <c:pt idx="1613">
                  <c:v>1.9532467532467499</c:v>
                </c:pt>
                <c:pt idx="1614">
                  <c:v>1.9792207792207701</c:v>
                </c:pt>
                <c:pt idx="1615">
                  <c:v>1.92121212121212</c:v>
                </c:pt>
                <c:pt idx="1616">
                  <c:v>2.1238095238095198</c:v>
                </c:pt>
                <c:pt idx="1617">
                  <c:v>2.1982683982683899</c:v>
                </c:pt>
                <c:pt idx="1618">
                  <c:v>2.1965367965367899</c:v>
                </c:pt>
                <c:pt idx="1619">
                  <c:v>2.2112554112554101</c:v>
                </c:pt>
                <c:pt idx="1620">
                  <c:v>2.1722943722943699</c:v>
                </c:pt>
                <c:pt idx="1621">
                  <c:v>2.0753246753246701</c:v>
                </c:pt>
                <c:pt idx="1622">
                  <c:v>2.1281385281385199</c:v>
                </c:pt>
                <c:pt idx="1623">
                  <c:v>2.1419913419913401</c:v>
                </c:pt>
                <c:pt idx="1624">
                  <c:v>2.0346320346320299</c:v>
                </c:pt>
                <c:pt idx="1625">
                  <c:v>2.01212121212121</c:v>
                </c:pt>
                <c:pt idx="1626">
                  <c:v>2.02597402597402</c:v>
                </c:pt>
                <c:pt idx="1627">
                  <c:v>2.1012987012986999</c:v>
                </c:pt>
                <c:pt idx="1628">
                  <c:v>2.0545454545454498</c:v>
                </c:pt>
                <c:pt idx="1629">
                  <c:v>2.1393939393939299</c:v>
                </c:pt>
                <c:pt idx="1630">
                  <c:v>2.2242424242424201</c:v>
                </c:pt>
                <c:pt idx="1631">
                  <c:v>2.2173160173160098</c:v>
                </c:pt>
                <c:pt idx="1632">
                  <c:v>2.15064935064935</c:v>
                </c:pt>
                <c:pt idx="1633">
                  <c:v>2.1471861471861402</c:v>
                </c:pt>
                <c:pt idx="1634">
                  <c:v>2.2372294372294301</c:v>
                </c:pt>
                <c:pt idx="1635">
                  <c:v>2.25541125541125</c:v>
                </c:pt>
                <c:pt idx="1636">
                  <c:v>2.3047619047619001</c:v>
                </c:pt>
                <c:pt idx="1637">
                  <c:v>2.2969696969696898</c:v>
                </c:pt>
                <c:pt idx="1638">
                  <c:v>2.3870129870129801</c:v>
                </c:pt>
                <c:pt idx="1639">
                  <c:v>2.5376623376623302</c:v>
                </c:pt>
                <c:pt idx="1640">
                  <c:v>2.69090909090909</c:v>
                </c:pt>
                <c:pt idx="1641">
                  <c:v>2.6900432900432798</c:v>
                </c:pt>
                <c:pt idx="1642">
                  <c:v>2.7584415584415498</c:v>
                </c:pt>
                <c:pt idx="1643">
                  <c:v>2.7116883116883099</c:v>
                </c:pt>
                <c:pt idx="1644">
                  <c:v>2.6536796536796499</c:v>
                </c:pt>
                <c:pt idx="1645">
                  <c:v>2.71341991341991</c:v>
                </c:pt>
                <c:pt idx="1646">
                  <c:v>2.7783549783549701</c:v>
                </c:pt>
                <c:pt idx="1647">
                  <c:v>2.71341991341991</c:v>
                </c:pt>
                <c:pt idx="1648">
                  <c:v>2.7515151515151501</c:v>
                </c:pt>
                <c:pt idx="1649">
                  <c:v>2.7489177489177399</c:v>
                </c:pt>
                <c:pt idx="1650">
                  <c:v>2.7090909090909001</c:v>
                </c:pt>
                <c:pt idx="1651">
                  <c:v>2.7393939393939299</c:v>
                </c:pt>
                <c:pt idx="1652">
                  <c:v>2.8848484848484799</c:v>
                </c:pt>
                <c:pt idx="1653">
                  <c:v>2.8285714285714199</c:v>
                </c:pt>
                <c:pt idx="1654">
                  <c:v>2.85194805194805</c:v>
                </c:pt>
                <c:pt idx="1655">
                  <c:v>2.9134199134199101</c:v>
                </c:pt>
                <c:pt idx="1656">
                  <c:v>2.9151515151515102</c:v>
                </c:pt>
                <c:pt idx="1657">
                  <c:v>2.9220779220779201</c:v>
                </c:pt>
                <c:pt idx="1658">
                  <c:v>2.8952380952380898</c:v>
                </c:pt>
                <c:pt idx="1659">
                  <c:v>2.92121212121212</c:v>
                </c:pt>
                <c:pt idx="1660">
                  <c:v>2.8831168831168799</c:v>
                </c:pt>
                <c:pt idx="1661">
                  <c:v>2.94805194805194</c:v>
                </c:pt>
                <c:pt idx="1662">
                  <c:v>2.8216450216450202</c:v>
                </c:pt>
                <c:pt idx="1663">
                  <c:v>2.7662337662337602</c:v>
                </c:pt>
                <c:pt idx="1664">
                  <c:v>2.7774891774891701</c:v>
                </c:pt>
                <c:pt idx="1665">
                  <c:v>2.7428571428571402</c:v>
                </c:pt>
                <c:pt idx="1666">
                  <c:v>2.7740259740259701</c:v>
                </c:pt>
                <c:pt idx="1667">
                  <c:v>2.8883116883116799</c:v>
                </c:pt>
                <c:pt idx="1668">
                  <c:v>3.11861471861471</c:v>
                </c:pt>
                <c:pt idx="1669">
                  <c:v>3.1783549783549701</c:v>
                </c:pt>
                <c:pt idx="1670">
                  <c:v>3.0008658008658</c:v>
                </c:pt>
                <c:pt idx="1671">
                  <c:v>2.8865800865800799</c:v>
                </c:pt>
                <c:pt idx="1672">
                  <c:v>2.8926406926406898</c:v>
                </c:pt>
                <c:pt idx="1673">
                  <c:v>2.9125541125541101</c:v>
                </c:pt>
                <c:pt idx="1674">
                  <c:v>2.7515151515151501</c:v>
                </c:pt>
                <c:pt idx="1675">
                  <c:v>2.8606060606060599</c:v>
                </c:pt>
                <c:pt idx="1676">
                  <c:v>2.5956709956709898</c:v>
                </c:pt>
                <c:pt idx="1677">
                  <c:v>2.4787878787878701</c:v>
                </c:pt>
                <c:pt idx="1678">
                  <c:v>2.5913419913419902</c:v>
                </c:pt>
                <c:pt idx="1679">
                  <c:v>2.5861471861471799</c:v>
                </c:pt>
                <c:pt idx="1680">
                  <c:v>2.62164502164502</c:v>
                </c:pt>
                <c:pt idx="1681">
                  <c:v>2.64675324675324</c:v>
                </c:pt>
                <c:pt idx="1682">
                  <c:v>2.6380952380952301</c:v>
                </c:pt>
                <c:pt idx="1683">
                  <c:v>2.55584415584415</c:v>
                </c:pt>
                <c:pt idx="1684">
                  <c:v>2.4528138528138501</c:v>
                </c:pt>
                <c:pt idx="1685">
                  <c:v>2.49956709956709</c:v>
                </c:pt>
                <c:pt idx="1686">
                  <c:v>2.4891774891774801</c:v>
                </c:pt>
                <c:pt idx="1687">
                  <c:v>2.3818181818181801</c:v>
                </c:pt>
                <c:pt idx="1688">
                  <c:v>2.3982683982683901</c:v>
                </c:pt>
                <c:pt idx="1689">
                  <c:v>2.4554112554112502</c:v>
                </c:pt>
                <c:pt idx="1690">
                  <c:v>2.3844155844155801</c:v>
                </c:pt>
                <c:pt idx="1691">
                  <c:v>2.4216450216450198</c:v>
                </c:pt>
                <c:pt idx="1692">
                  <c:v>2.4320346320346302</c:v>
                </c:pt>
                <c:pt idx="1693">
                  <c:v>2.4389610389610299</c:v>
                </c:pt>
                <c:pt idx="1694">
                  <c:v>2.3679653679653598</c:v>
                </c:pt>
                <c:pt idx="1695">
                  <c:v>2.4554112554112502</c:v>
                </c:pt>
                <c:pt idx="1696">
                  <c:v>2.41818181818181</c:v>
                </c:pt>
                <c:pt idx="1697">
                  <c:v>2.41904761904761</c:v>
                </c:pt>
                <c:pt idx="1698">
                  <c:v>2.47012987012987</c:v>
                </c:pt>
                <c:pt idx="1699">
                  <c:v>2.3549783549783498</c:v>
                </c:pt>
                <c:pt idx="1700">
                  <c:v>2.4493506493506398</c:v>
                </c:pt>
                <c:pt idx="1701">
                  <c:v>2.5064935064934999</c:v>
                </c:pt>
                <c:pt idx="1702">
                  <c:v>2.62337662337662</c:v>
                </c:pt>
                <c:pt idx="1703">
                  <c:v>2.6121212121212101</c:v>
                </c:pt>
                <c:pt idx="1704">
                  <c:v>2.6502164502164498</c:v>
                </c:pt>
                <c:pt idx="1705">
                  <c:v>2.6294372294372201</c:v>
                </c:pt>
                <c:pt idx="1706">
                  <c:v>2.7203463203463198</c:v>
                </c:pt>
                <c:pt idx="1707">
                  <c:v>2.7229437229437199</c:v>
                </c:pt>
                <c:pt idx="1708">
                  <c:v>2.7471861471861398</c:v>
                </c:pt>
                <c:pt idx="1709">
                  <c:v>2.9038961038961002</c:v>
                </c:pt>
                <c:pt idx="1710">
                  <c:v>2.8458874458874401</c:v>
                </c:pt>
                <c:pt idx="1711">
                  <c:v>2.8337662337662302</c:v>
                </c:pt>
                <c:pt idx="1712">
                  <c:v>2.9064935064934998</c:v>
                </c:pt>
                <c:pt idx="1713">
                  <c:v>2.8476190476190402</c:v>
                </c:pt>
                <c:pt idx="1714">
                  <c:v>2.8805194805194798</c:v>
                </c:pt>
                <c:pt idx="1715">
                  <c:v>2.7393939393939299</c:v>
                </c:pt>
                <c:pt idx="1716">
                  <c:v>2.5731601731601699</c:v>
                </c:pt>
                <c:pt idx="1717">
                  <c:v>2.4597402597402498</c:v>
                </c:pt>
                <c:pt idx="1718">
                  <c:v>2.31341991341991</c:v>
                </c:pt>
                <c:pt idx="1719">
                  <c:v>2.2199134199134098</c:v>
                </c:pt>
                <c:pt idx="1720">
                  <c:v>2.2025974025973998</c:v>
                </c:pt>
                <c:pt idx="1721">
                  <c:v>2.2709956709956698</c:v>
                </c:pt>
                <c:pt idx="1722">
                  <c:v>2.1471861471861402</c:v>
                </c:pt>
                <c:pt idx="1723">
                  <c:v>2.2225108225108201</c:v>
                </c:pt>
                <c:pt idx="1724">
                  <c:v>2.2640692640692599</c:v>
                </c:pt>
                <c:pt idx="1725">
                  <c:v>2.3160173160173101</c:v>
                </c:pt>
                <c:pt idx="1726">
                  <c:v>2.26753246753246</c:v>
                </c:pt>
                <c:pt idx="1727">
                  <c:v>2.09523809523809</c:v>
                </c:pt>
                <c:pt idx="1728">
                  <c:v>2.0519480519480502</c:v>
                </c:pt>
                <c:pt idx="1729">
                  <c:v>2.09523809523809</c:v>
                </c:pt>
                <c:pt idx="1730">
                  <c:v>2.1419913419913401</c:v>
                </c:pt>
                <c:pt idx="1731">
                  <c:v>2.1298701298701199</c:v>
                </c:pt>
                <c:pt idx="1732">
                  <c:v>2.2112554112554101</c:v>
                </c:pt>
                <c:pt idx="1733">
                  <c:v>2.1896103896103898</c:v>
                </c:pt>
                <c:pt idx="1734">
                  <c:v>2.31082251082251</c:v>
                </c:pt>
                <c:pt idx="1735">
                  <c:v>2.2900432900432799</c:v>
                </c:pt>
                <c:pt idx="1736">
                  <c:v>2.3272727272727201</c:v>
                </c:pt>
                <c:pt idx="1737">
                  <c:v>2.3610389610389602</c:v>
                </c:pt>
                <c:pt idx="1738">
                  <c:v>2.31082251082251</c:v>
                </c:pt>
                <c:pt idx="1739">
                  <c:v>2.25800865800865</c:v>
                </c:pt>
                <c:pt idx="1740">
                  <c:v>2.0649350649350602</c:v>
                </c:pt>
                <c:pt idx="1741">
                  <c:v>2.0727272727272701</c:v>
                </c:pt>
                <c:pt idx="1742">
                  <c:v>2.09264069264069</c:v>
                </c:pt>
                <c:pt idx="1743">
                  <c:v>2.1489177489177398</c:v>
                </c:pt>
                <c:pt idx="1744">
                  <c:v>2.09350649350649</c:v>
                </c:pt>
                <c:pt idx="1745">
                  <c:v>2.02857142857142</c:v>
                </c:pt>
                <c:pt idx="1746">
                  <c:v>2.15064935064935</c:v>
                </c:pt>
                <c:pt idx="1747">
                  <c:v>2.1809523809523799</c:v>
                </c:pt>
                <c:pt idx="1748">
                  <c:v>2.1835497835497799</c:v>
                </c:pt>
                <c:pt idx="1749">
                  <c:v>2.1082251082251</c:v>
                </c:pt>
                <c:pt idx="1750">
                  <c:v>2.1454545454545402</c:v>
                </c:pt>
                <c:pt idx="1751">
                  <c:v>2.1714285714285699</c:v>
                </c:pt>
                <c:pt idx="1752">
                  <c:v>2.1134199134199099</c:v>
                </c:pt>
                <c:pt idx="1753">
                  <c:v>2.1246753246753198</c:v>
                </c:pt>
                <c:pt idx="1754">
                  <c:v>2.1982683982683899</c:v>
                </c:pt>
                <c:pt idx="1755">
                  <c:v>2.2147186147186102</c:v>
                </c:pt>
                <c:pt idx="1756">
                  <c:v>2.2164502164502098</c:v>
                </c:pt>
                <c:pt idx="1757">
                  <c:v>2.2354978354978301</c:v>
                </c:pt>
                <c:pt idx="1758">
                  <c:v>2.15064935064935</c:v>
                </c:pt>
                <c:pt idx="1759">
                  <c:v>2.15064935064935</c:v>
                </c:pt>
                <c:pt idx="1760">
                  <c:v>2.17575757575757</c:v>
                </c:pt>
                <c:pt idx="1761">
                  <c:v>2.2926406926406901</c:v>
                </c:pt>
                <c:pt idx="1762">
                  <c:v>2.23030303030303</c:v>
                </c:pt>
                <c:pt idx="1763">
                  <c:v>2.1835497835497799</c:v>
                </c:pt>
                <c:pt idx="1764">
                  <c:v>2.17662337662337</c:v>
                </c:pt>
                <c:pt idx="1765">
                  <c:v>2.2069264069263999</c:v>
                </c:pt>
                <c:pt idx="1766">
                  <c:v>2.2822510822510802</c:v>
                </c:pt>
                <c:pt idx="1767">
                  <c:v>2.19999999999999</c:v>
                </c:pt>
                <c:pt idx="1768">
                  <c:v>2.2216450216450201</c:v>
                </c:pt>
                <c:pt idx="1769">
                  <c:v>2.2190476190476098</c:v>
                </c:pt>
                <c:pt idx="1770">
                  <c:v>2.2077922077921999</c:v>
                </c:pt>
                <c:pt idx="1771">
                  <c:v>2.2753246753246699</c:v>
                </c:pt>
                <c:pt idx="1772">
                  <c:v>2.25887445887445</c:v>
                </c:pt>
                <c:pt idx="1773">
                  <c:v>2.24155844155844</c:v>
                </c:pt>
                <c:pt idx="1774">
                  <c:v>2.3047619047619001</c:v>
                </c:pt>
                <c:pt idx="1775">
                  <c:v>2.42943722943722</c:v>
                </c:pt>
                <c:pt idx="1776">
                  <c:v>2.4129870129870099</c:v>
                </c:pt>
                <c:pt idx="1777">
                  <c:v>2.33766233766233</c:v>
                </c:pt>
                <c:pt idx="1778">
                  <c:v>2.3584415584415499</c:v>
                </c:pt>
                <c:pt idx="1779">
                  <c:v>2.3445887445887399</c:v>
                </c:pt>
                <c:pt idx="1780">
                  <c:v>2.3419913419913398</c:v>
                </c:pt>
                <c:pt idx="1781">
                  <c:v>2.1454545454545402</c:v>
                </c:pt>
                <c:pt idx="1782">
                  <c:v>2.08138528138528</c:v>
                </c:pt>
                <c:pt idx="1783">
                  <c:v>2.0649350649350602</c:v>
                </c:pt>
                <c:pt idx="1784">
                  <c:v>2.0623376623376601</c:v>
                </c:pt>
                <c:pt idx="1785">
                  <c:v>2.1471861471861402</c:v>
                </c:pt>
                <c:pt idx="1786">
                  <c:v>2.2138528138528102</c:v>
                </c:pt>
                <c:pt idx="1787">
                  <c:v>2.2086580086579999</c:v>
                </c:pt>
                <c:pt idx="1788">
                  <c:v>2.2467532467532401</c:v>
                </c:pt>
                <c:pt idx="1789">
                  <c:v>2.2606060606060598</c:v>
                </c:pt>
                <c:pt idx="1790">
                  <c:v>2.2796536796536699</c:v>
                </c:pt>
                <c:pt idx="1791">
                  <c:v>2.2380952380952301</c:v>
                </c:pt>
                <c:pt idx="1792">
                  <c:v>2.1281385281385199</c:v>
                </c:pt>
                <c:pt idx="1793">
                  <c:v>2.4484848484848398</c:v>
                </c:pt>
                <c:pt idx="1794">
                  <c:v>2.55151515151515</c:v>
                </c:pt>
                <c:pt idx="1795">
                  <c:v>2.3800865800865698</c:v>
                </c:pt>
                <c:pt idx="1796">
                  <c:v>2.4683982683982602</c:v>
                </c:pt>
                <c:pt idx="1797">
                  <c:v>2.5506493506493499</c:v>
                </c:pt>
                <c:pt idx="1798">
                  <c:v>2.5056277056276999</c:v>
                </c:pt>
                <c:pt idx="1799">
                  <c:v>2.48744588744588</c:v>
                </c:pt>
                <c:pt idx="1800">
                  <c:v>2.6051948051948002</c:v>
                </c:pt>
                <c:pt idx="1801">
                  <c:v>2.5125541125541102</c:v>
                </c:pt>
                <c:pt idx="1802">
                  <c:v>2.5852813852813799</c:v>
                </c:pt>
                <c:pt idx="1803">
                  <c:v>2.7099567099567099</c:v>
                </c:pt>
                <c:pt idx="1804">
                  <c:v>2.71774891774891</c:v>
                </c:pt>
                <c:pt idx="1805">
                  <c:v>2.6961038961038901</c:v>
                </c:pt>
                <c:pt idx="1806">
                  <c:v>2.7610389610389601</c:v>
                </c:pt>
                <c:pt idx="1807">
                  <c:v>2.6943722943722901</c:v>
                </c:pt>
                <c:pt idx="1808">
                  <c:v>2.7324675324675298</c:v>
                </c:pt>
                <c:pt idx="1809">
                  <c:v>2.6883116883116802</c:v>
                </c:pt>
                <c:pt idx="1810">
                  <c:v>2.7497835497835399</c:v>
                </c:pt>
                <c:pt idx="1811">
                  <c:v>2.7515151515151501</c:v>
                </c:pt>
                <c:pt idx="1812">
                  <c:v>2.79913419913419</c:v>
                </c:pt>
                <c:pt idx="1813">
                  <c:v>2.79653679653679</c:v>
                </c:pt>
                <c:pt idx="1814">
                  <c:v>2.8043290043289999</c:v>
                </c:pt>
                <c:pt idx="1815">
                  <c:v>2.7922077922077899</c:v>
                </c:pt>
                <c:pt idx="1816">
                  <c:v>2.8571428571428501</c:v>
                </c:pt>
                <c:pt idx="1817">
                  <c:v>2.8588744588744501</c:v>
                </c:pt>
                <c:pt idx="1818">
                  <c:v>2.8008658008657998</c:v>
                </c:pt>
                <c:pt idx="1819">
                  <c:v>2.8701298701298699</c:v>
                </c:pt>
                <c:pt idx="1820">
                  <c:v>2.9705627705627702</c:v>
                </c:pt>
                <c:pt idx="1821">
                  <c:v>3.03896103896103</c:v>
                </c:pt>
                <c:pt idx="1822">
                  <c:v>2.9134199134199101</c:v>
                </c:pt>
                <c:pt idx="1823">
                  <c:v>2.9731601731601698</c:v>
                </c:pt>
                <c:pt idx="1824">
                  <c:v>2.9523809523809499</c:v>
                </c:pt>
                <c:pt idx="1825">
                  <c:v>2.9896103896103798</c:v>
                </c:pt>
                <c:pt idx="1826">
                  <c:v>3.0883116883116801</c:v>
                </c:pt>
                <c:pt idx="1827">
                  <c:v>3.1142857142857099</c:v>
                </c:pt>
                <c:pt idx="1828">
                  <c:v>3.1168831168831099</c:v>
                </c:pt>
                <c:pt idx="1829">
                  <c:v>3.1142857142857099</c:v>
                </c:pt>
                <c:pt idx="1830">
                  <c:v>3.1428571428571401</c:v>
                </c:pt>
                <c:pt idx="1831">
                  <c:v>3.1134199134199099</c:v>
                </c:pt>
                <c:pt idx="1832">
                  <c:v>3.1125541125541099</c:v>
                </c:pt>
                <c:pt idx="1833">
                  <c:v>3.1203463203463202</c:v>
                </c:pt>
                <c:pt idx="1834">
                  <c:v>3.1792207792207701</c:v>
                </c:pt>
                <c:pt idx="1835">
                  <c:v>3.1965367965367899</c:v>
                </c:pt>
                <c:pt idx="1836">
                  <c:v>3.2242424242424201</c:v>
                </c:pt>
                <c:pt idx="1837">
                  <c:v>3.2502164502164499</c:v>
                </c:pt>
                <c:pt idx="1838">
                  <c:v>3.2597402597402598</c:v>
                </c:pt>
                <c:pt idx="1839">
                  <c:v>3.2658008658008599</c:v>
                </c:pt>
                <c:pt idx="1840">
                  <c:v>3.1844155844155799</c:v>
                </c:pt>
                <c:pt idx="1841">
                  <c:v>3.24329004329004</c:v>
                </c:pt>
                <c:pt idx="1842">
                  <c:v>3.1974025974025899</c:v>
                </c:pt>
                <c:pt idx="1843">
                  <c:v>3.1809523809523799</c:v>
                </c:pt>
                <c:pt idx="1844">
                  <c:v>3.0216450216450199</c:v>
                </c:pt>
                <c:pt idx="1845">
                  <c:v>3.0545454545454498</c:v>
                </c:pt>
                <c:pt idx="1846">
                  <c:v>3.09264069264069</c:v>
                </c:pt>
                <c:pt idx="1847">
                  <c:v>3.11948051948051</c:v>
                </c:pt>
                <c:pt idx="1848">
                  <c:v>3.0666666666666602</c:v>
                </c:pt>
                <c:pt idx="1849">
                  <c:v>2.94285714285714</c:v>
                </c:pt>
                <c:pt idx="1850">
                  <c:v>2.8562770562770501</c:v>
                </c:pt>
                <c:pt idx="1851">
                  <c:v>2.8831168831168799</c:v>
                </c:pt>
                <c:pt idx="1852">
                  <c:v>2.8467532467532402</c:v>
                </c:pt>
                <c:pt idx="1853">
                  <c:v>2.8432900432900401</c:v>
                </c:pt>
                <c:pt idx="1854">
                  <c:v>2.8051948051947999</c:v>
                </c:pt>
                <c:pt idx="1855">
                  <c:v>2.79480519480519</c:v>
                </c:pt>
                <c:pt idx="1856">
                  <c:v>2.8883116883116799</c:v>
                </c:pt>
                <c:pt idx="1857">
                  <c:v>3.02597402597402</c:v>
                </c:pt>
                <c:pt idx="1858">
                  <c:v>3.0753246753246701</c:v>
                </c:pt>
                <c:pt idx="1859">
                  <c:v>3.24155844155844</c:v>
                </c:pt>
                <c:pt idx="1860">
                  <c:v>3.3610389610389602</c:v>
                </c:pt>
                <c:pt idx="1861">
                  <c:v>3.4129870129870099</c:v>
                </c:pt>
                <c:pt idx="1862">
                  <c:v>3.31168831168831</c:v>
                </c:pt>
                <c:pt idx="1863">
                  <c:v>3.3965367965367901</c:v>
                </c:pt>
                <c:pt idx="1864">
                  <c:v>3.41818181818181</c:v>
                </c:pt>
                <c:pt idx="1865">
                  <c:v>3.38008658008658</c:v>
                </c:pt>
                <c:pt idx="1866">
                  <c:v>3.1290043290043199</c:v>
                </c:pt>
                <c:pt idx="1867">
                  <c:v>3.6086580086579998</c:v>
                </c:pt>
                <c:pt idx="1868">
                  <c:v>3.5471861471861401</c:v>
                </c:pt>
                <c:pt idx="1869">
                  <c:v>3.5099567099567102</c:v>
                </c:pt>
                <c:pt idx="1870">
                  <c:v>3.56796536796536</c:v>
                </c:pt>
                <c:pt idx="1871">
                  <c:v>3.4935064935064899</c:v>
                </c:pt>
                <c:pt idx="1872">
                  <c:v>3.5350649350649301</c:v>
                </c:pt>
                <c:pt idx="1873">
                  <c:v>3.64848484848484</c:v>
                </c:pt>
                <c:pt idx="1874">
                  <c:v>3.6675324675324599</c:v>
                </c:pt>
                <c:pt idx="1875">
                  <c:v>3.6432900432900399</c:v>
                </c:pt>
                <c:pt idx="1876">
                  <c:v>3.62337662337662</c:v>
                </c:pt>
                <c:pt idx="1877">
                  <c:v>3.6173160173160102</c:v>
                </c:pt>
                <c:pt idx="1878">
                  <c:v>3.5878787878787799</c:v>
                </c:pt>
                <c:pt idx="1879">
                  <c:v>3.5852813852813799</c:v>
                </c:pt>
                <c:pt idx="1880">
                  <c:v>3.62424242424242</c:v>
                </c:pt>
                <c:pt idx="1881">
                  <c:v>3.56709956709956</c:v>
                </c:pt>
                <c:pt idx="1882">
                  <c:v>3.5974025974025898</c:v>
                </c:pt>
                <c:pt idx="1883">
                  <c:v>3.54025974025974</c:v>
                </c:pt>
                <c:pt idx="1884">
                  <c:v>3.4320346320346302</c:v>
                </c:pt>
                <c:pt idx="1885">
                  <c:v>3.25454545454545</c:v>
                </c:pt>
                <c:pt idx="1886">
                  <c:v>3.4025974025974</c:v>
                </c:pt>
                <c:pt idx="1887">
                  <c:v>3.4640692640692601</c:v>
                </c:pt>
                <c:pt idx="1888">
                  <c:v>3.4138528138528099</c:v>
                </c:pt>
                <c:pt idx="1889">
                  <c:v>4.0874458874458801</c:v>
                </c:pt>
                <c:pt idx="1890">
                  <c:v>4.4051948051947996</c:v>
                </c:pt>
                <c:pt idx="1891">
                  <c:v>4.3679653679653603</c:v>
                </c:pt>
                <c:pt idx="1892">
                  <c:v>4.55151515151515</c:v>
                </c:pt>
                <c:pt idx="1893">
                  <c:v>4.5896103896103897</c:v>
                </c:pt>
                <c:pt idx="1894">
                  <c:v>4.4658008658008601</c:v>
                </c:pt>
                <c:pt idx="1895">
                  <c:v>4.5922077922077902</c:v>
                </c:pt>
                <c:pt idx="1896">
                  <c:v>4.1662337662337601</c:v>
                </c:pt>
                <c:pt idx="1897">
                  <c:v>4.23116883116883</c:v>
                </c:pt>
                <c:pt idx="1898">
                  <c:v>4.3186147186147101</c:v>
                </c:pt>
                <c:pt idx="1899">
                  <c:v>4.2787878787878704</c:v>
                </c:pt>
                <c:pt idx="1900">
                  <c:v>4.2519480519480499</c:v>
                </c:pt>
                <c:pt idx="1901">
                  <c:v>4.1090909090908996</c:v>
                </c:pt>
                <c:pt idx="1902">
                  <c:v>4.0337662337662303</c:v>
                </c:pt>
                <c:pt idx="1903">
                  <c:v>4.0692640692640598</c:v>
                </c:pt>
                <c:pt idx="1904">
                  <c:v>4.0034632034632001</c:v>
                </c:pt>
                <c:pt idx="1905">
                  <c:v>3.8493506493506402</c:v>
                </c:pt>
                <c:pt idx="1906">
                  <c:v>3.7437229437229398</c:v>
                </c:pt>
                <c:pt idx="1907">
                  <c:v>3.6995670995670902</c:v>
                </c:pt>
                <c:pt idx="1908">
                  <c:v>4.0008658008657996</c:v>
                </c:pt>
                <c:pt idx="1909">
                  <c:v>3.94372294372294</c:v>
                </c:pt>
                <c:pt idx="1910">
                  <c:v>3.9800865800865699</c:v>
                </c:pt>
                <c:pt idx="1911">
                  <c:v>4.0147186147186096</c:v>
                </c:pt>
                <c:pt idx="1912">
                  <c:v>4.0077922077921997</c:v>
                </c:pt>
                <c:pt idx="1913">
                  <c:v>3.6718614718614702</c:v>
                </c:pt>
                <c:pt idx="1914">
                  <c:v>3.8571428571428501</c:v>
                </c:pt>
                <c:pt idx="1915">
                  <c:v>3.9930735930735901</c:v>
                </c:pt>
                <c:pt idx="1916">
                  <c:v>3.9402597402597399</c:v>
                </c:pt>
                <c:pt idx="1917">
                  <c:v>4.1471861471861402</c:v>
                </c:pt>
                <c:pt idx="1918">
                  <c:v>4.2597402597402496</c:v>
                </c:pt>
                <c:pt idx="1919">
                  <c:v>4.2043290043289998</c:v>
                </c:pt>
                <c:pt idx="1920">
                  <c:v>4.0935064935064904</c:v>
                </c:pt>
                <c:pt idx="1921">
                  <c:v>4.07012987012987</c:v>
                </c:pt>
                <c:pt idx="1922">
                  <c:v>4.2606060606060598</c:v>
                </c:pt>
                <c:pt idx="1923">
                  <c:v>4.2216450216450196</c:v>
                </c:pt>
                <c:pt idx="1924">
                  <c:v>4.1393939393939396</c:v>
                </c:pt>
                <c:pt idx="1925">
                  <c:v>4.0268398268398196</c:v>
                </c:pt>
                <c:pt idx="1926">
                  <c:v>3.9714285714285702</c:v>
                </c:pt>
                <c:pt idx="1927">
                  <c:v>3.9748917748917698</c:v>
                </c:pt>
                <c:pt idx="1928">
                  <c:v>4.0181818181818096</c:v>
                </c:pt>
                <c:pt idx="1929">
                  <c:v>4.0640692640692597</c:v>
                </c:pt>
                <c:pt idx="1930">
                  <c:v>3.9904761904761901</c:v>
                </c:pt>
                <c:pt idx="1931">
                  <c:v>4.1454545454545402</c:v>
                </c:pt>
                <c:pt idx="1932">
                  <c:v>4.09264069264069</c:v>
                </c:pt>
                <c:pt idx="1933">
                  <c:v>4.2926406926406901</c:v>
                </c:pt>
                <c:pt idx="1934">
                  <c:v>4.4354978354978298</c:v>
                </c:pt>
                <c:pt idx="1935">
                  <c:v>4.4502164502164501</c:v>
                </c:pt>
                <c:pt idx="1936">
                  <c:v>4.2727272727272698</c:v>
                </c:pt>
                <c:pt idx="1937">
                  <c:v>4.4294372294372204</c:v>
                </c:pt>
                <c:pt idx="1938">
                  <c:v>4.3194805194805097</c:v>
                </c:pt>
                <c:pt idx="1939">
                  <c:v>4.4597402597402596</c:v>
                </c:pt>
                <c:pt idx="1940">
                  <c:v>4.33766233766233</c:v>
                </c:pt>
                <c:pt idx="1941">
                  <c:v>4.2753246753246703</c:v>
                </c:pt>
                <c:pt idx="1942">
                  <c:v>4.3177489177489097</c:v>
                </c:pt>
                <c:pt idx="1943">
                  <c:v>4.3393939393939398</c:v>
                </c:pt>
                <c:pt idx="1944">
                  <c:v>4.3974025974025901</c:v>
                </c:pt>
                <c:pt idx="1945">
                  <c:v>4.0225108225108199</c:v>
                </c:pt>
                <c:pt idx="1946">
                  <c:v>4.1584415584415497</c:v>
                </c:pt>
                <c:pt idx="1947">
                  <c:v>4.2051948051948003</c:v>
                </c:pt>
                <c:pt idx="1948">
                  <c:v>4.2458874458874396</c:v>
                </c:pt>
                <c:pt idx="1949">
                  <c:v>4.2822510822510802</c:v>
                </c:pt>
                <c:pt idx="1950">
                  <c:v>4.0709956709956696</c:v>
                </c:pt>
                <c:pt idx="1951">
                  <c:v>3.8701298701298699</c:v>
                </c:pt>
                <c:pt idx="1952">
                  <c:v>3.9012987012987002</c:v>
                </c:pt>
                <c:pt idx="1953">
                  <c:v>3.9402597402597399</c:v>
                </c:pt>
                <c:pt idx="1954">
                  <c:v>3.86666666666666</c:v>
                </c:pt>
                <c:pt idx="1955">
                  <c:v>3.6147186147186101</c:v>
                </c:pt>
                <c:pt idx="1956">
                  <c:v>3.5705627705627698</c:v>
                </c:pt>
                <c:pt idx="1957">
                  <c:v>3.47445887445887</c:v>
                </c:pt>
                <c:pt idx="1958">
                  <c:v>3.5948051948051898</c:v>
                </c:pt>
                <c:pt idx="1959">
                  <c:v>3.5722943722943699</c:v>
                </c:pt>
                <c:pt idx="1960">
                  <c:v>3.7419913419913402</c:v>
                </c:pt>
                <c:pt idx="1961">
                  <c:v>3.7748917748917701</c:v>
                </c:pt>
                <c:pt idx="1962">
                  <c:v>3.6926406926406901</c:v>
                </c:pt>
                <c:pt idx="1963">
                  <c:v>3.5757575757575699</c:v>
                </c:pt>
                <c:pt idx="1964">
                  <c:v>3.6493506493506498</c:v>
                </c:pt>
                <c:pt idx="1965">
                  <c:v>3.55411255411255</c:v>
                </c:pt>
                <c:pt idx="1966">
                  <c:v>3.6744588744588702</c:v>
                </c:pt>
                <c:pt idx="1967">
                  <c:v>3.5930735930735902</c:v>
                </c:pt>
                <c:pt idx="1968">
                  <c:v>3.4632034632034601</c:v>
                </c:pt>
                <c:pt idx="1969">
                  <c:v>3.54112554112554</c:v>
                </c:pt>
                <c:pt idx="1970">
                  <c:v>3.6069264069264002</c:v>
                </c:pt>
                <c:pt idx="1971">
                  <c:v>3.4805194805194799</c:v>
                </c:pt>
                <c:pt idx="1972">
                  <c:v>3.5766233766233699</c:v>
                </c:pt>
                <c:pt idx="1973">
                  <c:v>3.6086580086579998</c:v>
                </c:pt>
                <c:pt idx="1974">
                  <c:v>3.65974025974025</c:v>
                </c:pt>
                <c:pt idx="1975">
                  <c:v>3.6995670995670902</c:v>
                </c:pt>
                <c:pt idx="1976">
                  <c:v>3.7012987012987</c:v>
                </c:pt>
                <c:pt idx="1977">
                  <c:v>3.71341991341991</c:v>
                </c:pt>
                <c:pt idx="1978">
                  <c:v>3.7359307359307299</c:v>
                </c:pt>
                <c:pt idx="1979">
                  <c:v>3.7454545454545398</c:v>
                </c:pt>
                <c:pt idx="1980">
                  <c:v>3.92121212121212</c:v>
                </c:pt>
                <c:pt idx="1981">
                  <c:v>3.9281385281385202</c:v>
                </c:pt>
                <c:pt idx="1982">
                  <c:v>3.86753246753246</c:v>
                </c:pt>
                <c:pt idx="1983">
                  <c:v>3.7766233766233701</c:v>
                </c:pt>
                <c:pt idx="1984">
                  <c:v>3.7601731601731498</c:v>
                </c:pt>
                <c:pt idx="1985">
                  <c:v>3.8103896103896102</c:v>
                </c:pt>
                <c:pt idx="1986">
                  <c:v>3.86493506493506</c:v>
                </c:pt>
                <c:pt idx="1987">
                  <c:v>3.8181818181818099</c:v>
                </c:pt>
                <c:pt idx="1988">
                  <c:v>3.9774891774891699</c:v>
                </c:pt>
                <c:pt idx="1989">
                  <c:v>4.0476190476190403</c:v>
                </c:pt>
                <c:pt idx="1990">
                  <c:v>3.57835497835497</c:v>
                </c:pt>
                <c:pt idx="1991">
                  <c:v>3.5627705627705599</c:v>
                </c:pt>
                <c:pt idx="1992">
                  <c:v>3.6571428571428499</c:v>
                </c:pt>
                <c:pt idx="1993">
                  <c:v>3.7082251082251001</c:v>
                </c:pt>
                <c:pt idx="1994">
                  <c:v>3.5506493506493499</c:v>
                </c:pt>
                <c:pt idx="1995">
                  <c:v>3.5471861471861401</c:v>
                </c:pt>
                <c:pt idx="1996">
                  <c:v>3.5454545454545401</c:v>
                </c:pt>
                <c:pt idx="1997">
                  <c:v>3.4640692640692601</c:v>
                </c:pt>
                <c:pt idx="1998">
                  <c:v>3.3956709956709901</c:v>
                </c:pt>
                <c:pt idx="1999">
                  <c:v>3.3203463203463102</c:v>
                </c:pt>
                <c:pt idx="2000">
                  <c:v>3.2787878787878699</c:v>
                </c:pt>
                <c:pt idx="2001">
                  <c:v>3.2995670995670898</c:v>
                </c:pt>
                <c:pt idx="2002">
                  <c:v>3.1393939393939299</c:v>
                </c:pt>
                <c:pt idx="2003">
                  <c:v>3.17402597402597</c:v>
                </c:pt>
                <c:pt idx="2004">
                  <c:v>3.1965367965367899</c:v>
                </c:pt>
                <c:pt idx="2005">
                  <c:v>3.2017316017316002</c:v>
                </c:pt>
                <c:pt idx="2006">
                  <c:v>3.1246753246753198</c:v>
                </c:pt>
                <c:pt idx="2007">
                  <c:v>3.0718614718614701</c:v>
                </c:pt>
                <c:pt idx="2008">
                  <c:v>3.2225108225108201</c:v>
                </c:pt>
                <c:pt idx="2009">
                  <c:v>3.15064935064935</c:v>
                </c:pt>
                <c:pt idx="2010">
                  <c:v>3.1818181818181799</c:v>
                </c:pt>
                <c:pt idx="2011">
                  <c:v>3.0865800865800801</c:v>
                </c:pt>
                <c:pt idx="2012">
                  <c:v>3.0606060606060601</c:v>
                </c:pt>
                <c:pt idx="2013">
                  <c:v>3.0484848484848399</c:v>
                </c:pt>
                <c:pt idx="2014">
                  <c:v>3.0709956709956701</c:v>
                </c:pt>
                <c:pt idx="2015">
                  <c:v>2.9896103896103798</c:v>
                </c:pt>
                <c:pt idx="2016">
                  <c:v>3.0883116883116801</c:v>
                </c:pt>
                <c:pt idx="2017">
                  <c:v>3.2709956709956698</c:v>
                </c:pt>
                <c:pt idx="2018">
                  <c:v>3.3662337662337598</c:v>
                </c:pt>
                <c:pt idx="2019">
                  <c:v>3.32380952380952</c:v>
                </c:pt>
                <c:pt idx="2020">
                  <c:v>3.2528138528138499</c:v>
                </c:pt>
                <c:pt idx="2021">
                  <c:v>3.2476190476190401</c:v>
                </c:pt>
                <c:pt idx="2022">
                  <c:v>3.3004329004329001</c:v>
                </c:pt>
                <c:pt idx="2023">
                  <c:v>3.3012987012987001</c:v>
                </c:pt>
                <c:pt idx="2024">
                  <c:v>3.4502164502164399</c:v>
                </c:pt>
                <c:pt idx="2025">
                  <c:v>3.3567099567099499</c:v>
                </c:pt>
                <c:pt idx="2026">
                  <c:v>3.3281385281385201</c:v>
                </c:pt>
                <c:pt idx="2027">
                  <c:v>3.3774891774891702</c:v>
                </c:pt>
                <c:pt idx="2028">
                  <c:v>3.2969696969696898</c:v>
                </c:pt>
                <c:pt idx="2029">
                  <c:v>3.2147186147186102</c:v>
                </c:pt>
                <c:pt idx="2030">
                  <c:v>3.1333333333333302</c:v>
                </c:pt>
                <c:pt idx="2031">
                  <c:v>3.11948051948051</c:v>
                </c:pt>
                <c:pt idx="2032">
                  <c:v>3.0658008658008602</c:v>
                </c:pt>
                <c:pt idx="2033">
                  <c:v>2.9783549783549699</c:v>
                </c:pt>
                <c:pt idx="2034">
                  <c:v>3.0649350649350602</c:v>
                </c:pt>
                <c:pt idx="2035">
                  <c:v>3.1324675324675302</c:v>
                </c:pt>
                <c:pt idx="2036">
                  <c:v>3.2372294372294301</c:v>
                </c:pt>
                <c:pt idx="2037">
                  <c:v>3.2337662337662301</c:v>
                </c:pt>
                <c:pt idx="2038">
                  <c:v>3.3696969696969599</c:v>
                </c:pt>
                <c:pt idx="2039">
                  <c:v>3.404329004329</c:v>
                </c:pt>
                <c:pt idx="2040">
                  <c:v>3.47532467532467</c:v>
                </c:pt>
                <c:pt idx="2041">
                  <c:v>3.3956709956709901</c:v>
                </c:pt>
                <c:pt idx="2042">
                  <c:v>3.4510822510822501</c:v>
                </c:pt>
                <c:pt idx="2043">
                  <c:v>3.5212121212121201</c:v>
                </c:pt>
                <c:pt idx="2044">
                  <c:v>3.3991341991341901</c:v>
                </c:pt>
                <c:pt idx="2045">
                  <c:v>3.4077922077922</c:v>
                </c:pt>
                <c:pt idx="2046">
                  <c:v>3.4519480519480501</c:v>
                </c:pt>
                <c:pt idx="2047">
                  <c:v>3.3852813852813801</c:v>
                </c:pt>
                <c:pt idx="2048">
                  <c:v>3.4398268398268401</c:v>
                </c:pt>
                <c:pt idx="2049">
                  <c:v>3.4060606060606</c:v>
                </c:pt>
                <c:pt idx="2050">
                  <c:v>3.5350649350649301</c:v>
                </c:pt>
                <c:pt idx="2051">
                  <c:v>3.6510822510822498</c:v>
                </c:pt>
                <c:pt idx="2052">
                  <c:v>3.7662337662337602</c:v>
                </c:pt>
                <c:pt idx="2053">
                  <c:v>2.63722943722943</c:v>
                </c:pt>
                <c:pt idx="2054">
                  <c:v>2.77142857142857</c:v>
                </c:pt>
                <c:pt idx="2055">
                  <c:v>2.6683982683982599</c:v>
                </c:pt>
                <c:pt idx="2056">
                  <c:v>2.6528138528138498</c:v>
                </c:pt>
                <c:pt idx="2057">
                  <c:v>2.6735930735930702</c:v>
                </c:pt>
                <c:pt idx="2058">
                  <c:v>2.6683982683982599</c:v>
                </c:pt>
                <c:pt idx="2059">
                  <c:v>2.64588744588744</c:v>
                </c:pt>
                <c:pt idx="2060">
                  <c:v>2.5809523809523802</c:v>
                </c:pt>
                <c:pt idx="2061">
                  <c:v>2.5757575757575699</c:v>
                </c:pt>
                <c:pt idx="2062">
                  <c:v>2.5324675324675301</c:v>
                </c:pt>
                <c:pt idx="2063">
                  <c:v>2.5350649350649301</c:v>
                </c:pt>
                <c:pt idx="2064">
                  <c:v>2.46060606060606</c:v>
                </c:pt>
                <c:pt idx="2065">
                  <c:v>2.3774891774891702</c:v>
                </c:pt>
                <c:pt idx="2066">
                  <c:v>2.3714285714285701</c:v>
                </c:pt>
                <c:pt idx="2067">
                  <c:v>2.24415584415584</c:v>
                </c:pt>
                <c:pt idx="2068">
                  <c:v>2.23030303030303</c:v>
                </c:pt>
                <c:pt idx="2069">
                  <c:v>2.32467532467532</c:v>
                </c:pt>
                <c:pt idx="2070">
                  <c:v>2.3411255411255398</c:v>
                </c:pt>
                <c:pt idx="2071">
                  <c:v>2.3419913419913398</c:v>
                </c:pt>
                <c:pt idx="2072">
                  <c:v>2.33506493506493</c:v>
                </c:pt>
                <c:pt idx="2073">
                  <c:v>2.3593073593073499</c:v>
                </c:pt>
                <c:pt idx="2074">
                  <c:v>2.2666666666666599</c:v>
                </c:pt>
                <c:pt idx="2075">
                  <c:v>2.2510822510822499</c:v>
                </c:pt>
                <c:pt idx="2076">
                  <c:v>2.11948051948051</c:v>
                </c:pt>
                <c:pt idx="2077">
                  <c:v>2.2017316017316002</c:v>
                </c:pt>
                <c:pt idx="2078">
                  <c:v>2.2735930735930698</c:v>
                </c:pt>
                <c:pt idx="2079">
                  <c:v>2.2502164502164499</c:v>
                </c:pt>
                <c:pt idx="2080">
                  <c:v>2.1246753246753198</c:v>
                </c:pt>
                <c:pt idx="2081">
                  <c:v>2.1281385281385199</c:v>
                </c:pt>
                <c:pt idx="2082">
                  <c:v>2.23116883116883</c:v>
                </c:pt>
                <c:pt idx="2083">
                  <c:v>2.2086580086579999</c:v>
                </c:pt>
                <c:pt idx="2084">
                  <c:v>2.1290043290043199</c:v>
                </c:pt>
                <c:pt idx="2085">
                  <c:v>2.2796536796536699</c:v>
                </c:pt>
                <c:pt idx="2086">
                  <c:v>2.3549783549783498</c:v>
                </c:pt>
                <c:pt idx="2087">
                  <c:v>2.31341991341991</c:v>
                </c:pt>
                <c:pt idx="2088">
                  <c:v>2.3558441558441499</c:v>
                </c:pt>
                <c:pt idx="2089">
                  <c:v>2.32294372294372</c:v>
                </c:pt>
                <c:pt idx="2090">
                  <c:v>2.34978354978354</c:v>
                </c:pt>
                <c:pt idx="2091">
                  <c:v>2.3151515151515101</c:v>
                </c:pt>
                <c:pt idx="2092">
                  <c:v>2.2831168831168802</c:v>
                </c:pt>
                <c:pt idx="2093">
                  <c:v>2.2926406926406901</c:v>
                </c:pt>
                <c:pt idx="2094">
                  <c:v>2.2259740259740202</c:v>
                </c:pt>
                <c:pt idx="2095">
                  <c:v>2.16277056277056</c:v>
                </c:pt>
                <c:pt idx="2096">
                  <c:v>2.1991341991341899</c:v>
                </c:pt>
                <c:pt idx="2097">
                  <c:v>2.2051948051947998</c:v>
                </c:pt>
                <c:pt idx="2098">
                  <c:v>2.1437229437229401</c:v>
                </c:pt>
                <c:pt idx="2099">
                  <c:v>2.1428571428571401</c:v>
                </c:pt>
                <c:pt idx="2100">
                  <c:v>2.1064935064935</c:v>
                </c:pt>
                <c:pt idx="2101">
                  <c:v>2.0043290043290001</c:v>
                </c:pt>
                <c:pt idx="2102">
                  <c:v>1.9125541125541099</c:v>
                </c:pt>
                <c:pt idx="2103">
                  <c:v>1.94285714285714</c:v>
                </c:pt>
                <c:pt idx="2104">
                  <c:v>1.94632034632034</c:v>
                </c:pt>
                <c:pt idx="2105">
                  <c:v>1.86580086580086</c:v>
                </c:pt>
                <c:pt idx="2106">
                  <c:v>1.91774891774891</c:v>
                </c:pt>
                <c:pt idx="2107">
                  <c:v>1.94285714285714</c:v>
                </c:pt>
                <c:pt idx="2108">
                  <c:v>2.1212121212121202</c:v>
                </c:pt>
                <c:pt idx="2109">
                  <c:v>2.1021645021644999</c:v>
                </c:pt>
                <c:pt idx="2110">
                  <c:v>2.1939393939393899</c:v>
                </c:pt>
                <c:pt idx="2111">
                  <c:v>2.1212121212121202</c:v>
                </c:pt>
                <c:pt idx="2112">
                  <c:v>2.1835497835497799</c:v>
                </c:pt>
                <c:pt idx="2113">
                  <c:v>2.1844155844155799</c:v>
                </c:pt>
                <c:pt idx="2114">
                  <c:v>2.2796536796536699</c:v>
                </c:pt>
                <c:pt idx="2115">
                  <c:v>2.2233766233766201</c:v>
                </c:pt>
                <c:pt idx="2116">
                  <c:v>2.26839826839826</c:v>
                </c:pt>
                <c:pt idx="2117">
                  <c:v>2.2259740259740202</c:v>
                </c:pt>
                <c:pt idx="2118">
                  <c:v>2.2839826839826798</c:v>
                </c:pt>
                <c:pt idx="2119">
                  <c:v>2.3021645021645001</c:v>
                </c:pt>
                <c:pt idx="2120">
                  <c:v>2.2181818181818098</c:v>
                </c:pt>
                <c:pt idx="2121">
                  <c:v>2.2632034632034599</c:v>
                </c:pt>
                <c:pt idx="2122">
                  <c:v>2.2519480519480499</c:v>
                </c:pt>
                <c:pt idx="2123">
                  <c:v>2.2961038961038902</c:v>
                </c:pt>
                <c:pt idx="2124">
                  <c:v>2.3316017316017299</c:v>
                </c:pt>
                <c:pt idx="2125">
                  <c:v>2.3705627705627701</c:v>
                </c:pt>
                <c:pt idx="2126">
                  <c:v>2.39307359307359</c:v>
                </c:pt>
                <c:pt idx="2127">
                  <c:v>2.4112554112554099</c:v>
                </c:pt>
                <c:pt idx="2128">
                  <c:v>2.3748917748917702</c:v>
                </c:pt>
                <c:pt idx="2129">
                  <c:v>2.3523809523809498</c:v>
                </c:pt>
                <c:pt idx="2130">
                  <c:v>2.2779220779220699</c:v>
                </c:pt>
                <c:pt idx="2131">
                  <c:v>2.24502164502164</c:v>
                </c:pt>
                <c:pt idx="2132">
                  <c:v>2.2632034632034599</c:v>
                </c:pt>
                <c:pt idx="2133">
                  <c:v>2.3099567099567002</c:v>
                </c:pt>
                <c:pt idx="2134">
                  <c:v>2.2822510822510802</c:v>
                </c:pt>
                <c:pt idx="2135">
                  <c:v>2.3610389610389602</c:v>
                </c:pt>
                <c:pt idx="2136">
                  <c:v>2.3012987012987001</c:v>
                </c:pt>
                <c:pt idx="2137">
                  <c:v>2.2614718614718599</c:v>
                </c:pt>
                <c:pt idx="2138">
                  <c:v>2.3307359307359299</c:v>
                </c:pt>
                <c:pt idx="2139">
                  <c:v>2.4562770562770502</c:v>
                </c:pt>
                <c:pt idx="2140">
                  <c:v>2.3852813852813801</c:v>
                </c:pt>
                <c:pt idx="2141">
                  <c:v>2.39307359307359</c:v>
                </c:pt>
                <c:pt idx="2142">
                  <c:v>2.3826839826839801</c:v>
                </c:pt>
                <c:pt idx="2143">
                  <c:v>2.4277056277056199</c:v>
                </c:pt>
                <c:pt idx="2144">
                  <c:v>2.2917748917748901</c:v>
                </c:pt>
                <c:pt idx="2145">
                  <c:v>2.3064935064935002</c:v>
                </c:pt>
                <c:pt idx="2146">
                  <c:v>2.2961038961038902</c:v>
                </c:pt>
                <c:pt idx="2147">
                  <c:v>2.3948051948051901</c:v>
                </c:pt>
                <c:pt idx="2148">
                  <c:v>2.3324675324675299</c:v>
                </c:pt>
                <c:pt idx="2149">
                  <c:v>2.3090909090909002</c:v>
                </c:pt>
                <c:pt idx="2150">
                  <c:v>2.2874458874458798</c:v>
                </c:pt>
                <c:pt idx="2151">
                  <c:v>2.3212121212121199</c:v>
                </c:pt>
                <c:pt idx="2152">
                  <c:v>2.31082251082251</c:v>
                </c:pt>
                <c:pt idx="2153">
                  <c:v>2.39134199134199</c:v>
                </c:pt>
                <c:pt idx="2154">
                  <c:v>2.5463203463203401</c:v>
                </c:pt>
                <c:pt idx="2155">
                  <c:v>2.49956709956709</c:v>
                </c:pt>
                <c:pt idx="2156">
                  <c:v>2.5748917748917699</c:v>
                </c:pt>
                <c:pt idx="2157">
                  <c:v>2.5818181818181798</c:v>
                </c:pt>
                <c:pt idx="2158">
                  <c:v>2.55238095238095</c:v>
                </c:pt>
                <c:pt idx="2159">
                  <c:v>2.56623376623376</c:v>
                </c:pt>
                <c:pt idx="2160">
                  <c:v>2.56883116883116</c:v>
                </c:pt>
                <c:pt idx="2161">
                  <c:v>2.5134199134199098</c:v>
                </c:pt>
                <c:pt idx="2162">
                  <c:v>2.4458874458874398</c:v>
                </c:pt>
                <c:pt idx="2163">
                  <c:v>2.4900432900432898</c:v>
                </c:pt>
                <c:pt idx="2164">
                  <c:v>2.5194805194805099</c:v>
                </c:pt>
                <c:pt idx="2165">
                  <c:v>2.4476190476190398</c:v>
                </c:pt>
                <c:pt idx="2166">
                  <c:v>2.49696969696969</c:v>
                </c:pt>
                <c:pt idx="2167">
                  <c:v>2.4199134199134198</c:v>
                </c:pt>
                <c:pt idx="2168">
                  <c:v>2.4580086580086502</c:v>
                </c:pt>
                <c:pt idx="2169">
                  <c:v>2.4632034632034601</c:v>
                </c:pt>
                <c:pt idx="2170">
                  <c:v>2.4450216450216402</c:v>
                </c:pt>
                <c:pt idx="2171">
                  <c:v>2.4424242424242402</c:v>
                </c:pt>
                <c:pt idx="2172">
                  <c:v>2.47272727272727</c:v>
                </c:pt>
                <c:pt idx="2173">
                  <c:v>2.4354978354978298</c:v>
                </c:pt>
                <c:pt idx="2174">
                  <c:v>2.6926406926406901</c:v>
                </c:pt>
                <c:pt idx="2175">
                  <c:v>2.71688311688311</c:v>
                </c:pt>
                <c:pt idx="2176">
                  <c:v>2.6121212121212101</c:v>
                </c:pt>
                <c:pt idx="2177">
                  <c:v>2.6883116883116802</c:v>
                </c:pt>
                <c:pt idx="2178">
                  <c:v>2.7090909090909001</c:v>
                </c:pt>
                <c:pt idx="2179">
                  <c:v>2.6450216450216399</c:v>
                </c:pt>
                <c:pt idx="2180">
                  <c:v>2.5774891774891699</c:v>
                </c:pt>
                <c:pt idx="2181">
                  <c:v>2.6709956709956701</c:v>
                </c:pt>
                <c:pt idx="2182">
                  <c:v>2.6978354978354901</c:v>
                </c:pt>
                <c:pt idx="2183">
                  <c:v>2.6744588744588702</c:v>
                </c:pt>
                <c:pt idx="2184">
                  <c:v>2.55584415584415</c:v>
                </c:pt>
                <c:pt idx="2185">
                  <c:v>2.63290043290043</c:v>
                </c:pt>
                <c:pt idx="2186">
                  <c:v>2.7523809523809502</c:v>
                </c:pt>
                <c:pt idx="2187">
                  <c:v>2.8476190476190402</c:v>
                </c:pt>
                <c:pt idx="2188">
                  <c:v>2.7056277056277001</c:v>
                </c:pt>
                <c:pt idx="2189">
                  <c:v>2.8268398268398198</c:v>
                </c:pt>
                <c:pt idx="2190">
                  <c:v>2.7887445887445801</c:v>
                </c:pt>
                <c:pt idx="2191">
                  <c:v>2.7497835497835399</c:v>
                </c:pt>
                <c:pt idx="2192">
                  <c:v>2.8034632034631999</c:v>
                </c:pt>
                <c:pt idx="2193">
                  <c:v>2.8597402597402501</c:v>
                </c:pt>
                <c:pt idx="2194">
                  <c:v>2.79913419913419</c:v>
                </c:pt>
                <c:pt idx="2195">
                  <c:v>2.6874458874458802</c:v>
                </c:pt>
                <c:pt idx="2196">
                  <c:v>2.5619047619047599</c:v>
                </c:pt>
                <c:pt idx="2197">
                  <c:v>2.5714285714285698</c:v>
                </c:pt>
                <c:pt idx="2198">
                  <c:v>2.5584415584415501</c:v>
                </c:pt>
                <c:pt idx="2199">
                  <c:v>2.24329004329004</c:v>
                </c:pt>
                <c:pt idx="2200">
                  <c:v>2.0051948051948001</c:v>
                </c:pt>
                <c:pt idx="2201">
                  <c:v>1.85021645021645</c:v>
                </c:pt>
                <c:pt idx="2202">
                  <c:v>1.5757575757575699</c:v>
                </c:pt>
                <c:pt idx="2203">
                  <c:v>1.4632034632034601</c:v>
                </c:pt>
                <c:pt idx="2204">
                  <c:v>1.3610389610389599</c:v>
                </c:pt>
                <c:pt idx="2205">
                  <c:v>1.1844155844155799</c:v>
                </c:pt>
                <c:pt idx="2206">
                  <c:v>1.2805194805194799</c:v>
                </c:pt>
                <c:pt idx="2207">
                  <c:v>0.864935064935064</c:v>
                </c:pt>
                <c:pt idx="2208">
                  <c:v>0.94978354978354895</c:v>
                </c:pt>
                <c:pt idx="2209">
                  <c:v>0.85367965367965304</c:v>
                </c:pt>
                <c:pt idx="2210">
                  <c:v>0.94632034632034601</c:v>
                </c:pt>
                <c:pt idx="2211">
                  <c:v>0.81212121212121202</c:v>
                </c:pt>
                <c:pt idx="2212">
                  <c:v>0.21731601731601699</c:v>
                </c:pt>
                <c:pt idx="2213">
                  <c:v>0.30562770562770503</c:v>
                </c:pt>
                <c:pt idx="2214">
                  <c:v>9.5238095238094692E-3</c:v>
                </c:pt>
                <c:pt idx="2215">
                  <c:v>1.47186147186147E-2</c:v>
                </c:pt>
                <c:pt idx="2216">
                  <c:v>-0.21991341991341901</c:v>
                </c:pt>
                <c:pt idx="2217">
                  <c:v>-0.273593073593073</c:v>
                </c:pt>
                <c:pt idx="2218">
                  <c:v>-0.24761904761904699</c:v>
                </c:pt>
                <c:pt idx="2219">
                  <c:v>-0.14891774891774801</c:v>
                </c:pt>
                <c:pt idx="2220">
                  <c:v>0.17142857142857101</c:v>
                </c:pt>
                <c:pt idx="2221">
                  <c:v>0.381818181818181</c:v>
                </c:pt>
                <c:pt idx="2222">
                  <c:v>0.42943722943722901</c:v>
                </c:pt>
                <c:pt idx="2223">
                  <c:v>0.28051948051948</c:v>
                </c:pt>
                <c:pt idx="2224">
                  <c:v>7.5324675324675197E-2</c:v>
                </c:pt>
                <c:pt idx="2225">
                  <c:v>0.11601731601731501</c:v>
                </c:pt>
                <c:pt idx="2226">
                  <c:v>-1.99134199134199E-2</c:v>
                </c:pt>
                <c:pt idx="2227">
                  <c:v>-8.8311688311688397E-2</c:v>
                </c:pt>
                <c:pt idx="2228">
                  <c:v>-9.0043290043290106E-2</c:v>
                </c:pt>
                <c:pt idx="2229">
                  <c:v>-9.3506493506493496E-2</c:v>
                </c:pt>
                <c:pt idx="2230">
                  <c:v>-9.5238095238096201E-3</c:v>
                </c:pt>
                <c:pt idx="2231">
                  <c:v>8.3116883116883006E-2</c:v>
                </c:pt>
                <c:pt idx="2232">
                  <c:v>0.21904761904761899</c:v>
                </c:pt>
                <c:pt idx="2233">
                  <c:v>0.15324675324675299</c:v>
                </c:pt>
                <c:pt idx="2234">
                  <c:v>0.20173160173160101</c:v>
                </c:pt>
                <c:pt idx="2235">
                  <c:v>0.19134199134199101</c:v>
                </c:pt>
                <c:pt idx="2236">
                  <c:v>9.6103896103895997E-2</c:v>
                </c:pt>
                <c:pt idx="2237">
                  <c:v>0.15584415584415501</c:v>
                </c:pt>
                <c:pt idx="2238">
                  <c:v>0.12121212121212099</c:v>
                </c:pt>
                <c:pt idx="2239">
                  <c:v>0.103896103896103</c:v>
                </c:pt>
                <c:pt idx="2240">
                  <c:v>3.2900432900432798E-2</c:v>
                </c:pt>
                <c:pt idx="2241">
                  <c:v>2.1645021645021599E-2</c:v>
                </c:pt>
                <c:pt idx="2242">
                  <c:v>5.1948051948051903E-2</c:v>
                </c:pt>
                <c:pt idx="2243">
                  <c:v>6.0606060606060497E-2</c:v>
                </c:pt>
                <c:pt idx="2244">
                  <c:v>0.241558441558441</c:v>
                </c:pt>
                <c:pt idx="2245">
                  <c:v>0.33160173160173101</c:v>
                </c:pt>
                <c:pt idx="2246">
                  <c:v>0.3004329004329</c:v>
                </c:pt>
                <c:pt idx="2247">
                  <c:v>0.14025974025974</c:v>
                </c:pt>
                <c:pt idx="2248">
                  <c:v>0.11688311688311601</c:v>
                </c:pt>
                <c:pt idx="2249">
                  <c:v>6.5800865800865693E-2</c:v>
                </c:pt>
                <c:pt idx="2250">
                  <c:v>0</c:v>
                </c:pt>
                <c:pt idx="2251">
                  <c:v>-9.0043290043290106E-2</c:v>
                </c:pt>
                <c:pt idx="2252">
                  <c:v>-8.5714285714285701E-2</c:v>
                </c:pt>
                <c:pt idx="2253">
                  <c:v>-0.11774891774891701</c:v>
                </c:pt>
                <c:pt idx="2254">
                  <c:v>-0.18181818181818099</c:v>
                </c:pt>
                <c:pt idx="2255">
                  <c:v>-0.29004329004328999</c:v>
                </c:pt>
                <c:pt idx="2256">
                  <c:v>-0.28138528138528102</c:v>
                </c:pt>
                <c:pt idx="2257">
                  <c:v>-0.30649350649350598</c:v>
                </c:pt>
                <c:pt idx="2258">
                  <c:v>-0.135064935064935</c:v>
                </c:pt>
                <c:pt idx="2259">
                  <c:v>-0.16103896103896101</c:v>
                </c:pt>
                <c:pt idx="2260">
                  <c:v>-0.15584415584415501</c:v>
                </c:pt>
                <c:pt idx="2261">
                  <c:v>-0.128138528138528</c:v>
                </c:pt>
                <c:pt idx="2262">
                  <c:v>-0.11948051948051901</c:v>
                </c:pt>
                <c:pt idx="2263">
                  <c:v>6.5800865800865693E-2</c:v>
                </c:pt>
                <c:pt idx="2264">
                  <c:v>0.20346320346320301</c:v>
                </c:pt>
                <c:pt idx="2265">
                  <c:v>0.11948051948051901</c:v>
                </c:pt>
                <c:pt idx="2266">
                  <c:v>0.12121212121212099</c:v>
                </c:pt>
                <c:pt idx="2267">
                  <c:v>0.20865800865800799</c:v>
                </c:pt>
                <c:pt idx="2268">
                  <c:v>0.25454545454545402</c:v>
                </c:pt>
                <c:pt idx="2269">
                  <c:v>0.49870129870129798</c:v>
                </c:pt>
                <c:pt idx="2270">
                  <c:v>0.81991341991341904</c:v>
                </c:pt>
                <c:pt idx="2271">
                  <c:v>0.95844155844155798</c:v>
                </c:pt>
                <c:pt idx="2272">
                  <c:v>1.2129870129870099</c:v>
                </c:pt>
                <c:pt idx="2273">
                  <c:v>0.97056277056276996</c:v>
                </c:pt>
                <c:pt idx="2274">
                  <c:v>0.68571428571428505</c:v>
                </c:pt>
                <c:pt idx="2275">
                  <c:v>0.39220779220779101</c:v>
                </c:pt>
                <c:pt idx="2276">
                  <c:v>0.62943722943722902</c:v>
                </c:pt>
                <c:pt idx="2277">
                  <c:v>0.70822510822510798</c:v>
                </c:pt>
                <c:pt idx="2278">
                  <c:v>0.79393939393939295</c:v>
                </c:pt>
                <c:pt idx="2279">
                  <c:v>0.72467532467532403</c:v>
                </c:pt>
                <c:pt idx="2280">
                  <c:v>0.722943722943722</c:v>
                </c:pt>
                <c:pt idx="2281">
                  <c:v>0.628571428571428</c:v>
                </c:pt>
                <c:pt idx="2282">
                  <c:v>0.60173160173160101</c:v>
                </c:pt>
                <c:pt idx="2283">
                  <c:v>0.62597402597402596</c:v>
                </c:pt>
                <c:pt idx="2284">
                  <c:v>0.46493506493506498</c:v>
                </c:pt>
                <c:pt idx="2285">
                  <c:v>0.506493506493506</c:v>
                </c:pt>
                <c:pt idx="2286">
                  <c:v>0.435497835497835</c:v>
                </c:pt>
                <c:pt idx="2287">
                  <c:v>0.55844155844155796</c:v>
                </c:pt>
                <c:pt idx="2288">
                  <c:v>0.54112554112554101</c:v>
                </c:pt>
                <c:pt idx="2289">
                  <c:v>0.53506493506493502</c:v>
                </c:pt>
                <c:pt idx="2290">
                  <c:v>0.506493506493506</c:v>
                </c:pt>
                <c:pt idx="2291">
                  <c:v>0.53593073593073504</c:v>
                </c:pt>
                <c:pt idx="2292">
                  <c:v>0.45194805194805099</c:v>
                </c:pt>
                <c:pt idx="2293">
                  <c:v>0.44675324675324601</c:v>
                </c:pt>
                <c:pt idx="2294">
                  <c:v>0.37748917748917699</c:v>
                </c:pt>
                <c:pt idx="2295">
                  <c:v>0.51774891774891696</c:v>
                </c:pt>
                <c:pt idx="2296">
                  <c:v>0.44761904761904697</c:v>
                </c:pt>
                <c:pt idx="2297">
                  <c:v>0.49523809523809498</c:v>
                </c:pt>
                <c:pt idx="2298">
                  <c:v>0.67619047619047601</c:v>
                </c:pt>
                <c:pt idx="2299">
                  <c:v>0.56363636363636305</c:v>
                </c:pt>
                <c:pt idx="2300">
                  <c:v>0.52467532467532396</c:v>
                </c:pt>
                <c:pt idx="2301">
                  <c:v>0.44155844155844098</c:v>
                </c:pt>
                <c:pt idx="2302">
                  <c:v>0.44155844155844098</c:v>
                </c:pt>
                <c:pt idx="2303">
                  <c:v>0.442424242424242</c:v>
                </c:pt>
                <c:pt idx="2304">
                  <c:v>0.45800865800865698</c:v>
                </c:pt>
                <c:pt idx="2305">
                  <c:v>0.42597402597402501</c:v>
                </c:pt>
                <c:pt idx="2306">
                  <c:v>0.39826839826839799</c:v>
                </c:pt>
                <c:pt idx="2307">
                  <c:v>0.43203463203463099</c:v>
                </c:pt>
                <c:pt idx="2308">
                  <c:v>0.42424242424242398</c:v>
                </c:pt>
                <c:pt idx="2309">
                  <c:v>0.40606060606060501</c:v>
                </c:pt>
                <c:pt idx="2310">
                  <c:v>0.36883116883116801</c:v>
                </c:pt>
                <c:pt idx="2311">
                  <c:v>0.33073593073592999</c:v>
                </c:pt>
                <c:pt idx="2312">
                  <c:v>0.42857142857142799</c:v>
                </c:pt>
                <c:pt idx="2313">
                  <c:v>0.48484848484848397</c:v>
                </c:pt>
                <c:pt idx="2314">
                  <c:v>0.49437229437229402</c:v>
                </c:pt>
                <c:pt idx="2315">
                  <c:v>0.49610389610389599</c:v>
                </c:pt>
                <c:pt idx="2316">
                  <c:v>0.58441558441558406</c:v>
                </c:pt>
                <c:pt idx="2317">
                  <c:v>0.56190476190476102</c:v>
                </c:pt>
                <c:pt idx="2318">
                  <c:v>0.54545454545454497</c:v>
                </c:pt>
                <c:pt idx="2319">
                  <c:v>0.51948051948051899</c:v>
                </c:pt>
                <c:pt idx="2320">
                  <c:v>0.53766233766233695</c:v>
                </c:pt>
                <c:pt idx="2321">
                  <c:v>0.47705627705627601</c:v>
                </c:pt>
                <c:pt idx="2322">
                  <c:v>0.49956709956709899</c:v>
                </c:pt>
                <c:pt idx="2323">
                  <c:v>0.48831168831168797</c:v>
                </c:pt>
                <c:pt idx="2324">
                  <c:v>0.49004329004329</c:v>
                </c:pt>
                <c:pt idx="2325">
                  <c:v>0.47012987012987001</c:v>
                </c:pt>
                <c:pt idx="2326">
                  <c:v>0.57662337662337604</c:v>
                </c:pt>
                <c:pt idx="2327">
                  <c:v>0.55757575757575695</c:v>
                </c:pt>
                <c:pt idx="2328">
                  <c:v>0.53246753246753198</c:v>
                </c:pt>
                <c:pt idx="2329">
                  <c:v>0.58528138528138496</c:v>
                </c:pt>
                <c:pt idx="2330">
                  <c:v>0.60086580086579999</c:v>
                </c:pt>
                <c:pt idx="2331">
                  <c:v>0.54805194805194701</c:v>
                </c:pt>
                <c:pt idx="2332">
                  <c:v>0.52294372294372204</c:v>
                </c:pt>
                <c:pt idx="2333">
                  <c:v>0.52467532467532396</c:v>
                </c:pt>
                <c:pt idx="2334">
                  <c:v>0.53506493506493502</c:v>
                </c:pt>
                <c:pt idx="2335">
                  <c:v>0.54805194805194701</c:v>
                </c:pt>
                <c:pt idx="2336">
                  <c:v>0.59047619047619004</c:v>
                </c:pt>
                <c:pt idx="2337">
                  <c:v>0.51861471861471797</c:v>
                </c:pt>
                <c:pt idx="2338">
                  <c:v>0.513419913419913</c:v>
                </c:pt>
                <c:pt idx="2339">
                  <c:v>0.49610389610389599</c:v>
                </c:pt>
                <c:pt idx="2340">
                  <c:v>0.54372294372294305</c:v>
                </c:pt>
                <c:pt idx="2341">
                  <c:v>0.56536796536796496</c:v>
                </c:pt>
                <c:pt idx="2342">
                  <c:v>0.60606060606060597</c:v>
                </c:pt>
                <c:pt idx="2343">
                  <c:v>0.56709956709956699</c:v>
                </c:pt>
                <c:pt idx="2344">
                  <c:v>0.53246753246753198</c:v>
                </c:pt>
                <c:pt idx="2345">
                  <c:v>0.405194805194805</c:v>
                </c:pt>
                <c:pt idx="2346">
                  <c:v>0.43290043290043201</c:v>
                </c:pt>
                <c:pt idx="2347">
                  <c:v>0.39220779220779101</c:v>
                </c:pt>
                <c:pt idx="2348">
                  <c:v>0.36017316017315998</c:v>
                </c:pt>
                <c:pt idx="2349">
                  <c:v>0.40259740259740201</c:v>
                </c:pt>
                <c:pt idx="2350">
                  <c:v>0.43116883116883098</c:v>
                </c:pt>
                <c:pt idx="2351">
                  <c:v>0.38701298701298598</c:v>
                </c:pt>
                <c:pt idx="2352">
                  <c:v>0.39393939393939398</c:v>
                </c:pt>
                <c:pt idx="2353">
                  <c:v>0.41818181818181799</c:v>
                </c:pt>
                <c:pt idx="2354">
                  <c:v>0.44675324675324601</c:v>
                </c:pt>
                <c:pt idx="2355">
                  <c:v>0.41818181818181799</c:v>
                </c:pt>
                <c:pt idx="2356">
                  <c:v>0.36363636363636298</c:v>
                </c:pt>
                <c:pt idx="2357">
                  <c:v>0.43290043290043201</c:v>
                </c:pt>
                <c:pt idx="2358">
                  <c:v>0.47532467532467498</c:v>
                </c:pt>
                <c:pt idx="2359">
                  <c:v>0.49523809523809498</c:v>
                </c:pt>
                <c:pt idx="2360">
                  <c:v>0.445887445887445</c:v>
                </c:pt>
                <c:pt idx="2361">
                  <c:v>0.40259740259740201</c:v>
                </c:pt>
                <c:pt idx="2362">
                  <c:v>0.42337662337662302</c:v>
                </c:pt>
                <c:pt idx="2363">
                  <c:v>0.39393939393939398</c:v>
                </c:pt>
                <c:pt idx="2364">
                  <c:v>0.40086580086579998</c:v>
                </c:pt>
                <c:pt idx="2365">
                  <c:v>0.41991341991341902</c:v>
                </c:pt>
                <c:pt idx="2366">
                  <c:v>0.48138528138528103</c:v>
                </c:pt>
                <c:pt idx="2367">
                  <c:v>0.42077922077921998</c:v>
                </c:pt>
                <c:pt idx="2368">
                  <c:v>0.55497835497835402</c:v>
                </c:pt>
                <c:pt idx="2369">
                  <c:v>0.60865800865800801</c:v>
                </c:pt>
                <c:pt idx="2370">
                  <c:v>0.483116883116882</c:v>
                </c:pt>
                <c:pt idx="2371">
                  <c:v>0.43116883116883098</c:v>
                </c:pt>
                <c:pt idx="2372">
                  <c:v>0.34718614718614699</c:v>
                </c:pt>
                <c:pt idx="2373">
                  <c:v>0.47532467532467498</c:v>
                </c:pt>
                <c:pt idx="2374">
                  <c:v>0.52121212121212102</c:v>
                </c:pt>
                <c:pt idx="2375">
                  <c:v>0.52380952380952295</c:v>
                </c:pt>
                <c:pt idx="2376">
                  <c:v>0.53246753246753198</c:v>
                </c:pt>
                <c:pt idx="2377">
                  <c:v>0.49090909090909002</c:v>
                </c:pt>
                <c:pt idx="2378">
                  <c:v>0.554112554112554</c:v>
                </c:pt>
                <c:pt idx="2379">
                  <c:v>0.53160173160173096</c:v>
                </c:pt>
                <c:pt idx="2380">
                  <c:v>0.84502164502164401</c:v>
                </c:pt>
                <c:pt idx="2381">
                  <c:v>0.74632034632034605</c:v>
                </c:pt>
                <c:pt idx="2382">
                  <c:v>0.67965367965367895</c:v>
                </c:pt>
                <c:pt idx="2383">
                  <c:v>0.56796536796536701</c:v>
                </c:pt>
                <c:pt idx="2384">
                  <c:v>0.70822510822510798</c:v>
                </c:pt>
                <c:pt idx="2385">
                  <c:v>0.76883116883116798</c:v>
                </c:pt>
                <c:pt idx="2386">
                  <c:v>0.74805194805194797</c:v>
                </c:pt>
                <c:pt idx="2387">
                  <c:v>0.75844155844155803</c:v>
                </c:pt>
                <c:pt idx="2388">
                  <c:v>0.80865800865800797</c:v>
                </c:pt>
                <c:pt idx="2389">
                  <c:v>0.76017316017315995</c:v>
                </c:pt>
                <c:pt idx="2390">
                  <c:v>0.824242424242424</c:v>
                </c:pt>
                <c:pt idx="2391">
                  <c:v>0.98095238095238002</c:v>
                </c:pt>
                <c:pt idx="2392">
                  <c:v>0.98961038961038905</c:v>
                </c:pt>
                <c:pt idx="2393">
                  <c:v>1.0233766233766199</c:v>
                </c:pt>
                <c:pt idx="2394">
                  <c:v>0.959307359307359</c:v>
                </c:pt>
                <c:pt idx="2395">
                  <c:v>0.95411255411255402</c:v>
                </c:pt>
                <c:pt idx="2396">
                  <c:v>1.0017316017316</c:v>
                </c:pt>
                <c:pt idx="2397">
                  <c:v>1.12380952380952</c:v>
                </c:pt>
                <c:pt idx="2398">
                  <c:v>1.23030303030303</c:v>
                </c:pt>
                <c:pt idx="2399">
                  <c:v>1.2</c:v>
                </c:pt>
                <c:pt idx="2400">
                  <c:v>1.2770562770562699</c:v>
                </c:pt>
                <c:pt idx="2401">
                  <c:v>1.2632034632034601</c:v>
                </c:pt>
                <c:pt idx="2402">
                  <c:v>1.34025974025974</c:v>
                </c:pt>
                <c:pt idx="2403">
                  <c:v>1.27099567099567</c:v>
                </c:pt>
                <c:pt idx="2404">
                  <c:v>1.2502164502164499</c:v>
                </c:pt>
                <c:pt idx="2405">
                  <c:v>1.3099567099567</c:v>
                </c:pt>
                <c:pt idx="2406">
                  <c:v>1.2649350649350599</c:v>
                </c:pt>
                <c:pt idx="2407">
                  <c:v>1.3004329004329001</c:v>
                </c:pt>
                <c:pt idx="2408">
                  <c:v>1.24069264069264</c:v>
                </c:pt>
                <c:pt idx="2409">
                  <c:v>1.1965367965367899</c:v>
                </c:pt>
                <c:pt idx="2410">
                  <c:v>1.08138528138528</c:v>
                </c:pt>
                <c:pt idx="2411">
                  <c:v>1.1255411255411201</c:v>
                </c:pt>
                <c:pt idx="2412">
                  <c:v>1.1142857142857101</c:v>
                </c:pt>
                <c:pt idx="2413">
                  <c:v>1.1705627705627699</c:v>
                </c:pt>
                <c:pt idx="2414">
                  <c:v>1.13679653679653</c:v>
                </c:pt>
                <c:pt idx="2415">
                  <c:v>1.1532467532467501</c:v>
                </c:pt>
                <c:pt idx="2416">
                  <c:v>1.1168831168831099</c:v>
                </c:pt>
                <c:pt idx="2417">
                  <c:v>0.99653679653679605</c:v>
                </c:pt>
                <c:pt idx="2418">
                  <c:v>1.0640692640692599</c:v>
                </c:pt>
                <c:pt idx="2419">
                  <c:v>1.1038961038960999</c:v>
                </c:pt>
                <c:pt idx="2420">
                  <c:v>1.11861471861471</c:v>
                </c:pt>
                <c:pt idx="2421">
                  <c:v>1.1168831168831099</c:v>
                </c:pt>
                <c:pt idx="2422">
                  <c:v>1.1151515151515099</c:v>
                </c:pt>
                <c:pt idx="2423">
                  <c:v>1.1792207792207701</c:v>
                </c:pt>
                <c:pt idx="2424">
                  <c:v>1.1783549783549701</c:v>
                </c:pt>
                <c:pt idx="2425">
                  <c:v>1.3558441558441501</c:v>
                </c:pt>
                <c:pt idx="2426">
                  <c:v>1.22770562770562</c:v>
                </c:pt>
                <c:pt idx="2427">
                  <c:v>1.3073593073592999</c:v>
                </c:pt>
                <c:pt idx="2428">
                  <c:v>1.4060606060606</c:v>
                </c:pt>
                <c:pt idx="2429">
                  <c:v>1.37835497835497</c:v>
                </c:pt>
                <c:pt idx="2430">
                  <c:v>1.3956709956709901</c:v>
                </c:pt>
                <c:pt idx="2431">
                  <c:v>1.3601731601731599</c:v>
                </c:pt>
                <c:pt idx="2432">
                  <c:v>1.32554112554112</c:v>
                </c:pt>
                <c:pt idx="2433">
                  <c:v>1.2034632034632</c:v>
                </c:pt>
                <c:pt idx="2434">
                  <c:v>1.31255411255411</c:v>
                </c:pt>
                <c:pt idx="2435">
                  <c:v>1.24588744588744</c:v>
                </c:pt>
                <c:pt idx="2436">
                  <c:v>1.32380952380952</c:v>
                </c:pt>
                <c:pt idx="2437">
                  <c:v>1.32207792207792</c:v>
                </c:pt>
                <c:pt idx="2438">
                  <c:v>1.52380952380952</c:v>
                </c:pt>
                <c:pt idx="2439">
                  <c:v>1.6164502164502099</c:v>
                </c:pt>
                <c:pt idx="2440">
                  <c:v>1.5878787878787799</c:v>
                </c:pt>
                <c:pt idx="2441">
                  <c:v>1.7523809523809499</c:v>
                </c:pt>
                <c:pt idx="2442">
                  <c:v>1.71341991341991</c:v>
                </c:pt>
                <c:pt idx="2443">
                  <c:v>1.8294372294372201</c:v>
                </c:pt>
                <c:pt idx="2444">
                  <c:v>1.5982683982683901</c:v>
                </c:pt>
                <c:pt idx="2445">
                  <c:v>1.6398268398268301</c:v>
                </c:pt>
                <c:pt idx="2446">
                  <c:v>1.7064935064935001</c:v>
                </c:pt>
                <c:pt idx="2447">
                  <c:v>1.8467532467532399</c:v>
                </c:pt>
                <c:pt idx="2448">
                  <c:v>1.9541125541125499</c:v>
                </c:pt>
                <c:pt idx="2449">
                  <c:v>2.07012987012987</c:v>
                </c:pt>
                <c:pt idx="2450">
                  <c:v>2.17662337662337</c:v>
                </c:pt>
                <c:pt idx="2451">
                  <c:v>2.3194805194805102</c:v>
                </c:pt>
                <c:pt idx="2452">
                  <c:v>2.1826839826839799</c:v>
                </c:pt>
                <c:pt idx="2453">
                  <c:v>2.0692640692640598</c:v>
                </c:pt>
                <c:pt idx="2454">
                  <c:v>2.1064935064935</c:v>
                </c:pt>
                <c:pt idx="2455">
                  <c:v>2.1290043290043199</c:v>
                </c:pt>
                <c:pt idx="2456">
                  <c:v>2.1463203463203402</c:v>
                </c:pt>
                <c:pt idx="2457">
                  <c:v>2.1116883116883098</c:v>
                </c:pt>
                <c:pt idx="2458">
                  <c:v>2.0181818181818101</c:v>
                </c:pt>
                <c:pt idx="2459">
                  <c:v>1.9800865800865799</c:v>
                </c:pt>
                <c:pt idx="2460">
                  <c:v>2.1982683982683899</c:v>
                </c:pt>
                <c:pt idx="2461">
                  <c:v>2.2259740259740202</c:v>
                </c:pt>
                <c:pt idx="2462">
                  <c:v>2.1558441558441501</c:v>
                </c:pt>
                <c:pt idx="2463">
                  <c:v>2.16103896103896</c:v>
                </c:pt>
                <c:pt idx="2464">
                  <c:v>2.3437229437229399</c:v>
                </c:pt>
                <c:pt idx="2465">
                  <c:v>2.4034632034632</c:v>
                </c:pt>
                <c:pt idx="2466">
                  <c:v>2.2926406926406901</c:v>
                </c:pt>
                <c:pt idx="2467">
                  <c:v>2.4406926406926401</c:v>
                </c:pt>
                <c:pt idx="2468">
                  <c:v>2.3454545454545399</c:v>
                </c:pt>
                <c:pt idx="2469">
                  <c:v>2.4398268398268299</c:v>
                </c:pt>
                <c:pt idx="2470">
                  <c:v>2.2380952380952301</c:v>
                </c:pt>
                <c:pt idx="2471">
                  <c:v>2.09350649350649</c:v>
                </c:pt>
                <c:pt idx="2472">
                  <c:v>2.0069264069264001</c:v>
                </c:pt>
                <c:pt idx="2473">
                  <c:v>2.1922077922077898</c:v>
                </c:pt>
                <c:pt idx="2474">
                  <c:v>2.2025974025973998</c:v>
                </c:pt>
                <c:pt idx="2475">
                  <c:v>2.1575757575757502</c:v>
                </c:pt>
                <c:pt idx="2476">
                  <c:v>2.25714285714285</c:v>
                </c:pt>
                <c:pt idx="2477">
                  <c:v>2.1948051948051899</c:v>
                </c:pt>
                <c:pt idx="2478">
                  <c:v>2.2346320346320301</c:v>
                </c:pt>
                <c:pt idx="2479">
                  <c:v>2.24588744588744</c:v>
                </c:pt>
                <c:pt idx="2480">
                  <c:v>2.3151515151515101</c:v>
                </c:pt>
                <c:pt idx="2481">
                  <c:v>2.2493506493506401</c:v>
                </c:pt>
                <c:pt idx="2482">
                  <c:v>2.2614718614718599</c:v>
                </c:pt>
                <c:pt idx="2483">
                  <c:v>2.2233766233766201</c:v>
                </c:pt>
                <c:pt idx="2484">
                  <c:v>2.1177489177489099</c:v>
                </c:pt>
                <c:pt idx="2485">
                  <c:v>2.2069264069263999</c:v>
                </c:pt>
                <c:pt idx="2486">
                  <c:v>2.2277056277056202</c:v>
                </c:pt>
                <c:pt idx="2487">
                  <c:v>2.2173160173160098</c:v>
                </c:pt>
                <c:pt idx="2488">
                  <c:v>2.1904761904761898</c:v>
                </c:pt>
                <c:pt idx="2489">
                  <c:v>2.1272727272727199</c:v>
                </c:pt>
                <c:pt idx="2490">
                  <c:v>2.0017316017316</c:v>
                </c:pt>
                <c:pt idx="2491">
                  <c:v>2.11861471861471</c:v>
                </c:pt>
                <c:pt idx="2492">
                  <c:v>2.07012987012987</c:v>
                </c:pt>
                <c:pt idx="2493">
                  <c:v>2.2285714285714202</c:v>
                </c:pt>
                <c:pt idx="2494">
                  <c:v>2.25627705627705</c:v>
                </c:pt>
                <c:pt idx="2495">
                  <c:v>2.2164502164502098</c:v>
                </c:pt>
                <c:pt idx="2496">
                  <c:v>2.0346320346320299</c:v>
                </c:pt>
                <c:pt idx="2497">
                  <c:v>2.0857142857142801</c:v>
                </c:pt>
                <c:pt idx="2498">
                  <c:v>2.1012987012986999</c:v>
                </c:pt>
                <c:pt idx="2499">
                  <c:v>2.0181818181818101</c:v>
                </c:pt>
                <c:pt idx="2500">
                  <c:v>1.97142857142857</c:v>
                </c:pt>
                <c:pt idx="2501">
                  <c:v>1.98787878787878</c:v>
                </c:pt>
                <c:pt idx="2502">
                  <c:v>1.9965367965367899</c:v>
                </c:pt>
                <c:pt idx="2503">
                  <c:v>2.0415584415584398</c:v>
                </c:pt>
                <c:pt idx="2504">
                  <c:v>1.9809523809523799</c:v>
                </c:pt>
                <c:pt idx="2505">
                  <c:v>1.8987012987012899</c:v>
                </c:pt>
                <c:pt idx="2506">
                  <c:v>1.82683982683982</c:v>
                </c:pt>
                <c:pt idx="2507">
                  <c:v>1.8562770562770501</c:v>
                </c:pt>
                <c:pt idx="2508">
                  <c:v>2.02770562770562</c:v>
                </c:pt>
                <c:pt idx="2509">
                  <c:v>2.0883116883116801</c:v>
                </c:pt>
                <c:pt idx="2510">
                  <c:v>2.09177489177489</c:v>
                </c:pt>
                <c:pt idx="2511">
                  <c:v>2.08311688311688</c:v>
                </c:pt>
                <c:pt idx="2512">
                  <c:v>2.0432900432900398</c:v>
                </c:pt>
                <c:pt idx="2513">
                  <c:v>2.0043290043290001</c:v>
                </c:pt>
                <c:pt idx="2514">
                  <c:v>2.0623376623376601</c:v>
                </c:pt>
                <c:pt idx="2515">
                  <c:v>2.0432900432900398</c:v>
                </c:pt>
                <c:pt idx="2516">
                  <c:v>2.0900432900432802</c:v>
                </c:pt>
                <c:pt idx="2517">
                  <c:v>2.11861471861471</c:v>
                </c:pt>
                <c:pt idx="2518">
                  <c:v>2.09177489177489</c:v>
                </c:pt>
                <c:pt idx="2519">
                  <c:v>2.19999999999999</c:v>
                </c:pt>
                <c:pt idx="2520">
                  <c:v>2.1549783549783501</c:v>
                </c:pt>
                <c:pt idx="2521">
                  <c:v>2.09437229437229</c:v>
                </c:pt>
                <c:pt idx="2522">
                  <c:v>2.0588744588744499</c:v>
                </c:pt>
                <c:pt idx="2523">
                  <c:v>2.07012987012987</c:v>
                </c:pt>
                <c:pt idx="2524">
                  <c:v>2.0709956709956701</c:v>
                </c:pt>
                <c:pt idx="2525">
                  <c:v>2.01298701298701</c:v>
                </c:pt>
                <c:pt idx="2526">
                  <c:v>1.9523809523809501</c:v>
                </c:pt>
                <c:pt idx="2527">
                  <c:v>1.97402597402597</c:v>
                </c:pt>
                <c:pt idx="2528">
                  <c:v>1.94372294372294</c:v>
                </c:pt>
                <c:pt idx="2529">
                  <c:v>1.94285714285714</c:v>
                </c:pt>
                <c:pt idx="2530">
                  <c:v>1.9627705627705601</c:v>
                </c:pt>
                <c:pt idx="2531">
                  <c:v>1.88917748917748</c:v>
                </c:pt>
                <c:pt idx="2532">
                  <c:v>1.8701298701298601</c:v>
                </c:pt>
                <c:pt idx="2533">
                  <c:v>1.9506493506493501</c:v>
                </c:pt>
                <c:pt idx="2534">
                  <c:v>1.9047619047619</c:v>
                </c:pt>
                <c:pt idx="2535">
                  <c:v>1.85367965367965</c:v>
                </c:pt>
                <c:pt idx="2536">
                  <c:v>1.83722943722943</c:v>
                </c:pt>
                <c:pt idx="2537">
                  <c:v>1.77142857142857</c:v>
                </c:pt>
                <c:pt idx="2538">
                  <c:v>1.71688311688311</c:v>
                </c:pt>
                <c:pt idx="2539">
                  <c:v>1.6562770562770499</c:v>
                </c:pt>
                <c:pt idx="2540">
                  <c:v>1.63549783549783</c:v>
                </c:pt>
                <c:pt idx="2541">
                  <c:v>1.7090909090908999</c:v>
                </c:pt>
                <c:pt idx="2542">
                  <c:v>1.6805194805194801</c:v>
                </c:pt>
                <c:pt idx="2543">
                  <c:v>1.62164502164502</c:v>
                </c:pt>
                <c:pt idx="2544">
                  <c:v>1.51601731601731</c:v>
                </c:pt>
                <c:pt idx="2545">
                  <c:v>1.47272727272727</c:v>
                </c:pt>
                <c:pt idx="2546">
                  <c:v>1.5627705627705599</c:v>
                </c:pt>
                <c:pt idx="2547">
                  <c:v>1.5471861471861399</c:v>
                </c:pt>
                <c:pt idx="2548">
                  <c:v>1.45800865800865</c:v>
                </c:pt>
                <c:pt idx="2549">
                  <c:v>1.41991341991341</c:v>
                </c:pt>
                <c:pt idx="2550">
                  <c:v>1.4129870129870099</c:v>
                </c:pt>
                <c:pt idx="2551">
                  <c:v>1.28225108225108</c:v>
                </c:pt>
                <c:pt idx="2552">
                  <c:v>1.2008658008658</c:v>
                </c:pt>
                <c:pt idx="2553">
                  <c:v>1.33766233766233</c:v>
                </c:pt>
                <c:pt idx="2554">
                  <c:v>1.4554112554112499</c:v>
                </c:pt>
                <c:pt idx="2555">
                  <c:v>1.4285714285714199</c:v>
                </c:pt>
                <c:pt idx="2556">
                  <c:v>1.4060606060606</c:v>
                </c:pt>
                <c:pt idx="2557">
                  <c:v>1.5056277056277001</c:v>
                </c:pt>
                <c:pt idx="2558">
                  <c:v>1.4268398268398199</c:v>
                </c:pt>
                <c:pt idx="2559">
                  <c:v>1.4683982683982599</c:v>
                </c:pt>
                <c:pt idx="2560">
                  <c:v>1.4536796536796499</c:v>
                </c:pt>
                <c:pt idx="2561">
                  <c:v>1.33593073593073</c:v>
                </c:pt>
                <c:pt idx="2562">
                  <c:v>1.3212121212121199</c:v>
                </c:pt>
                <c:pt idx="2563">
                  <c:v>1.3177489177489099</c:v>
                </c:pt>
                <c:pt idx="2564">
                  <c:v>1.22943722943722</c:v>
                </c:pt>
                <c:pt idx="2565">
                  <c:v>1.3411255411255401</c:v>
                </c:pt>
                <c:pt idx="2566">
                  <c:v>1.24502164502164</c:v>
                </c:pt>
                <c:pt idx="2567">
                  <c:v>1.21558441558441</c:v>
                </c:pt>
                <c:pt idx="2568">
                  <c:v>1.24502164502164</c:v>
                </c:pt>
                <c:pt idx="2569">
                  <c:v>1.26839826839826</c:v>
                </c:pt>
                <c:pt idx="2570">
                  <c:v>1.2051948051948</c:v>
                </c:pt>
                <c:pt idx="2571">
                  <c:v>1.1411255411255401</c:v>
                </c:pt>
                <c:pt idx="2572">
                  <c:v>1.1012987012986999</c:v>
                </c:pt>
                <c:pt idx="2573">
                  <c:v>1.1047619047618999</c:v>
                </c:pt>
                <c:pt idx="2574">
                  <c:v>1.0588744588744501</c:v>
                </c:pt>
                <c:pt idx="2575">
                  <c:v>0.98181818181818103</c:v>
                </c:pt>
                <c:pt idx="2576">
                  <c:v>0.98614718614718599</c:v>
                </c:pt>
                <c:pt idx="2577">
                  <c:v>1.06753246753246</c:v>
                </c:pt>
                <c:pt idx="2578">
                  <c:v>1.16017316017316</c:v>
                </c:pt>
                <c:pt idx="2579">
                  <c:v>1.1445887445887399</c:v>
                </c:pt>
                <c:pt idx="2580">
                  <c:v>1.11948051948051</c:v>
                </c:pt>
                <c:pt idx="2581">
                  <c:v>1.1523809523809501</c:v>
                </c:pt>
                <c:pt idx="2582">
                  <c:v>1.08225108225108</c:v>
                </c:pt>
                <c:pt idx="2583">
                  <c:v>1.12380952380952</c:v>
                </c:pt>
                <c:pt idx="2584">
                  <c:v>1.12121212121212</c:v>
                </c:pt>
                <c:pt idx="2585">
                  <c:v>1.1419913419913399</c:v>
                </c:pt>
                <c:pt idx="2586">
                  <c:v>1.1281385281385199</c:v>
                </c:pt>
                <c:pt idx="2587">
                  <c:v>1.1835497835497799</c:v>
                </c:pt>
                <c:pt idx="2588">
                  <c:v>1.1307359307359299</c:v>
                </c:pt>
                <c:pt idx="2589">
                  <c:v>1.1670995670995601</c:v>
                </c:pt>
                <c:pt idx="2590">
                  <c:v>1.0874458874458801</c:v>
                </c:pt>
                <c:pt idx="2591">
                  <c:v>1.1402597402597401</c:v>
                </c:pt>
                <c:pt idx="2592">
                  <c:v>1.1177489177489099</c:v>
                </c:pt>
                <c:pt idx="2593">
                  <c:v>1.1437229437229399</c:v>
                </c:pt>
                <c:pt idx="2594">
                  <c:v>1.1445887445887399</c:v>
                </c:pt>
                <c:pt idx="2595">
                  <c:v>1.1653679653679601</c:v>
                </c:pt>
                <c:pt idx="2596">
                  <c:v>1.1696969696969599</c:v>
                </c:pt>
                <c:pt idx="2597">
                  <c:v>1.13333333333333</c:v>
                </c:pt>
                <c:pt idx="2598">
                  <c:v>1.18701298701298</c:v>
                </c:pt>
                <c:pt idx="2599">
                  <c:v>1.2770562770562699</c:v>
                </c:pt>
                <c:pt idx="2600">
                  <c:v>1.31341991341991</c:v>
                </c:pt>
                <c:pt idx="2601">
                  <c:v>1.3454545454545399</c:v>
                </c:pt>
                <c:pt idx="2602">
                  <c:v>1.31341991341991</c:v>
                </c:pt>
                <c:pt idx="2603">
                  <c:v>1.3012987012987001</c:v>
                </c:pt>
                <c:pt idx="2604">
                  <c:v>1.24588744588744</c:v>
                </c:pt>
                <c:pt idx="2605">
                  <c:v>1.3333333333333299</c:v>
                </c:pt>
                <c:pt idx="2606">
                  <c:v>1.33506493506493</c:v>
                </c:pt>
                <c:pt idx="2607">
                  <c:v>1.33852813852813</c:v>
                </c:pt>
                <c:pt idx="2608">
                  <c:v>1.2787878787878699</c:v>
                </c:pt>
                <c:pt idx="2609">
                  <c:v>1.24155844155844</c:v>
                </c:pt>
                <c:pt idx="2610">
                  <c:v>1.2528138528138499</c:v>
                </c:pt>
                <c:pt idx="2611">
                  <c:v>1.2233766233766199</c:v>
                </c:pt>
                <c:pt idx="2612">
                  <c:v>1.2389610389610299</c:v>
                </c:pt>
                <c:pt idx="2613">
                  <c:v>1.13766233766233</c:v>
                </c:pt>
                <c:pt idx="2614">
                  <c:v>1.12034632034632</c:v>
                </c:pt>
                <c:pt idx="2615">
                  <c:v>1.07878787878787</c:v>
                </c:pt>
                <c:pt idx="2616">
                  <c:v>1.0363636363636299</c:v>
                </c:pt>
                <c:pt idx="2617">
                  <c:v>1.0233766233766199</c:v>
                </c:pt>
                <c:pt idx="2618">
                  <c:v>1.0069264069263999</c:v>
                </c:pt>
                <c:pt idx="2619">
                  <c:v>1.0086580086579999</c:v>
                </c:pt>
                <c:pt idx="2620">
                  <c:v>0.99134199134199097</c:v>
                </c:pt>
                <c:pt idx="2621">
                  <c:v>0.98701298701298601</c:v>
                </c:pt>
                <c:pt idx="2622">
                  <c:v>0.97229437229437199</c:v>
                </c:pt>
                <c:pt idx="2623">
                  <c:v>0.91948051948051901</c:v>
                </c:pt>
                <c:pt idx="2624">
                  <c:v>0.952380952380952</c:v>
                </c:pt>
                <c:pt idx="2625">
                  <c:v>0.891774891774891</c:v>
                </c:pt>
                <c:pt idx="2626">
                  <c:v>0.97922077922077899</c:v>
                </c:pt>
                <c:pt idx="2627">
                  <c:v>0.97575757575757505</c:v>
                </c:pt>
                <c:pt idx="2628">
                  <c:v>1.0735930735930701</c:v>
                </c:pt>
                <c:pt idx="2629">
                  <c:v>1.0346320346320299</c:v>
                </c:pt>
                <c:pt idx="2630">
                  <c:v>1.1662337662337601</c:v>
                </c:pt>
                <c:pt idx="2631">
                  <c:v>1.1653679653679601</c:v>
                </c:pt>
                <c:pt idx="2632">
                  <c:v>1.14545454545454</c:v>
                </c:pt>
                <c:pt idx="2633">
                  <c:v>1.09177489177489</c:v>
                </c:pt>
                <c:pt idx="2634">
                  <c:v>1.0727272727272701</c:v>
                </c:pt>
                <c:pt idx="2635">
                  <c:v>1.04069264069264</c:v>
                </c:pt>
                <c:pt idx="2636">
                  <c:v>1.06580086580086</c:v>
                </c:pt>
                <c:pt idx="2637">
                  <c:v>0.99480519480519403</c:v>
                </c:pt>
                <c:pt idx="2638">
                  <c:v>0.98701298701298601</c:v>
                </c:pt>
                <c:pt idx="2639">
                  <c:v>0.96709956709956602</c:v>
                </c:pt>
                <c:pt idx="2640">
                  <c:v>0.93593073593073495</c:v>
                </c:pt>
                <c:pt idx="2641">
                  <c:v>0.95324675324675301</c:v>
                </c:pt>
                <c:pt idx="2642">
                  <c:v>0.925541125541125</c:v>
                </c:pt>
                <c:pt idx="2643">
                  <c:v>0.93766233766233698</c:v>
                </c:pt>
                <c:pt idx="2644">
                  <c:v>0.783549783549783</c:v>
                </c:pt>
                <c:pt idx="2645">
                  <c:v>0.84242424242424196</c:v>
                </c:pt>
                <c:pt idx="2646">
                  <c:v>0.81038961038960999</c:v>
                </c:pt>
                <c:pt idx="2647">
                  <c:v>0.73506493506493398</c:v>
                </c:pt>
                <c:pt idx="2648">
                  <c:v>0.89610389610389496</c:v>
                </c:pt>
                <c:pt idx="2649">
                  <c:v>0.86060606060606004</c:v>
                </c:pt>
                <c:pt idx="2650">
                  <c:v>0.97402597402597402</c:v>
                </c:pt>
                <c:pt idx="2651">
                  <c:v>0.97056277056276996</c:v>
                </c:pt>
                <c:pt idx="2652">
                  <c:v>1.0441558441558401</c:v>
                </c:pt>
                <c:pt idx="2653">
                  <c:v>1.02683982683982</c:v>
                </c:pt>
                <c:pt idx="2654">
                  <c:v>0.99047619047618995</c:v>
                </c:pt>
                <c:pt idx="2655">
                  <c:v>0.95584415584415505</c:v>
                </c:pt>
                <c:pt idx="2656">
                  <c:v>0.93506493506493504</c:v>
                </c:pt>
                <c:pt idx="2657">
                  <c:v>0.92294372294372196</c:v>
                </c:pt>
                <c:pt idx="2658">
                  <c:v>0.84848484848484795</c:v>
                </c:pt>
                <c:pt idx="2659">
                  <c:v>0.88138528138528105</c:v>
                </c:pt>
                <c:pt idx="2660">
                  <c:v>0.85454545454545405</c:v>
                </c:pt>
                <c:pt idx="2661">
                  <c:v>0.95497835497835404</c:v>
                </c:pt>
                <c:pt idx="2662">
                  <c:v>0.96969696969696895</c:v>
                </c:pt>
                <c:pt idx="2663">
                  <c:v>0.97662337662337595</c:v>
                </c:pt>
                <c:pt idx="2664">
                  <c:v>0.94718614718614602</c:v>
                </c:pt>
                <c:pt idx="2665">
                  <c:v>0.95064935064934997</c:v>
                </c:pt>
                <c:pt idx="2666">
                  <c:v>0.90303030303030296</c:v>
                </c:pt>
                <c:pt idx="2667">
                  <c:v>0.91341991341991302</c:v>
                </c:pt>
                <c:pt idx="2668">
                  <c:v>0.891774891774891</c:v>
                </c:pt>
                <c:pt idx="2669">
                  <c:v>0.94632034632034601</c:v>
                </c:pt>
                <c:pt idx="2670">
                  <c:v>1.0303030303030301</c:v>
                </c:pt>
                <c:pt idx="2671">
                  <c:v>0.99393939393939301</c:v>
                </c:pt>
                <c:pt idx="2672">
                  <c:v>0.98008658008658001</c:v>
                </c:pt>
                <c:pt idx="2673">
                  <c:v>1.0441558441558401</c:v>
                </c:pt>
                <c:pt idx="2674">
                  <c:v>0.96536796536796499</c:v>
                </c:pt>
                <c:pt idx="2675">
                  <c:v>0.97402597402597402</c:v>
                </c:pt>
                <c:pt idx="2676">
                  <c:v>0.959307359307359</c:v>
                </c:pt>
                <c:pt idx="2677">
                  <c:v>1.0588744588744501</c:v>
                </c:pt>
                <c:pt idx="2678">
                  <c:v>1.0164502164502101</c:v>
                </c:pt>
                <c:pt idx="2679">
                  <c:v>0.99047619047618995</c:v>
                </c:pt>
                <c:pt idx="2680">
                  <c:v>0.96363636363636296</c:v>
                </c:pt>
                <c:pt idx="2681">
                  <c:v>0.99653679653679605</c:v>
                </c:pt>
                <c:pt idx="2682">
                  <c:v>0.87099567099566999</c:v>
                </c:pt>
                <c:pt idx="2683">
                  <c:v>0.864935064935064</c:v>
                </c:pt>
                <c:pt idx="2684">
                  <c:v>0.88051948051948004</c:v>
                </c:pt>
                <c:pt idx="2685">
                  <c:v>0.85281385281385202</c:v>
                </c:pt>
                <c:pt idx="2686">
                  <c:v>0.79567099567099497</c:v>
                </c:pt>
                <c:pt idx="2687">
                  <c:v>0.756709956709956</c:v>
                </c:pt>
                <c:pt idx="2688">
                  <c:v>0.85887445887445801</c:v>
                </c:pt>
                <c:pt idx="2689">
                  <c:v>0.94025974025974002</c:v>
                </c:pt>
                <c:pt idx="2690">
                  <c:v>0.92121212121212104</c:v>
                </c:pt>
                <c:pt idx="2691">
                  <c:v>0.87792207792207699</c:v>
                </c:pt>
                <c:pt idx="2692">
                  <c:v>0.88138528138528105</c:v>
                </c:pt>
                <c:pt idx="2693">
                  <c:v>1.204329004329</c:v>
                </c:pt>
                <c:pt idx="2694">
                  <c:v>1.23203463203463</c:v>
                </c:pt>
                <c:pt idx="2695">
                  <c:v>1.3835497835497801</c:v>
                </c:pt>
                <c:pt idx="2696">
                  <c:v>1.3610389610389599</c:v>
                </c:pt>
                <c:pt idx="2697">
                  <c:v>1.28484848484848</c:v>
                </c:pt>
                <c:pt idx="2698">
                  <c:v>1.2493506493506401</c:v>
                </c:pt>
                <c:pt idx="2699">
                  <c:v>1.35064935064935</c:v>
                </c:pt>
                <c:pt idx="2700">
                  <c:v>1.3064935064934999</c:v>
                </c:pt>
                <c:pt idx="2701">
                  <c:v>1.21645021645021</c:v>
                </c:pt>
                <c:pt idx="2702">
                  <c:v>1.14632034632034</c:v>
                </c:pt>
                <c:pt idx="2703">
                  <c:v>1.1030303030302999</c:v>
                </c:pt>
                <c:pt idx="2704">
                  <c:v>1.0597402597402501</c:v>
                </c:pt>
                <c:pt idx="2705">
                  <c:v>1.1549783549783501</c:v>
                </c:pt>
                <c:pt idx="2706">
                  <c:v>1.1549783549783501</c:v>
                </c:pt>
                <c:pt idx="2707">
                  <c:v>1.1714285714285699</c:v>
                </c:pt>
                <c:pt idx="2708">
                  <c:v>1.0900432900432899</c:v>
                </c:pt>
                <c:pt idx="2709">
                  <c:v>1.1151515151515099</c:v>
                </c:pt>
                <c:pt idx="2710">
                  <c:v>1.0623376623376599</c:v>
                </c:pt>
                <c:pt idx="2711">
                  <c:v>0.932467532467532</c:v>
                </c:pt>
                <c:pt idx="2712">
                  <c:v>0.60952380952380902</c:v>
                </c:pt>
                <c:pt idx="2713">
                  <c:v>0.66580086580086495</c:v>
                </c:pt>
                <c:pt idx="2714">
                  <c:v>0.83116883116883</c:v>
                </c:pt>
                <c:pt idx="2715">
                  <c:v>0.79653679653679599</c:v>
                </c:pt>
                <c:pt idx="2716">
                  <c:v>0.72034632034631996</c:v>
                </c:pt>
                <c:pt idx="2717">
                  <c:v>0.69437229437229397</c:v>
                </c:pt>
                <c:pt idx="2718">
                  <c:v>0.82510822510822401</c:v>
                </c:pt>
                <c:pt idx="2719">
                  <c:v>0.932467532467532</c:v>
                </c:pt>
                <c:pt idx="2720">
                  <c:v>0.89090909090908998</c:v>
                </c:pt>
                <c:pt idx="2721">
                  <c:v>0.87792207792207699</c:v>
                </c:pt>
                <c:pt idx="2722">
                  <c:v>0.82857142857142796</c:v>
                </c:pt>
                <c:pt idx="2723">
                  <c:v>0.89090909090908998</c:v>
                </c:pt>
                <c:pt idx="2724">
                  <c:v>0.85627705627705597</c:v>
                </c:pt>
                <c:pt idx="2725">
                  <c:v>0.87619047619047596</c:v>
                </c:pt>
                <c:pt idx="2726">
                  <c:v>0.88744588744588704</c:v>
                </c:pt>
                <c:pt idx="2727">
                  <c:v>0.898701298701298</c:v>
                </c:pt>
                <c:pt idx="2728">
                  <c:v>0.93852813852813799</c:v>
                </c:pt>
                <c:pt idx="2729">
                  <c:v>0.90649350649350602</c:v>
                </c:pt>
                <c:pt idx="2730">
                  <c:v>0.89350649350649303</c:v>
                </c:pt>
                <c:pt idx="2731">
                  <c:v>0.90649350649350602</c:v>
                </c:pt>
                <c:pt idx="2732">
                  <c:v>0.90389610389610298</c:v>
                </c:pt>
                <c:pt idx="2733">
                  <c:v>1.3307359307359301</c:v>
                </c:pt>
                <c:pt idx="2734">
                  <c:v>1.2753246753246701</c:v>
                </c:pt>
                <c:pt idx="2735">
                  <c:v>1.29523809523809</c:v>
                </c:pt>
                <c:pt idx="2736">
                  <c:v>1.27272727272727</c:v>
                </c:pt>
                <c:pt idx="2737">
                  <c:v>1.2051948051948</c:v>
                </c:pt>
                <c:pt idx="2738">
                  <c:v>1.1965367965367899</c:v>
                </c:pt>
                <c:pt idx="2739">
                  <c:v>1.1991341991341899</c:v>
                </c:pt>
                <c:pt idx="2740">
                  <c:v>1.17489177489177</c:v>
                </c:pt>
                <c:pt idx="2741">
                  <c:v>1.1688311688311599</c:v>
                </c:pt>
                <c:pt idx="2742">
                  <c:v>1.21471861471861</c:v>
                </c:pt>
                <c:pt idx="2743">
                  <c:v>1.1948051948051901</c:v>
                </c:pt>
                <c:pt idx="2744">
                  <c:v>1.2008658008658</c:v>
                </c:pt>
                <c:pt idx="2745">
                  <c:v>1.25454545454545</c:v>
                </c:pt>
                <c:pt idx="2746">
                  <c:v>1.23030303030303</c:v>
                </c:pt>
                <c:pt idx="2747">
                  <c:v>1.16450216450216</c:v>
                </c:pt>
                <c:pt idx="2748">
                  <c:v>1.1714285714285699</c:v>
                </c:pt>
                <c:pt idx="2749">
                  <c:v>1.1151515151515099</c:v>
                </c:pt>
                <c:pt idx="2750">
                  <c:v>1.0441558441558401</c:v>
                </c:pt>
                <c:pt idx="2751">
                  <c:v>0.85281385281385202</c:v>
                </c:pt>
                <c:pt idx="2752">
                  <c:v>0.87359307359307303</c:v>
                </c:pt>
                <c:pt idx="2753">
                  <c:v>0.88311688311688297</c:v>
                </c:pt>
                <c:pt idx="2754">
                  <c:v>0.79134199134199101</c:v>
                </c:pt>
                <c:pt idx="2755">
                  <c:v>0.70909090909090799</c:v>
                </c:pt>
                <c:pt idx="2756">
                  <c:v>0.45541125541125499</c:v>
                </c:pt>
                <c:pt idx="2757">
                  <c:v>0.50995670995670905</c:v>
                </c:pt>
                <c:pt idx="2758">
                  <c:v>0.47359307359307301</c:v>
                </c:pt>
                <c:pt idx="2759">
                  <c:v>0.415584415584415</c:v>
                </c:pt>
                <c:pt idx="2760">
                  <c:v>0.47012987012987001</c:v>
                </c:pt>
                <c:pt idx="2761">
                  <c:v>0.66839826839826799</c:v>
                </c:pt>
                <c:pt idx="2762">
                  <c:v>0.78701298701298605</c:v>
                </c:pt>
                <c:pt idx="2763">
                  <c:v>0.68138528138528098</c:v>
                </c:pt>
                <c:pt idx="2764">
                  <c:v>0.65281385281385196</c:v>
                </c:pt>
                <c:pt idx="2765">
                  <c:v>0.64415584415584304</c:v>
                </c:pt>
                <c:pt idx="2766">
                  <c:v>0.67619047619047601</c:v>
                </c:pt>
                <c:pt idx="2767">
                  <c:v>0.58874458874458802</c:v>
                </c:pt>
                <c:pt idx="2768">
                  <c:v>0.63376623376623298</c:v>
                </c:pt>
                <c:pt idx="2769">
                  <c:v>0.71948051948051905</c:v>
                </c:pt>
                <c:pt idx="2770">
                  <c:v>0.77489177489177397</c:v>
                </c:pt>
                <c:pt idx="2771">
                  <c:v>0.81385281385281305</c:v>
                </c:pt>
                <c:pt idx="2772">
                  <c:v>0.75757575757575701</c:v>
                </c:pt>
                <c:pt idx="2773">
                  <c:v>0.82770562770562695</c:v>
                </c:pt>
                <c:pt idx="2774">
                  <c:v>0.79567099567099497</c:v>
                </c:pt>
                <c:pt idx="2775">
                  <c:v>0.92207792207792105</c:v>
                </c:pt>
                <c:pt idx="2776">
                  <c:v>0.96277056277056206</c:v>
                </c:pt>
                <c:pt idx="2777">
                  <c:v>0.918614718614718</c:v>
                </c:pt>
                <c:pt idx="2778">
                  <c:v>0.92987012987012896</c:v>
                </c:pt>
                <c:pt idx="2779">
                  <c:v>0.92900432900432794</c:v>
                </c:pt>
                <c:pt idx="2780">
                  <c:v>0.83896103896103802</c:v>
                </c:pt>
                <c:pt idx="2781">
                  <c:v>0.90216450216450195</c:v>
                </c:pt>
                <c:pt idx="2782">
                  <c:v>0.87532467532467495</c:v>
                </c:pt>
                <c:pt idx="2783">
                  <c:v>0.804329004329004</c:v>
                </c:pt>
                <c:pt idx="2784">
                  <c:v>0.84242424242424196</c:v>
                </c:pt>
                <c:pt idx="2785">
                  <c:v>0.98874458874458804</c:v>
                </c:pt>
                <c:pt idx="2786">
                  <c:v>1.03896103896103</c:v>
                </c:pt>
                <c:pt idx="2787">
                  <c:v>1.0632034632034599</c:v>
                </c:pt>
                <c:pt idx="2788">
                  <c:v>1.12294372294372</c:v>
                </c:pt>
                <c:pt idx="2789">
                  <c:v>0.95411255411255402</c:v>
                </c:pt>
                <c:pt idx="2790">
                  <c:v>0.97575757575757505</c:v>
                </c:pt>
                <c:pt idx="2791">
                  <c:v>0.94025974025974002</c:v>
                </c:pt>
                <c:pt idx="2792">
                  <c:v>1.0640692640692599</c:v>
                </c:pt>
                <c:pt idx="2793">
                  <c:v>1.1255411255411201</c:v>
                </c:pt>
                <c:pt idx="2794">
                  <c:v>1.0900432900432899</c:v>
                </c:pt>
                <c:pt idx="2795">
                  <c:v>1.1090909090909</c:v>
                </c:pt>
                <c:pt idx="2796">
                  <c:v>1.06839826839826</c:v>
                </c:pt>
                <c:pt idx="2797">
                  <c:v>1.1558441558441499</c:v>
                </c:pt>
                <c:pt idx="2798">
                  <c:v>1.1134199134199101</c:v>
                </c:pt>
                <c:pt idx="2799">
                  <c:v>1.09264069264069</c:v>
                </c:pt>
                <c:pt idx="2800">
                  <c:v>1.0744588744588699</c:v>
                </c:pt>
                <c:pt idx="2801">
                  <c:v>1.0580086580086501</c:v>
                </c:pt>
                <c:pt idx="2802">
                  <c:v>1.12380952380952</c:v>
                </c:pt>
                <c:pt idx="2803">
                  <c:v>1.07965367965367</c:v>
                </c:pt>
                <c:pt idx="2804">
                  <c:v>1.1082251082251</c:v>
                </c:pt>
                <c:pt idx="2805">
                  <c:v>1.11948051948051</c:v>
                </c:pt>
                <c:pt idx="2806">
                  <c:v>1.1004329004329001</c:v>
                </c:pt>
                <c:pt idx="2807">
                  <c:v>1.07965367965367</c:v>
                </c:pt>
                <c:pt idx="2808">
                  <c:v>1.07878787878787</c:v>
                </c:pt>
                <c:pt idx="2809">
                  <c:v>1.02424242424242</c:v>
                </c:pt>
                <c:pt idx="2810">
                  <c:v>1.1038961038960999</c:v>
                </c:pt>
                <c:pt idx="2811">
                  <c:v>1.2216450216450201</c:v>
                </c:pt>
                <c:pt idx="2812">
                  <c:v>1.1445887445887399</c:v>
                </c:pt>
                <c:pt idx="2813">
                  <c:v>1.12294372294372</c:v>
                </c:pt>
                <c:pt idx="2814">
                  <c:v>1.09696969696969</c:v>
                </c:pt>
                <c:pt idx="2815">
                  <c:v>1.12294372294372</c:v>
                </c:pt>
                <c:pt idx="2816">
                  <c:v>1.1246753246753201</c:v>
                </c:pt>
                <c:pt idx="2817">
                  <c:v>1.12121212121212</c:v>
                </c:pt>
                <c:pt idx="2818">
                  <c:v>1.13419913419913</c:v>
                </c:pt>
                <c:pt idx="2819">
                  <c:v>1.1298701298701299</c:v>
                </c:pt>
                <c:pt idx="2820">
                  <c:v>1.1290043290043199</c:v>
                </c:pt>
                <c:pt idx="2821">
                  <c:v>1.13679653679653</c:v>
                </c:pt>
                <c:pt idx="2822">
                  <c:v>1.1272727272727201</c:v>
                </c:pt>
                <c:pt idx="2823">
                  <c:v>1.1567099567099499</c:v>
                </c:pt>
                <c:pt idx="2824">
                  <c:v>1.13679653679653</c:v>
                </c:pt>
                <c:pt idx="2825">
                  <c:v>1.11948051948051</c:v>
                </c:pt>
                <c:pt idx="2826">
                  <c:v>1.0995670995670901</c:v>
                </c:pt>
                <c:pt idx="2827">
                  <c:v>1.0987012987012901</c:v>
                </c:pt>
                <c:pt idx="2828">
                  <c:v>1.07792207792207</c:v>
                </c:pt>
                <c:pt idx="2829">
                  <c:v>1.07965367965367</c:v>
                </c:pt>
                <c:pt idx="2830">
                  <c:v>1.08225108225108</c:v>
                </c:pt>
                <c:pt idx="2831">
                  <c:v>1.07878787878787</c:v>
                </c:pt>
                <c:pt idx="2832">
                  <c:v>1.0207792207792199</c:v>
                </c:pt>
                <c:pt idx="2833">
                  <c:v>0.97575757575757505</c:v>
                </c:pt>
                <c:pt idx="2834">
                  <c:v>0.96536796536796499</c:v>
                </c:pt>
                <c:pt idx="2835">
                  <c:v>0.96363636363636296</c:v>
                </c:pt>
                <c:pt idx="2836">
                  <c:v>0.93160173160173099</c:v>
                </c:pt>
                <c:pt idx="2837">
                  <c:v>0.91255411255411201</c:v>
                </c:pt>
                <c:pt idx="2838">
                  <c:v>0.91948051948051901</c:v>
                </c:pt>
                <c:pt idx="2839">
                  <c:v>0.959307359307359</c:v>
                </c:pt>
                <c:pt idx="2840">
                  <c:v>0.93419913419913403</c:v>
                </c:pt>
                <c:pt idx="2841">
                  <c:v>0.95324675324675301</c:v>
                </c:pt>
                <c:pt idx="2842">
                  <c:v>0.99220779220779198</c:v>
                </c:pt>
                <c:pt idx="2843">
                  <c:v>0.99134199134199097</c:v>
                </c:pt>
                <c:pt idx="2844">
                  <c:v>0.99047619047618995</c:v>
                </c:pt>
                <c:pt idx="2845">
                  <c:v>1.0181818181818101</c:v>
                </c:pt>
                <c:pt idx="2846">
                  <c:v>0.96017316017316001</c:v>
                </c:pt>
                <c:pt idx="2847">
                  <c:v>0.97142857142857097</c:v>
                </c:pt>
                <c:pt idx="2848">
                  <c:v>0.96536796536796499</c:v>
                </c:pt>
                <c:pt idx="2849">
                  <c:v>0.93419913419913403</c:v>
                </c:pt>
                <c:pt idx="2850">
                  <c:v>0.94199134199134105</c:v>
                </c:pt>
                <c:pt idx="2851">
                  <c:v>0.85974025974025903</c:v>
                </c:pt>
                <c:pt idx="2852">
                  <c:v>0.79826839826839802</c:v>
                </c:pt>
                <c:pt idx="2853">
                  <c:v>0.74632034632034605</c:v>
                </c:pt>
                <c:pt idx="2854">
                  <c:v>0.75064935064935001</c:v>
                </c:pt>
                <c:pt idx="2855">
                  <c:v>0.73333333333333295</c:v>
                </c:pt>
                <c:pt idx="2856">
                  <c:v>0.62943722943722902</c:v>
                </c:pt>
                <c:pt idx="2857">
                  <c:v>0.68658008658008596</c:v>
                </c:pt>
                <c:pt idx="2858">
                  <c:v>0.74632034632034605</c:v>
                </c:pt>
                <c:pt idx="2859">
                  <c:v>0.69264069264069195</c:v>
                </c:pt>
                <c:pt idx="2860">
                  <c:v>0.65108225108225104</c:v>
                </c:pt>
                <c:pt idx="2861">
                  <c:v>0.6</c:v>
                </c:pt>
                <c:pt idx="2862">
                  <c:v>0.580952380952381</c:v>
                </c:pt>
                <c:pt idx="2863">
                  <c:v>0.57922077922077897</c:v>
                </c:pt>
                <c:pt idx="2864">
                  <c:v>0.61904761904761796</c:v>
                </c:pt>
                <c:pt idx="2865">
                  <c:v>0.70129870129870098</c:v>
                </c:pt>
                <c:pt idx="2866">
                  <c:v>0.682251082251082</c:v>
                </c:pt>
                <c:pt idx="2867">
                  <c:v>0.69177489177489104</c:v>
                </c:pt>
                <c:pt idx="2868">
                  <c:v>0.68744588744588697</c:v>
                </c:pt>
                <c:pt idx="2869">
                  <c:v>0.71428571428571397</c:v>
                </c:pt>
                <c:pt idx="2870">
                  <c:v>0.71515151515151498</c:v>
                </c:pt>
                <c:pt idx="2871">
                  <c:v>0.75757575757575701</c:v>
                </c:pt>
                <c:pt idx="2872">
                  <c:v>0.80692640692640605</c:v>
                </c:pt>
                <c:pt idx="2873">
                  <c:v>0.81991341991341904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4-7841-953D-BB355B3D1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66287"/>
        <c:axId val="298491087"/>
      </c:lineChart>
      <c:dateAx>
        <c:axId val="29858446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89759"/>
        <c:crosses val="autoZero"/>
        <c:auto val="1"/>
        <c:lblOffset val="100"/>
        <c:baseTimeUnit val="days"/>
      </c:dateAx>
      <c:valAx>
        <c:axId val="29858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84463"/>
        <c:crosses val="autoZero"/>
        <c:crossBetween val="between"/>
      </c:valAx>
      <c:valAx>
        <c:axId val="29849108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66287"/>
        <c:crosses val="max"/>
        <c:crossBetween val="between"/>
      </c:valAx>
      <c:dateAx>
        <c:axId val="298666287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98491087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425450</xdr:colOff>
      <xdr:row>1</xdr:row>
      <xdr:rowOff>158750</xdr:rowOff>
    </xdr:from>
    <xdr:to>
      <xdr:col>26</xdr:col>
      <xdr:colOff>292100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BBB578-B0CB-F30F-C5DE-FF2B5C2B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875"/>
  <sheetViews>
    <sheetView tabSelected="1" workbookViewId="0">
      <selection activeCell="G52" sqref="G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2011-05-26</v>
      </c>
      <c r="B2">
        <v>11.55</v>
      </c>
      <c r="C2" s="2">
        <v>0</v>
      </c>
    </row>
    <row r="3" spans="1:3" x14ac:dyDescent="0.2">
      <c r="A3" s="1" t="d">
        <v>2011-05-27</v>
      </c>
      <c r="B3">
        <v>11.48</v>
      </c>
      <c r="C3" s="2">
        <v>-6.0606060606060797E-3</v>
      </c>
    </row>
    <row r="4" spans="1:3" x14ac:dyDescent="0.2">
      <c r="A4" s="1" t="d">
        <v>2011-05-31</v>
      </c>
      <c r="B4">
        <v>11.8</v>
      </c>
      <c r="C4" s="2">
        <v>2.1645021645021599E-2</v>
      </c>
    </row>
    <row r="5" spans="1:3" x14ac:dyDescent="0.2">
      <c r="A5" s="1" t="d">
        <v>2011-06-01</v>
      </c>
      <c r="B5">
        <v>11.59</v>
      </c>
      <c r="C5" s="2">
        <v>3.4632034632033799E-3</v>
      </c>
    </row>
    <row r="6" spans="1:3" x14ac:dyDescent="0.2">
      <c r="A6" s="1" t="d">
        <v>2011-06-02</v>
      </c>
      <c r="B6">
        <v>11.9</v>
      </c>
      <c r="C6" s="2">
        <v>3.03030303030302E-2</v>
      </c>
    </row>
    <row r="7" spans="1:3" x14ac:dyDescent="0.2">
      <c r="A7" s="1" t="d">
        <v>2011-06-03</v>
      </c>
      <c r="B7">
        <v>11.96</v>
      </c>
      <c r="C7" s="2">
        <v>3.54978354978355E-2</v>
      </c>
    </row>
    <row r="8" spans="1:3" x14ac:dyDescent="0.2">
      <c r="A8" s="1" t="d">
        <v>2011-06-06</v>
      </c>
      <c r="B8">
        <v>11.99</v>
      </c>
      <c r="C8" s="2">
        <v>3.8095238095238002E-2</v>
      </c>
    </row>
    <row r="9" spans="1:3" x14ac:dyDescent="0.2">
      <c r="A9" s="1" t="d">
        <v>2011-06-07</v>
      </c>
      <c r="B9">
        <v>12.02</v>
      </c>
      <c r="C9" s="2">
        <v>4.0692640692640503E-2</v>
      </c>
    </row>
    <row r="10" spans="1:3" x14ac:dyDescent="0.2">
      <c r="A10" s="1" t="d">
        <v>2011-06-08</v>
      </c>
      <c r="B10">
        <v>12.09</v>
      </c>
      <c r="C10" s="2">
        <v>4.6753246753246602E-2</v>
      </c>
    </row>
    <row r="11" spans="1:3" x14ac:dyDescent="0.2">
      <c r="A11" s="1" t="d">
        <v>2011-06-09</v>
      </c>
      <c r="B11">
        <v>12.17</v>
      </c>
      <c r="C11" s="2">
        <v>5.3679653679653598E-2</v>
      </c>
    </row>
    <row r="12" spans="1:3" x14ac:dyDescent="0.2">
      <c r="A12" s="1" t="d">
        <v>2011-06-10</v>
      </c>
      <c r="B12">
        <v>12.04</v>
      </c>
      <c r="C12" s="2">
        <v>4.2424242424242198E-2</v>
      </c>
    </row>
    <row r="13" spans="1:3" x14ac:dyDescent="0.2">
      <c r="A13" s="1" t="d">
        <v>2011-06-13</v>
      </c>
      <c r="B13">
        <v>12.03</v>
      </c>
      <c r="C13" s="2">
        <v>4.1558441558441399E-2</v>
      </c>
    </row>
    <row r="14" spans="1:3" x14ac:dyDescent="0.2">
      <c r="A14" s="1" t="d">
        <v>2011-06-14</v>
      </c>
      <c r="B14">
        <v>12</v>
      </c>
      <c r="C14" s="2">
        <v>3.8961038961038898E-2</v>
      </c>
    </row>
    <row r="15" spans="1:3" x14ac:dyDescent="0.2">
      <c r="A15" s="1" t="d">
        <v>2011-06-15</v>
      </c>
      <c r="B15">
        <v>12</v>
      </c>
      <c r="C15" s="2">
        <v>3.8961038961038898E-2</v>
      </c>
    </row>
    <row r="16" spans="1:3" x14ac:dyDescent="0.2">
      <c r="A16" s="1" t="d">
        <v>2011-06-16</v>
      </c>
      <c r="B16">
        <v>11.89</v>
      </c>
      <c r="C16" s="2">
        <v>2.9437229437229401E-2</v>
      </c>
    </row>
    <row r="17" spans="1:3" x14ac:dyDescent="0.2">
      <c r="A17" s="1" t="d">
        <v>2011-06-17</v>
      </c>
      <c r="B17">
        <v>11.9</v>
      </c>
      <c r="C17" s="2">
        <v>3.03030303030302E-2</v>
      </c>
    </row>
    <row r="18" spans="1:3" x14ac:dyDescent="0.2">
      <c r="A18" s="1" t="d">
        <v>2011-06-20</v>
      </c>
      <c r="B18">
        <v>12</v>
      </c>
      <c r="C18" s="2">
        <v>3.8961038961038898E-2</v>
      </c>
    </row>
    <row r="19" spans="1:3" x14ac:dyDescent="0.2">
      <c r="A19" s="1" t="d">
        <v>2011-06-21</v>
      </c>
      <c r="B19">
        <v>12.05</v>
      </c>
      <c r="C19" s="2">
        <v>4.3290043290043198E-2</v>
      </c>
    </row>
    <row r="20" spans="1:3" x14ac:dyDescent="0.2">
      <c r="A20" s="1" t="d">
        <v>2011-06-22</v>
      </c>
      <c r="B20">
        <v>12.03</v>
      </c>
      <c r="C20" s="2">
        <v>4.1558441558441399E-2</v>
      </c>
    </row>
    <row r="21" spans="1:3" x14ac:dyDescent="0.2">
      <c r="A21" s="1" t="d">
        <v>2011-06-23</v>
      </c>
      <c r="B21">
        <v>12.05</v>
      </c>
      <c r="C21" s="2">
        <v>4.3290043290043198E-2</v>
      </c>
    </row>
    <row r="22" spans="1:3" x14ac:dyDescent="0.2">
      <c r="A22" s="1" t="d">
        <v>2011-06-24</v>
      </c>
      <c r="B22">
        <v>12</v>
      </c>
      <c r="C22" s="2">
        <v>3.8961038961038898E-2</v>
      </c>
    </row>
    <row r="23" spans="1:3" x14ac:dyDescent="0.2">
      <c r="A23" s="1" t="d">
        <v>2011-06-27</v>
      </c>
      <c r="B23">
        <v>12</v>
      </c>
      <c r="C23" s="2">
        <v>3.8961038961038898E-2</v>
      </c>
    </row>
    <row r="24" spans="1:3" x14ac:dyDescent="0.2">
      <c r="A24" s="1" t="d">
        <v>2011-06-28</v>
      </c>
      <c r="B24">
        <v>12.3</v>
      </c>
      <c r="C24" s="2">
        <v>6.4935064935064901E-2</v>
      </c>
    </row>
    <row r="25" spans="1:3" x14ac:dyDescent="0.2">
      <c r="A25" s="1" t="d">
        <v>2011-06-29</v>
      </c>
      <c r="B25">
        <v>12.26</v>
      </c>
      <c r="C25" s="2">
        <v>6.1471861471861303E-2</v>
      </c>
    </row>
    <row r="26" spans="1:3" x14ac:dyDescent="0.2">
      <c r="A26" s="1" t="d">
        <v>2011-06-30</v>
      </c>
      <c r="B26">
        <v>11.99</v>
      </c>
      <c r="C26" s="2">
        <v>3.8095238095238002E-2</v>
      </c>
    </row>
    <row r="27" spans="1:3" x14ac:dyDescent="0.2">
      <c r="A27" s="1" t="d">
        <v>2011-07-01</v>
      </c>
      <c r="B27">
        <v>12.4</v>
      </c>
      <c r="C27" s="2">
        <v>7.3593073593073502E-2</v>
      </c>
    </row>
    <row r="28" spans="1:3" x14ac:dyDescent="0.2">
      <c r="A28" s="1" t="d">
        <v>2011-07-05</v>
      </c>
      <c r="B28">
        <v>12.15</v>
      </c>
      <c r="C28" s="2">
        <v>5.1948051948051903E-2</v>
      </c>
    </row>
    <row r="29" spans="1:3" x14ac:dyDescent="0.2">
      <c r="A29" s="1" t="d">
        <v>2011-07-06</v>
      </c>
      <c r="B29">
        <v>13.17</v>
      </c>
      <c r="C29" s="2">
        <v>0.14025974025974</v>
      </c>
    </row>
    <row r="30" spans="1:3" x14ac:dyDescent="0.2">
      <c r="A30" s="1" t="d">
        <v>2011-07-07</v>
      </c>
      <c r="B30">
        <v>12.9</v>
      </c>
      <c r="C30" s="2">
        <v>0.11688311688311601</v>
      </c>
    </row>
    <row r="31" spans="1:3" x14ac:dyDescent="0.2">
      <c r="A31" s="1" t="d">
        <v>2011-07-08</v>
      </c>
      <c r="B31">
        <v>13.71</v>
      </c>
      <c r="C31" s="2">
        <v>0.18701298701298699</v>
      </c>
    </row>
    <row r="32" spans="1:3" x14ac:dyDescent="0.2">
      <c r="A32" s="1" t="d">
        <v>2011-07-11</v>
      </c>
      <c r="B32">
        <v>13.41</v>
      </c>
      <c r="C32" s="2">
        <v>0.16103896103896001</v>
      </c>
    </row>
    <row r="33" spans="1:3" x14ac:dyDescent="0.2">
      <c r="A33" s="1" t="d">
        <v>2011-07-12</v>
      </c>
      <c r="B33">
        <v>13.54</v>
      </c>
      <c r="C33" s="2">
        <v>0.172294372294372</v>
      </c>
    </row>
    <row r="34" spans="1:3" x14ac:dyDescent="0.2">
      <c r="A34" s="1" t="d">
        <v>2011-07-13</v>
      </c>
      <c r="B34">
        <v>14.09</v>
      </c>
      <c r="C34" s="2">
        <v>0.21991341991341901</v>
      </c>
    </row>
    <row r="35" spans="1:3" x14ac:dyDescent="0.2">
      <c r="A35" s="1" t="d">
        <v>2011-07-14</v>
      </c>
      <c r="B35">
        <v>14.29</v>
      </c>
      <c r="C35" s="2">
        <v>0.23722943722943701</v>
      </c>
    </row>
    <row r="36" spans="1:3" x14ac:dyDescent="0.2">
      <c r="A36" s="1" t="d">
        <v>2011-07-15</v>
      </c>
      <c r="B36">
        <v>14.23</v>
      </c>
      <c r="C36" s="2">
        <v>0.23203463203463101</v>
      </c>
    </row>
    <row r="37" spans="1:3" x14ac:dyDescent="0.2">
      <c r="A37" s="1" t="d">
        <v>2011-07-18</v>
      </c>
      <c r="B37">
        <v>13.66</v>
      </c>
      <c r="C37" s="2">
        <v>0.182683982683982</v>
      </c>
    </row>
    <row r="38" spans="1:3" x14ac:dyDescent="0.2">
      <c r="A38" s="1" t="d">
        <v>2011-07-19</v>
      </c>
      <c r="B38">
        <v>14</v>
      </c>
      <c r="C38" s="2">
        <v>0.21212121212121199</v>
      </c>
    </row>
    <row r="39" spans="1:3" x14ac:dyDescent="0.2">
      <c r="A39" s="1" t="d">
        <v>2011-07-20</v>
      </c>
      <c r="B39">
        <v>13.39</v>
      </c>
      <c r="C39" s="2">
        <v>0.15930735930735901</v>
      </c>
    </row>
    <row r="40" spans="1:3" x14ac:dyDescent="0.2">
      <c r="A40" s="1" t="d">
        <v>2011-07-21</v>
      </c>
      <c r="B40">
        <v>13.8</v>
      </c>
      <c r="C40" s="2">
        <v>0.19480519480519401</v>
      </c>
    </row>
    <row r="41" spans="1:3" x14ac:dyDescent="0.2">
      <c r="A41" s="1" t="d">
        <v>2011-07-22</v>
      </c>
      <c r="B41">
        <v>13.52</v>
      </c>
      <c r="C41" s="2">
        <v>0.17056277056277</v>
      </c>
    </row>
    <row r="42" spans="1:3" x14ac:dyDescent="0.2">
      <c r="A42" s="1" t="d">
        <v>2011-07-25</v>
      </c>
      <c r="B42">
        <v>13.14</v>
      </c>
      <c r="C42" s="2">
        <v>0.13766233766233699</v>
      </c>
    </row>
    <row r="43" spans="1:3" x14ac:dyDescent="0.2">
      <c r="A43" s="1" t="d">
        <v>2011-07-26</v>
      </c>
      <c r="B43">
        <v>12.77</v>
      </c>
      <c r="C43" s="2">
        <v>0.105627705627705</v>
      </c>
    </row>
    <row r="44" spans="1:3" x14ac:dyDescent="0.2">
      <c r="A44" s="1" t="d">
        <v>2011-07-27</v>
      </c>
      <c r="B44">
        <v>12.64</v>
      </c>
      <c r="C44" s="2">
        <v>9.4372294372294302E-2</v>
      </c>
    </row>
    <row r="45" spans="1:3" x14ac:dyDescent="0.2">
      <c r="A45" s="1" t="d">
        <v>2011-07-28</v>
      </c>
      <c r="B45">
        <v>13.24</v>
      </c>
      <c r="C45" s="2">
        <v>0.14632034632034599</v>
      </c>
    </row>
    <row r="46" spans="1:3" x14ac:dyDescent="0.2">
      <c r="A46" s="1" t="d">
        <v>2011-07-29</v>
      </c>
      <c r="B46">
        <v>13.1</v>
      </c>
      <c r="C46" s="2">
        <v>0.13419913419913401</v>
      </c>
    </row>
    <row r="47" spans="1:3" x14ac:dyDescent="0.2">
      <c r="A47" s="1" t="d">
        <v>2011-08-01</v>
      </c>
      <c r="B47">
        <v>13.03</v>
      </c>
      <c r="C47" s="2">
        <v>0.128138528138528</v>
      </c>
    </row>
    <row r="48" spans="1:3" x14ac:dyDescent="0.2">
      <c r="A48" s="1" t="d">
        <v>2011-08-02</v>
      </c>
      <c r="B48">
        <v>12.94</v>
      </c>
      <c r="C48" s="2">
        <v>0.12034632034631999</v>
      </c>
    </row>
    <row r="49" spans="1:3" x14ac:dyDescent="0.2">
      <c r="A49" s="1" t="d">
        <v>2011-08-03</v>
      </c>
      <c r="B49">
        <v>13.24</v>
      </c>
      <c r="C49" s="2">
        <v>0.14632034632034599</v>
      </c>
    </row>
    <row r="50" spans="1:3" x14ac:dyDescent="0.2">
      <c r="A50" s="1" t="d">
        <v>2011-08-04</v>
      </c>
      <c r="B50">
        <v>12.61</v>
      </c>
      <c r="C50" s="2">
        <v>9.1774891774891607E-2</v>
      </c>
    </row>
    <row r="51" spans="1:3" x14ac:dyDescent="0.2">
      <c r="A51" s="1" t="d">
        <v>2011-08-05</v>
      </c>
      <c r="B51">
        <v>12.61</v>
      </c>
      <c r="C51" s="2">
        <v>9.1774891774891607E-2</v>
      </c>
    </row>
    <row r="52" spans="1:3" x14ac:dyDescent="0.2">
      <c r="A52" s="1" t="d">
        <v>2011-08-08</v>
      </c>
      <c r="B52">
        <v>11.31</v>
      </c>
      <c r="C52" s="2">
        <v>-2.0779220779220699E-2</v>
      </c>
    </row>
    <row r="53" spans="1:3" x14ac:dyDescent="0.2">
      <c r="A53" s="1" t="d">
        <v>2011-08-09</v>
      </c>
      <c r="B53">
        <v>11.61</v>
      </c>
      <c r="C53" s="2">
        <v>5.1948051948050803E-3</v>
      </c>
    </row>
    <row r="54" spans="1:3" x14ac:dyDescent="0.2">
      <c r="A54" s="1" t="d">
        <v>2011-08-10</v>
      </c>
      <c r="B54">
        <v>10.98</v>
      </c>
      <c r="C54" s="2">
        <v>-4.9350649350649298E-2</v>
      </c>
    </row>
    <row r="55" spans="1:3" x14ac:dyDescent="0.2">
      <c r="A55" s="1" t="d">
        <v>2011-08-11</v>
      </c>
      <c r="B55">
        <v>11.92</v>
      </c>
      <c r="C55" s="2">
        <v>3.2034632034631902E-2</v>
      </c>
    </row>
    <row r="56" spans="1:3" x14ac:dyDescent="0.2">
      <c r="A56" s="1" t="d">
        <v>2011-08-12</v>
      </c>
      <c r="B56">
        <v>11.62</v>
      </c>
      <c r="C56" s="2">
        <v>6.0606060606059296E-3</v>
      </c>
    </row>
    <row r="57" spans="1:3" x14ac:dyDescent="0.2">
      <c r="A57" s="1" t="d">
        <v>2011-08-15</v>
      </c>
      <c r="B57">
        <v>12.09</v>
      </c>
      <c r="C57" s="2">
        <v>4.6753246753246602E-2</v>
      </c>
    </row>
    <row r="58" spans="1:3" x14ac:dyDescent="0.2">
      <c r="A58" s="1" t="d">
        <v>2011-08-16</v>
      </c>
      <c r="B58">
        <v>12.13</v>
      </c>
      <c r="C58" s="2">
        <v>5.0216450216450201E-2</v>
      </c>
    </row>
    <row r="59" spans="1:3" x14ac:dyDescent="0.2">
      <c r="A59" s="1" t="d">
        <v>2011-08-17</v>
      </c>
      <c r="B59">
        <v>12.11</v>
      </c>
      <c r="C59" s="2">
        <v>4.8484848484848297E-2</v>
      </c>
    </row>
    <row r="60" spans="1:3" x14ac:dyDescent="0.2">
      <c r="A60" s="1" t="d">
        <v>2011-08-18</v>
      </c>
      <c r="B60">
        <v>11.01</v>
      </c>
      <c r="C60" s="2">
        <v>-4.6753246753246797E-2</v>
      </c>
    </row>
    <row r="61" spans="1:3" x14ac:dyDescent="0.2">
      <c r="A61" s="1" t="d">
        <v>2011-08-19</v>
      </c>
      <c r="B61">
        <v>10.55</v>
      </c>
      <c r="C61" s="2">
        <v>-8.6580086580086493E-2</v>
      </c>
    </row>
    <row r="62" spans="1:3" x14ac:dyDescent="0.2">
      <c r="A62" s="1" t="d">
        <v>2011-08-22</v>
      </c>
      <c r="B62">
        <v>10.44</v>
      </c>
      <c r="C62" s="2">
        <v>-9.6103896103896205E-2</v>
      </c>
    </row>
    <row r="63" spans="1:3" x14ac:dyDescent="0.2">
      <c r="A63" s="1" t="d">
        <v>2011-08-23</v>
      </c>
      <c r="B63">
        <v>11.64</v>
      </c>
      <c r="C63" s="2">
        <v>7.7922077922077696E-3</v>
      </c>
    </row>
    <row r="64" spans="1:3" x14ac:dyDescent="0.2">
      <c r="A64" s="1" t="d">
        <v>2011-08-24</v>
      </c>
      <c r="B64">
        <v>11.91</v>
      </c>
      <c r="C64" s="2">
        <v>3.1168831168831099E-2</v>
      </c>
    </row>
    <row r="65" spans="1:3" x14ac:dyDescent="0.2">
      <c r="A65" s="1" t="d">
        <v>2011-08-25</v>
      </c>
      <c r="B65">
        <v>11.57</v>
      </c>
      <c r="C65" s="2">
        <v>1.73160173160169E-3</v>
      </c>
    </row>
    <row r="66" spans="1:3" x14ac:dyDescent="0.2">
      <c r="A66" s="1" t="d">
        <v>2011-08-26</v>
      </c>
      <c r="B66">
        <v>12.14</v>
      </c>
      <c r="C66" s="2">
        <v>5.1082251082251E-2</v>
      </c>
    </row>
    <row r="67" spans="1:3" x14ac:dyDescent="0.2">
      <c r="A67" s="1" t="d">
        <v>2011-08-29</v>
      </c>
      <c r="B67">
        <v>12.44</v>
      </c>
      <c r="C67" s="2">
        <v>7.7056277056276906E-2</v>
      </c>
    </row>
    <row r="68" spans="1:3" x14ac:dyDescent="0.2">
      <c r="A68" s="1" t="d">
        <v>2011-08-30</v>
      </c>
      <c r="B68">
        <v>12.07</v>
      </c>
      <c r="C68" s="2">
        <v>4.50216450216449E-2</v>
      </c>
    </row>
    <row r="69" spans="1:3" x14ac:dyDescent="0.2">
      <c r="A69" s="1" t="d">
        <v>2011-08-31</v>
      </c>
      <c r="B69">
        <v>12.08</v>
      </c>
      <c r="C69" s="2">
        <v>4.5887445887445803E-2</v>
      </c>
    </row>
    <row r="70" spans="1:3" x14ac:dyDescent="0.2">
      <c r="A70" s="1" t="d">
        <v>2011-09-01</v>
      </c>
      <c r="B70">
        <v>11.95</v>
      </c>
      <c r="C70" s="2">
        <v>3.46320346320345E-2</v>
      </c>
    </row>
    <row r="71" spans="1:3" x14ac:dyDescent="0.2">
      <c r="A71" s="1" t="d">
        <v>2011-09-02</v>
      </c>
      <c r="B71">
        <v>11.74</v>
      </c>
      <c r="C71" s="2">
        <v>1.6450216450216399E-2</v>
      </c>
    </row>
    <row r="72" spans="1:3" x14ac:dyDescent="0.2">
      <c r="A72" s="1" t="d">
        <v>2011-09-06</v>
      </c>
      <c r="B72">
        <v>11.67</v>
      </c>
      <c r="C72" s="2">
        <v>1.0389610389610299E-2</v>
      </c>
    </row>
    <row r="73" spans="1:3" x14ac:dyDescent="0.2">
      <c r="A73" s="1" t="d">
        <v>2011-09-07</v>
      </c>
      <c r="B73">
        <v>11.88</v>
      </c>
      <c r="C73" s="2">
        <v>2.8571428571428501E-2</v>
      </c>
    </row>
    <row r="74" spans="1:3" x14ac:dyDescent="0.2">
      <c r="A74" s="1" t="d">
        <v>2011-09-08</v>
      </c>
      <c r="B74">
        <v>11.49</v>
      </c>
      <c r="C74" s="2">
        <v>-5.1948051948052304E-3</v>
      </c>
    </row>
    <row r="75" spans="1:3" x14ac:dyDescent="0.2">
      <c r="A75" s="1" t="d">
        <v>2011-09-09</v>
      </c>
      <c r="B75">
        <v>11.37</v>
      </c>
      <c r="C75" s="2">
        <v>-1.5584415584415701E-2</v>
      </c>
    </row>
    <row r="76" spans="1:3" x14ac:dyDescent="0.2">
      <c r="A76" s="1" t="d">
        <v>2011-09-12</v>
      </c>
      <c r="B76">
        <v>11.16</v>
      </c>
      <c r="C76" s="2">
        <v>-3.3766233766233798E-2</v>
      </c>
    </row>
    <row r="77" spans="1:3" x14ac:dyDescent="0.2">
      <c r="A77" s="1" t="d">
        <v>2011-09-13</v>
      </c>
      <c r="B77">
        <v>11.46</v>
      </c>
      <c r="C77" s="2">
        <v>-7.7922077922077696E-3</v>
      </c>
    </row>
    <row r="78" spans="1:3" x14ac:dyDescent="0.2">
      <c r="A78" s="1" t="d">
        <v>2011-09-14</v>
      </c>
      <c r="B78">
        <v>12.41</v>
      </c>
      <c r="C78" s="2">
        <v>7.4458874458874405E-2</v>
      </c>
    </row>
    <row r="79" spans="1:3" x14ac:dyDescent="0.2">
      <c r="A79" s="1" t="d">
        <v>2011-09-15</v>
      </c>
      <c r="B79">
        <v>12.77</v>
      </c>
      <c r="C79" s="2">
        <v>0.105627705627705</v>
      </c>
    </row>
    <row r="80" spans="1:3" x14ac:dyDescent="0.2">
      <c r="A80" s="1" t="d">
        <v>2011-09-16</v>
      </c>
      <c r="B80">
        <v>12.77</v>
      </c>
      <c r="C80" s="2">
        <v>0.105627705627705</v>
      </c>
    </row>
    <row r="81" spans="1:3" x14ac:dyDescent="0.2">
      <c r="A81" s="1" t="d">
        <v>2011-09-19</v>
      </c>
      <c r="B81">
        <v>12.55</v>
      </c>
      <c r="C81" s="2">
        <v>8.6580086580086493E-2</v>
      </c>
    </row>
    <row r="82" spans="1:3" x14ac:dyDescent="0.2">
      <c r="A82" s="1" t="d">
        <v>2011-09-20</v>
      </c>
      <c r="B82">
        <v>11.95</v>
      </c>
      <c r="C82" s="2">
        <v>3.46320346320345E-2</v>
      </c>
    </row>
    <row r="83" spans="1:3" x14ac:dyDescent="0.2">
      <c r="A83" s="1" t="d">
        <v>2011-09-21</v>
      </c>
      <c r="B83">
        <v>11.57</v>
      </c>
      <c r="C83" s="2">
        <v>1.73160173160169E-3</v>
      </c>
    </row>
    <row r="84" spans="1:3" x14ac:dyDescent="0.2">
      <c r="A84" s="1" t="d">
        <v>2011-09-22</v>
      </c>
      <c r="B84">
        <v>11.24</v>
      </c>
      <c r="C84" s="2">
        <v>-2.6839826839826799E-2</v>
      </c>
    </row>
    <row r="85" spans="1:3" x14ac:dyDescent="0.2">
      <c r="A85" s="1" t="d">
        <v>2011-09-23</v>
      </c>
      <c r="B85">
        <v>11.63</v>
      </c>
      <c r="C85" s="2">
        <v>6.9264069264069299E-3</v>
      </c>
    </row>
    <row r="86" spans="1:3" x14ac:dyDescent="0.2">
      <c r="A86" s="1" t="d">
        <v>2011-09-26</v>
      </c>
      <c r="B86">
        <v>11.88</v>
      </c>
      <c r="C86" s="2">
        <v>2.8571428571428501E-2</v>
      </c>
    </row>
    <row r="87" spans="1:3" x14ac:dyDescent="0.2">
      <c r="A87" s="1" t="d">
        <v>2011-09-27</v>
      </c>
      <c r="B87">
        <v>12.2</v>
      </c>
      <c r="C87" s="2">
        <v>5.6277056277056099E-2</v>
      </c>
    </row>
    <row r="88" spans="1:3" x14ac:dyDescent="0.2">
      <c r="A88" s="1" t="d">
        <v>2011-09-28</v>
      </c>
      <c r="B88">
        <v>12.13</v>
      </c>
      <c r="C88" s="2">
        <v>5.0216450216450201E-2</v>
      </c>
    </row>
    <row r="89" spans="1:3" x14ac:dyDescent="0.2">
      <c r="A89" s="1" t="d">
        <v>2011-09-29</v>
      </c>
      <c r="B89">
        <v>12.73</v>
      </c>
      <c r="C89" s="2">
        <v>0.102164502164502</v>
      </c>
    </row>
    <row r="90" spans="1:3" x14ac:dyDescent="0.2">
      <c r="A90" s="1" t="d">
        <v>2011-09-30</v>
      </c>
      <c r="B90">
        <v>12.5</v>
      </c>
      <c r="C90" s="2">
        <v>8.2251082251082103E-2</v>
      </c>
    </row>
    <row r="91" spans="1:3" x14ac:dyDescent="0.2">
      <c r="A91" s="1" t="d">
        <v>2011-10-03</v>
      </c>
      <c r="B91">
        <v>11.7</v>
      </c>
      <c r="C91" s="2">
        <v>1.2987012987012801E-2</v>
      </c>
    </row>
    <row r="92" spans="1:3" x14ac:dyDescent="0.2">
      <c r="A92" s="1" t="d">
        <v>2011-10-04</v>
      </c>
      <c r="B92">
        <v>12.43</v>
      </c>
      <c r="C92" s="2">
        <v>7.61904761904761E-2</v>
      </c>
    </row>
    <row r="93" spans="1:3" x14ac:dyDescent="0.2">
      <c r="A93" s="1" t="d">
        <v>2011-10-05</v>
      </c>
      <c r="B93">
        <v>12.73</v>
      </c>
      <c r="C93" s="2">
        <v>0.102164502164502</v>
      </c>
    </row>
    <row r="94" spans="1:3" x14ac:dyDescent="0.2">
      <c r="A94" s="1" t="d">
        <v>2011-10-06</v>
      </c>
      <c r="B94">
        <v>13.14</v>
      </c>
      <c r="C94" s="2">
        <v>0.13766233766233699</v>
      </c>
    </row>
    <row r="95" spans="1:3" x14ac:dyDescent="0.2">
      <c r="A95" s="1" t="d">
        <v>2011-10-07</v>
      </c>
      <c r="B95">
        <v>13.1</v>
      </c>
      <c r="C95" s="2">
        <v>0.13419913419913401</v>
      </c>
    </row>
    <row r="96" spans="1:3" x14ac:dyDescent="0.2">
      <c r="A96" s="1" t="d">
        <v>2011-10-10</v>
      </c>
      <c r="B96">
        <v>13.43</v>
      </c>
      <c r="C96" s="2">
        <v>0.16277056277056201</v>
      </c>
    </row>
    <row r="97" spans="1:3" x14ac:dyDescent="0.2">
      <c r="A97" s="1" t="d">
        <v>2011-10-11</v>
      </c>
      <c r="B97">
        <v>13.71</v>
      </c>
      <c r="C97" s="2">
        <v>0.18701298701298699</v>
      </c>
    </row>
    <row r="98" spans="1:3" x14ac:dyDescent="0.2">
      <c r="A98" s="1" t="d">
        <v>2011-10-12</v>
      </c>
      <c r="B98">
        <v>14.52</v>
      </c>
      <c r="C98" s="2">
        <v>0.25714285714285701</v>
      </c>
    </row>
    <row r="99" spans="1:3" x14ac:dyDescent="0.2">
      <c r="A99" s="1" t="d">
        <v>2011-10-13</v>
      </c>
      <c r="B99">
        <v>15.9</v>
      </c>
      <c r="C99" s="2">
        <v>0.37662337662337603</v>
      </c>
    </row>
    <row r="100" spans="1:3" x14ac:dyDescent="0.2">
      <c r="A100" s="1" t="d">
        <v>2011-10-14</v>
      </c>
      <c r="B100">
        <v>15.63</v>
      </c>
      <c r="C100" s="2">
        <v>0.35324675324675298</v>
      </c>
    </row>
    <row r="101" spans="1:3" x14ac:dyDescent="0.2">
      <c r="A101" s="1" t="d">
        <v>2011-10-17</v>
      </c>
      <c r="B101">
        <v>14.82</v>
      </c>
      <c r="C101" s="2">
        <v>0.28311688311688299</v>
      </c>
    </row>
    <row r="102" spans="1:3" x14ac:dyDescent="0.2">
      <c r="A102" s="1" t="d">
        <v>2011-10-18</v>
      </c>
      <c r="B102">
        <v>14.91</v>
      </c>
      <c r="C102" s="2">
        <v>0.29090909090909001</v>
      </c>
    </row>
    <row r="103" spans="1:3" x14ac:dyDescent="0.2">
      <c r="A103" s="1" t="d">
        <v>2011-10-19</v>
      </c>
      <c r="B103">
        <v>14.49</v>
      </c>
      <c r="C103" s="2">
        <v>0.25454545454545402</v>
      </c>
    </row>
    <row r="104" spans="1:3" x14ac:dyDescent="0.2">
      <c r="A104" s="1" t="d">
        <v>2011-10-20</v>
      </c>
      <c r="B104">
        <v>14.19</v>
      </c>
      <c r="C104" s="2">
        <v>0.22857142857142801</v>
      </c>
    </row>
    <row r="105" spans="1:3" x14ac:dyDescent="0.2">
      <c r="A105" s="1" t="d">
        <v>2011-10-21</v>
      </c>
      <c r="B105">
        <v>14.93</v>
      </c>
      <c r="C105" s="2">
        <v>0.29264069264069198</v>
      </c>
    </row>
    <row r="106" spans="1:3" x14ac:dyDescent="0.2">
      <c r="A106" s="1" t="d">
        <v>2011-10-24</v>
      </c>
      <c r="B106">
        <v>15.87</v>
      </c>
      <c r="C106" s="2">
        <v>0.37402597402597298</v>
      </c>
    </row>
    <row r="107" spans="1:3" x14ac:dyDescent="0.2">
      <c r="A107" s="1" t="d">
        <v>2011-10-25</v>
      </c>
      <c r="B107">
        <v>15.03</v>
      </c>
      <c r="C107" s="2">
        <v>0.30129870129870101</v>
      </c>
    </row>
    <row r="108" spans="1:3" x14ac:dyDescent="0.2">
      <c r="A108" s="1" t="d">
        <v>2011-10-26</v>
      </c>
      <c r="B108">
        <v>15.21</v>
      </c>
      <c r="C108" s="2">
        <v>0.31688311688311599</v>
      </c>
    </row>
    <row r="109" spans="1:3" x14ac:dyDescent="0.2">
      <c r="A109" s="1" t="d">
        <v>2011-10-27</v>
      </c>
      <c r="B109">
        <v>16.21</v>
      </c>
      <c r="C109" s="2">
        <v>0.40346320346320302</v>
      </c>
    </row>
    <row r="110" spans="1:3" x14ac:dyDescent="0.2">
      <c r="A110" s="1" t="d">
        <v>2011-10-28</v>
      </c>
      <c r="B110">
        <v>16.510000000000002</v>
      </c>
      <c r="C110" s="2">
        <v>0.42943722943722901</v>
      </c>
    </row>
    <row r="111" spans="1:3" x14ac:dyDescent="0.2">
      <c r="A111" s="1" t="d">
        <v>2011-10-31</v>
      </c>
      <c r="B111">
        <v>16.46</v>
      </c>
      <c r="C111" s="2">
        <v>0.42510822510822499</v>
      </c>
    </row>
    <row r="112" spans="1:3" x14ac:dyDescent="0.2">
      <c r="A112" s="1" t="d">
        <v>2011-11-01</v>
      </c>
      <c r="B112">
        <v>15.37</v>
      </c>
      <c r="C112" s="2">
        <v>0.33073593073592999</v>
      </c>
    </row>
    <row r="113" spans="1:3" x14ac:dyDescent="0.2">
      <c r="A113" s="1" t="d">
        <v>2011-11-02</v>
      </c>
      <c r="B113">
        <v>15.73</v>
      </c>
      <c r="C113" s="2">
        <v>0.36190476190476101</v>
      </c>
    </row>
    <row r="114" spans="1:3" x14ac:dyDescent="0.2">
      <c r="A114" s="1" t="d">
        <v>2011-11-03</v>
      </c>
      <c r="B114">
        <v>16.41</v>
      </c>
      <c r="C114" s="2">
        <v>0.42077922077921998</v>
      </c>
    </row>
    <row r="115" spans="1:3" x14ac:dyDescent="0.2">
      <c r="A115" s="1" t="d">
        <v>2011-11-04</v>
      </c>
      <c r="B115">
        <v>16.2</v>
      </c>
      <c r="C115" s="2">
        <v>0.40259740259740201</v>
      </c>
    </row>
    <row r="116" spans="1:3" x14ac:dyDescent="0.2">
      <c r="A116" s="1" t="d">
        <v>2011-11-07</v>
      </c>
      <c r="B116">
        <v>16.46</v>
      </c>
      <c r="C116" s="2">
        <v>0.42510822510822499</v>
      </c>
    </row>
    <row r="117" spans="1:3" x14ac:dyDescent="0.2">
      <c r="A117" s="1" t="d">
        <v>2011-11-08</v>
      </c>
      <c r="B117">
        <v>16.399999999999999</v>
      </c>
      <c r="C117" s="2">
        <v>0.41991341991341902</v>
      </c>
    </row>
    <row r="118" spans="1:3" x14ac:dyDescent="0.2">
      <c r="A118" s="1" t="d">
        <v>2011-11-09</v>
      </c>
      <c r="B118">
        <v>15.45</v>
      </c>
      <c r="C118" s="2">
        <v>0.337662337662337</v>
      </c>
    </row>
    <row r="119" spans="1:3" x14ac:dyDescent="0.2">
      <c r="A119" s="1" t="d">
        <v>2011-11-10</v>
      </c>
      <c r="B119">
        <v>15.71</v>
      </c>
      <c r="C119" s="2">
        <v>0.36017316017315998</v>
      </c>
    </row>
    <row r="120" spans="1:3" x14ac:dyDescent="0.2">
      <c r="A120" s="1" t="d">
        <v>2011-11-11</v>
      </c>
      <c r="B120">
        <v>16.190000000000001</v>
      </c>
      <c r="C120" s="2">
        <v>0.401731601731601</v>
      </c>
    </row>
    <row r="121" spans="1:3" x14ac:dyDescent="0.2">
      <c r="A121" s="1" t="d">
        <v>2011-11-14</v>
      </c>
      <c r="B121">
        <v>16.91</v>
      </c>
      <c r="C121" s="2">
        <v>0.46406926406926302</v>
      </c>
    </row>
    <row r="122" spans="1:3" x14ac:dyDescent="0.2">
      <c r="A122" s="1" t="d">
        <v>2011-11-15</v>
      </c>
      <c r="B122">
        <v>16.739999999999998</v>
      </c>
      <c r="C122" s="2">
        <v>0.449350649350649</v>
      </c>
    </row>
    <row r="123" spans="1:3" x14ac:dyDescent="0.2">
      <c r="A123" s="1" t="d">
        <v>2011-11-16</v>
      </c>
      <c r="B123">
        <v>16.579999999999998</v>
      </c>
      <c r="C123" s="2">
        <v>0.435497835497835</v>
      </c>
    </row>
    <row r="124" spans="1:3" x14ac:dyDescent="0.2">
      <c r="A124" s="1" t="d">
        <v>2011-11-17</v>
      </c>
      <c r="B124">
        <v>16.03</v>
      </c>
      <c r="C124" s="2">
        <v>0.38787878787878699</v>
      </c>
    </row>
    <row r="125" spans="1:3" x14ac:dyDescent="0.2">
      <c r="A125" s="1" t="d">
        <v>2011-11-18</v>
      </c>
      <c r="B125">
        <v>15.95</v>
      </c>
      <c r="C125" s="2">
        <v>0.38095238095237999</v>
      </c>
    </row>
    <row r="126" spans="1:3" x14ac:dyDescent="0.2">
      <c r="A126" s="1" t="d">
        <v>2011-11-21</v>
      </c>
      <c r="B126">
        <v>16.489999999999998</v>
      </c>
      <c r="C126" s="2">
        <v>0.42770562770562698</v>
      </c>
    </row>
    <row r="127" spans="1:3" x14ac:dyDescent="0.2">
      <c r="A127" s="1" t="d">
        <v>2011-11-22</v>
      </c>
      <c r="B127">
        <v>16.54</v>
      </c>
      <c r="C127" s="2">
        <v>0.43203463203463099</v>
      </c>
    </row>
    <row r="128" spans="1:3" x14ac:dyDescent="0.2">
      <c r="A128" s="1" t="d">
        <v>2011-11-23</v>
      </c>
      <c r="B128">
        <v>16.36</v>
      </c>
      <c r="C128" s="2">
        <v>0.41645021645021602</v>
      </c>
    </row>
    <row r="129" spans="1:3" x14ac:dyDescent="0.2">
      <c r="A129" s="1" t="d">
        <v>2011-11-25</v>
      </c>
      <c r="B129">
        <v>16.309999999999999</v>
      </c>
      <c r="C129" s="2">
        <v>0.412121212121211</v>
      </c>
    </row>
    <row r="130" spans="1:3" x14ac:dyDescent="0.2">
      <c r="A130" s="1" t="d">
        <v>2011-11-28</v>
      </c>
      <c r="B130">
        <v>17.03</v>
      </c>
      <c r="C130" s="2">
        <v>0.47445887445887402</v>
      </c>
    </row>
    <row r="131" spans="1:3" x14ac:dyDescent="0.2">
      <c r="A131" s="1" t="d">
        <v>2011-11-29</v>
      </c>
      <c r="B131">
        <v>16.11</v>
      </c>
      <c r="C131" s="2">
        <v>0.39480519480519399</v>
      </c>
    </row>
    <row r="132" spans="1:3" x14ac:dyDescent="0.2">
      <c r="A132" s="1" t="d">
        <v>2011-11-30</v>
      </c>
      <c r="B132">
        <v>16.13</v>
      </c>
      <c r="C132" s="2">
        <v>0.39653679653679602</v>
      </c>
    </row>
    <row r="133" spans="1:3" x14ac:dyDescent="0.2">
      <c r="A133" s="1" t="d">
        <v>2011-12-01</v>
      </c>
      <c r="B133">
        <v>16.03</v>
      </c>
      <c r="C133" s="2">
        <v>0.38787878787878699</v>
      </c>
    </row>
    <row r="134" spans="1:3" x14ac:dyDescent="0.2">
      <c r="A134" s="1" t="d">
        <v>2011-12-02</v>
      </c>
      <c r="B134">
        <v>16.2</v>
      </c>
      <c r="C134" s="2">
        <v>0.40259740259740201</v>
      </c>
    </row>
    <row r="135" spans="1:3" x14ac:dyDescent="0.2">
      <c r="A135" s="1" t="d">
        <v>2011-12-05</v>
      </c>
      <c r="B135">
        <v>16.18</v>
      </c>
      <c r="C135" s="2">
        <v>0.40086580086579998</v>
      </c>
    </row>
    <row r="136" spans="1:3" x14ac:dyDescent="0.2">
      <c r="A136" s="1" t="d">
        <v>2011-12-06</v>
      </c>
      <c r="B136">
        <v>15.37</v>
      </c>
      <c r="C136" s="2">
        <v>0.33073593073592999</v>
      </c>
    </row>
    <row r="137" spans="1:3" x14ac:dyDescent="0.2">
      <c r="A137" s="1" t="d">
        <v>2011-12-07</v>
      </c>
      <c r="B137">
        <v>16</v>
      </c>
      <c r="C137" s="2">
        <v>0.385281385281385</v>
      </c>
    </row>
    <row r="138" spans="1:3" x14ac:dyDescent="0.2">
      <c r="A138" s="1" t="d">
        <v>2011-12-08</v>
      </c>
      <c r="B138">
        <v>15.66</v>
      </c>
      <c r="C138" s="2">
        <v>0.35584415584415502</v>
      </c>
    </row>
    <row r="139" spans="1:3" x14ac:dyDescent="0.2">
      <c r="A139" s="1" t="d">
        <v>2011-12-09</v>
      </c>
      <c r="B139">
        <v>15.81</v>
      </c>
      <c r="C139" s="2">
        <v>0.36883116883116801</v>
      </c>
    </row>
    <row r="140" spans="1:3" x14ac:dyDescent="0.2">
      <c r="A140" s="1" t="d">
        <v>2011-12-12</v>
      </c>
      <c r="B140">
        <v>15.79</v>
      </c>
      <c r="C140" s="2">
        <v>0.36709956709956598</v>
      </c>
    </row>
    <row r="141" spans="1:3" x14ac:dyDescent="0.2">
      <c r="A141" s="1" t="d">
        <v>2011-12-13</v>
      </c>
      <c r="B141">
        <v>15.24</v>
      </c>
      <c r="C141" s="2">
        <v>0.31948051948051898</v>
      </c>
    </row>
    <row r="142" spans="1:3" x14ac:dyDescent="0.2">
      <c r="A142" s="1" t="d">
        <v>2011-12-14</v>
      </c>
      <c r="B142">
        <v>15.45</v>
      </c>
      <c r="C142" s="2">
        <v>0.337662337662337</v>
      </c>
    </row>
    <row r="143" spans="1:3" x14ac:dyDescent="0.2">
      <c r="A143" s="1" t="d">
        <v>2011-12-15</v>
      </c>
      <c r="B143">
        <v>15.57</v>
      </c>
      <c r="C143" s="2">
        <v>0.348051948051948</v>
      </c>
    </row>
    <row r="144" spans="1:3" x14ac:dyDescent="0.2">
      <c r="A144" s="1" t="d">
        <v>2011-12-16</v>
      </c>
      <c r="B144">
        <v>15.33</v>
      </c>
      <c r="C144" s="2">
        <v>0.32727272727272699</v>
      </c>
    </row>
    <row r="145" spans="1:3" x14ac:dyDescent="0.2">
      <c r="A145" s="1" t="d">
        <v>2011-12-19</v>
      </c>
      <c r="B145">
        <v>15.25</v>
      </c>
      <c r="C145" s="2">
        <v>0.32034632034631999</v>
      </c>
    </row>
    <row r="146" spans="1:3" x14ac:dyDescent="0.2">
      <c r="A146" s="1" t="d">
        <v>2011-12-20</v>
      </c>
      <c r="B146">
        <v>15.44</v>
      </c>
      <c r="C146" s="2">
        <v>0.33679653679653598</v>
      </c>
    </row>
    <row r="147" spans="1:3" x14ac:dyDescent="0.2">
      <c r="A147" s="1" t="d">
        <v>2011-12-21</v>
      </c>
      <c r="B147">
        <v>15.52</v>
      </c>
      <c r="C147" s="2">
        <v>0.34372294372294299</v>
      </c>
    </row>
    <row r="148" spans="1:3" x14ac:dyDescent="0.2">
      <c r="A148" s="1" t="d">
        <v>2011-12-22</v>
      </c>
      <c r="B148">
        <v>15.78</v>
      </c>
      <c r="C148" s="2">
        <v>0.36623376623376602</v>
      </c>
    </row>
    <row r="149" spans="1:3" x14ac:dyDescent="0.2">
      <c r="A149" s="1" t="d">
        <v>2011-12-23</v>
      </c>
      <c r="B149">
        <v>15.69</v>
      </c>
      <c r="C149" s="2">
        <v>0.35844155844155801</v>
      </c>
    </row>
    <row r="150" spans="1:3" x14ac:dyDescent="0.2">
      <c r="A150" s="1" t="d">
        <v>2011-12-27</v>
      </c>
      <c r="B150">
        <v>15.69</v>
      </c>
      <c r="C150" s="2">
        <v>0.35844155844155801</v>
      </c>
    </row>
    <row r="151" spans="1:3" x14ac:dyDescent="0.2">
      <c r="A151" s="1" t="d">
        <v>2011-12-28</v>
      </c>
      <c r="B151">
        <v>15.28</v>
      </c>
      <c r="C151" s="2">
        <v>0.32294372294372198</v>
      </c>
    </row>
    <row r="152" spans="1:3" x14ac:dyDescent="0.2">
      <c r="A152" s="1" t="d">
        <v>2011-12-29</v>
      </c>
      <c r="B152">
        <v>15.38</v>
      </c>
      <c r="C152" s="2">
        <v>0.33160173160173101</v>
      </c>
    </row>
    <row r="153" spans="1:3" x14ac:dyDescent="0.2">
      <c r="A153" s="1" t="d">
        <v>2011-12-30</v>
      </c>
      <c r="B153">
        <v>15.6</v>
      </c>
      <c r="C153" s="2">
        <v>0.35064935064934999</v>
      </c>
    </row>
    <row r="154" spans="1:3" x14ac:dyDescent="0.2">
      <c r="A154" s="1" t="d">
        <v>2012-01-03</v>
      </c>
      <c r="B154">
        <v>15.07</v>
      </c>
      <c r="C154" s="2">
        <v>0.30476190476190401</v>
      </c>
    </row>
    <row r="155" spans="1:3" x14ac:dyDescent="0.2">
      <c r="A155" s="1" t="d">
        <v>2012-01-04</v>
      </c>
      <c r="B155">
        <v>14.62</v>
      </c>
      <c r="C155" s="2">
        <v>0.26580086580086498</v>
      </c>
    </row>
    <row r="156" spans="1:3" x14ac:dyDescent="0.2">
      <c r="A156" s="1" t="d">
        <v>2012-01-05</v>
      </c>
      <c r="B156">
        <v>14.46</v>
      </c>
      <c r="C156" s="2">
        <v>0.25194805194805098</v>
      </c>
    </row>
    <row r="157" spans="1:3" x14ac:dyDescent="0.2">
      <c r="A157" s="1" t="d">
        <v>2012-01-06</v>
      </c>
      <c r="B157">
        <v>14.58</v>
      </c>
      <c r="C157" s="2">
        <v>0.26233766233766198</v>
      </c>
    </row>
    <row r="158" spans="1:3" x14ac:dyDescent="0.2">
      <c r="A158" s="1" t="d">
        <v>2012-01-09</v>
      </c>
      <c r="B158">
        <v>14.93</v>
      </c>
      <c r="C158" s="2">
        <v>0.29264069264069198</v>
      </c>
    </row>
    <row r="159" spans="1:3" x14ac:dyDescent="0.2">
      <c r="A159" s="1" t="d">
        <v>2012-01-10</v>
      </c>
      <c r="B159">
        <v>14.99</v>
      </c>
      <c r="C159" s="2">
        <v>0.29783549783549701</v>
      </c>
    </row>
    <row r="160" spans="1:3" x14ac:dyDescent="0.2">
      <c r="A160" s="1" t="d">
        <v>2012-01-11</v>
      </c>
      <c r="B160">
        <v>15.49</v>
      </c>
      <c r="C160" s="2">
        <v>0.341125541125541</v>
      </c>
    </row>
    <row r="161" spans="1:3" x14ac:dyDescent="0.2">
      <c r="A161" s="1" t="d">
        <v>2012-01-12</v>
      </c>
      <c r="B161">
        <v>15.16</v>
      </c>
      <c r="C161" s="2">
        <v>0.31255411255411197</v>
      </c>
    </row>
    <row r="162" spans="1:3" x14ac:dyDescent="0.2">
      <c r="A162" s="1" t="d">
        <v>2012-01-13</v>
      </c>
      <c r="B162">
        <v>15.02</v>
      </c>
      <c r="C162" s="2">
        <v>0.3004329004329</v>
      </c>
    </row>
    <row r="163" spans="1:3" x14ac:dyDescent="0.2">
      <c r="A163" s="1" t="d">
        <v>2012-01-17</v>
      </c>
      <c r="B163">
        <v>14.19</v>
      </c>
      <c r="C163" s="2">
        <v>0.22857142857142801</v>
      </c>
    </row>
    <row r="164" spans="1:3" x14ac:dyDescent="0.2">
      <c r="A164" s="1" t="d">
        <v>2012-01-18</v>
      </c>
      <c r="B164">
        <v>14.48</v>
      </c>
      <c r="C164" s="2">
        <v>0.25367965367965301</v>
      </c>
    </row>
    <row r="165" spans="1:3" x14ac:dyDescent="0.2">
      <c r="A165" s="1" t="d">
        <v>2012-01-19</v>
      </c>
      <c r="B165">
        <v>14.67</v>
      </c>
      <c r="C165" s="2">
        <v>0.27012987012987</v>
      </c>
    </row>
    <row r="166" spans="1:3" x14ac:dyDescent="0.2">
      <c r="A166" s="1" t="d">
        <v>2012-01-20</v>
      </c>
      <c r="B166">
        <v>15.54</v>
      </c>
      <c r="C166" s="2">
        <v>0.34545454545454501</v>
      </c>
    </row>
    <row r="167" spans="1:3" x14ac:dyDescent="0.2">
      <c r="A167" s="1" t="d">
        <v>2012-01-23</v>
      </c>
      <c r="B167">
        <v>15.8</v>
      </c>
      <c r="C167" s="2">
        <v>0.367965367965367</v>
      </c>
    </row>
    <row r="168" spans="1:3" x14ac:dyDescent="0.2">
      <c r="A168" s="1" t="d">
        <v>2012-01-24</v>
      </c>
      <c r="B168">
        <v>15.75</v>
      </c>
      <c r="C168" s="2">
        <v>0.36363636363636298</v>
      </c>
    </row>
    <row r="169" spans="1:3" x14ac:dyDescent="0.2">
      <c r="A169" s="1" t="d">
        <v>2012-01-25</v>
      </c>
      <c r="B169">
        <v>16.25</v>
      </c>
      <c r="C169" s="2">
        <v>0.40692640692640603</v>
      </c>
    </row>
    <row r="170" spans="1:3" x14ac:dyDescent="0.2">
      <c r="A170" s="1" t="d">
        <v>2012-01-26</v>
      </c>
      <c r="B170">
        <v>15.8</v>
      </c>
      <c r="C170" s="2">
        <v>0.367965367965367</v>
      </c>
    </row>
    <row r="171" spans="1:3" x14ac:dyDescent="0.2">
      <c r="A171" s="1" t="d">
        <v>2012-01-27</v>
      </c>
      <c r="B171">
        <v>16.23</v>
      </c>
      <c r="C171" s="2">
        <v>0.405194805194805</v>
      </c>
    </row>
    <row r="172" spans="1:3" x14ac:dyDescent="0.2">
      <c r="A172" s="1" t="d">
        <v>2012-01-30</v>
      </c>
      <c r="B172">
        <v>16.510000000000002</v>
      </c>
      <c r="C172" s="2">
        <v>0.42943722943722901</v>
      </c>
    </row>
    <row r="173" spans="1:3" x14ac:dyDescent="0.2">
      <c r="A173" s="1" t="d">
        <v>2012-01-31</v>
      </c>
      <c r="B173">
        <v>16.79</v>
      </c>
      <c r="C173" s="2">
        <v>0.45367965367965302</v>
      </c>
    </row>
    <row r="174" spans="1:3" x14ac:dyDescent="0.2">
      <c r="A174" s="1" t="d">
        <v>2012-02-01</v>
      </c>
      <c r="B174">
        <v>17.190000000000001</v>
      </c>
      <c r="C174" s="2">
        <v>0.48831168831168797</v>
      </c>
    </row>
    <row r="175" spans="1:3" x14ac:dyDescent="0.2">
      <c r="A175" s="1" t="d">
        <v>2012-02-02</v>
      </c>
      <c r="B175">
        <v>18.079999999999998</v>
      </c>
      <c r="C175" s="2">
        <v>0.56536796536796496</v>
      </c>
    </row>
    <row r="176" spans="1:3" x14ac:dyDescent="0.2">
      <c r="A176" s="1" t="d">
        <v>2012-02-03</v>
      </c>
      <c r="B176">
        <v>19.21</v>
      </c>
      <c r="C176" s="2">
        <v>0.66320346320346302</v>
      </c>
    </row>
    <row r="177" spans="1:3" x14ac:dyDescent="0.2">
      <c r="A177" s="1" t="d">
        <v>2012-02-06</v>
      </c>
      <c r="B177">
        <v>18.989999999999998</v>
      </c>
      <c r="C177" s="2">
        <v>0.64415584415584304</v>
      </c>
    </row>
    <row r="178" spans="1:3" x14ac:dyDescent="0.2">
      <c r="A178" s="1" t="d">
        <v>2012-02-07</v>
      </c>
      <c r="B178">
        <v>18.63</v>
      </c>
      <c r="C178" s="2">
        <v>0.61298701298701197</v>
      </c>
    </row>
    <row r="179" spans="1:3" x14ac:dyDescent="0.2">
      <c r="A179" s="1" t="d">
        <v>2012-02-08</v>
      </c>
      <c r="B179">
        <v>18.420000000000002</v>
      </c>
      <c r="C179" s="2">
        <v>0.594805194805194</v>
      </c>
    </row>
    <row r="180" spans="1:3" x14ac:dyDescent="0.2">
      <c r="A180" s="1" t="d">
        <v>2012-02-09</v>
      </c>
      <c r="B180">
        <v>18.239999999999998</v>
      </c>
      <c r="C180" s="2">
        <v>0.57922077922077897</v>
      </c>
    </row>
    <row r="181" spans="1:3" x14ac:dyDescent="0.2">
      <c r="A181" s="1" t="d">
        <v>2012-02-10</v>
      </c>
      <c r="B181">
        <v>18.3</v>
      </c>
      <c r="C181" s="2">
        <v>0.58441558441558406</v>
      </c>
    </row>
    <row r="182" spans="1:3" x14ac:dyDescent="0.2">
      <c r="A182" s="1" t="d">
        <v>2012-02-13</v>
      </c>
      <c r="B182">
        <v>19.73</v>
      </c>
      <c r="C182" s="2">
        <v>0.70822510822510798</v>
      </c>
    </row>
    <row r="183" spans="1:3" x14ac:dyDescent="0.2">
      <c r="A183" s="1" t="d">
        <v>2012-02-14</v>
      </c>
      <c r="B183">
        <v>19.489999999999998</v>
      </c>
      <c r="C183" s="2">
        <v>0.68744588744588697</v>
      </c>
    </row>
    <row r="184" spans="1:3" x14ac:dyDescent="0.2">
      <c r="A184" s="1" t="d">
        <v>2012-02-15</v>
      </c>
      <c r="B184">
        <v>19.23</v>
      </c>
      <c r="C184" s="2">
        <v>0.66493506493506405</v>
      </c>
    </row>
    <row r="185" spans="1:3" x14ac:dyDescent="0.2">
      <c r="A185" s="1" t="d">
        <v>2012-02-16</v>
      </c>
      <c r="B185">
        <v>19.22</v>
      </c>
      <c r="C185" s="2">
        <v>0.66406926406926303</v>
      </c>
    </row>
    <row r="186" spans="1:3" x14ac:dyDescent="0.2">
      <c r="A186" s="1" t="d">
        <v>2012-02-17</v>
      </c>
      <c r="B186">
        <v>19.824999999999999</v>
      </c>
      <c r="C186" s="2">
        <v>0.716450216450216</v>
      </c>
    </row>
    <row r="187" spans="1:3" x14ac:dyDescent="0.2">
      <c r="A187" s="1" t="d">
        <v>2012-02-21</v>
      </c>
      <c r="B187">
        <v>19.11</v>
      </c>
      <c r="C187" s="2">
        <v>0.65454545454545399</v>
      </c>
    </row>
    <row r="188" spans="1:3" x14ac:dyDescent="0.2">
      <c r="A188" s="1" t="d">
        <v>2012-02-22</v>
      </c>
      <c r="B188">
        <v>19.29</v>
      </c>
      <c r="C188" s="2">
        <v>0.67012987012986902</v>
      </c>
    </row>
    <row r="189" spans="1:3" x14ac:dyDescent="0.2">
      <c r="A189" s="1" t="d">
        <v>2012-02-23</v>
      </c>
      <c r="B189">
        <v>19.09</v>
      </c>
      <c r="C189" s="2">
        <v>0.65281385281385196</v>
      </c>
    </row>
    <row r="190" spans="1:3" x14ac:dyDescent="0.2">
      <c r="A190" s="1" t="d">
        <v>2012-02-24</v>
      </c>
      <c r="B190">
        <v>18.649999999999999</v>
      </c>
      <c r="C190" s="2">
        <v>0.614718614718614</v>
      </c>
    </row>
    <row r="191" spans="1:3" x14ac:dyDescent="0.2">
      <c r="A191" s="1" t="d">
        <v>2012-02-27</v>
      </c>
      <c r="B191">
        <v>18.86</v>
      </c>
      <c r="C191" s="2">
        <v>0.63290043290043196</v>
      </c>
    </row>
    <row r="192" spans="1:3" x14ac:dyDescent="0.2">
      <c r="A192" s="1" t="d">
        <v>2012-02-28</v>
      </c>
      <c r="B192">
        <v>19.22</v>
      </c>
      <c r="C192" s="2">
        <v>0.66406926406926303</v>
      </c>
    </row>
    <row r="193" spans="1:3" x14ac:dyDescent="0.2">
      <c r="A193" s="1" t="d">
        <v>2012-02-29</v>
      </c>
      <c r="B193">
        <v>19.53</v>
      </c>
      <c r="C193" s="2">
        <v>0.69090909090909003</v>
      </c>
    </row>
    <row r="194" spans="1:3" x14ac:dyDescent="0.2">
      <c r="A194" s="1" t="d">
        <v>2012-03-01</v>
      </c>
      <c r="B194">
        <v>19.25</v>
      </c>
      <c r="C194" s="2">
        <v>0.66666666666666596</v>
      </c>
    </row>
    <row r="195" spans="1:3" x14ac:dyDescent="0.2">
      <c r="A195" s="1" t="d">
        <v>2012-03-02</v>
      </c>
      <c r="B195">
        <v>18.489999999999998</v>
      </c>
      <c r="C195" s="2">
        <v>0.60086580086579999</v>
      </c>
    </row>
    <row r="196" spans="1:3" x14ac:dyDescent="0.2">
      <c r="A196" s="1" t="d">
        <v>2012-03-05</v>
      </c>
      <c r="B196">
        <v>19.164999999999999</v>
      </c>
      <c r="C196" s="2">
        <v>0.65930735930735895</v>
      </c>
    </row>
    <row r="197" spans="1:3" x14ac:dyDescent="0.2">
      <c r="A197" s="1" t="d">
        <v>2012-03-06</v>
      </c>
      <c r="B197">
        <v>18.920000000000002</v>
      </c>
      <c r="C197" s="2">
        <v>0.63809523809523805</v>
      </c>
    </row>
    <row r="198" spans="1:3" x14ac:dyDescent="0.2">
      <c r="A198" s="1" t="d">
        <v>2012-03-07</v>
      </c>
      <c r="B198">
        <v>18.934999999999999</v>
      </c>
      <c r="C198" s="2">
        <v>0.63939393939393896</v>
      </c>
    </row>
    <row r="199" spans="1:3" x14ac:dyDescent="0.2">
      <c r="A199" s="1" t="d">
        <v>2012-03-08</v>
      </c>
      <c r="B199">
        <v>19.11</v>
      </c>
      <c r="C199" s="2">
        <v>0.65454545454545399</v>
      </c>
    </row>
    <row r="200" spans="1:3" x14ac:dyDescent="0.2">
      <c r="A200" s="1" t="d">
        <v>2012-03-09</v>
      </c>
      <c r="B200">
        <v>19.350000000000001</v>
      </c>
      <c r="C200" s="2">
        <v>0.67532467532467499</v>
      </c>
    </row>
    <row r="201" spans="1:3" x14ac:dyDescent="0.2">
      <c r="A201" s="1" t="d">
        <v>2012-03-12</v>
      </c>
      <c r="B201">
        <v>19.420000000000002</v>
      </c>
      <c r="C201" s="2">
        <v>0.68138528138528098</v>
      </c>
    </row>
    <row r="202" spans="1:3" x14ac:dyDescent="0.2">
      <c r="A202" s="1" t="d">
        <v>2012-03-13</v>
      </c>
      <c r="B202">
        <v>20.149999999999999</v>
      </c>
      <c r="C202" s="2">
        <v>0.74458874458874402</v>
      </c>
    </row>
    <row r="203" spans="1:3" x14ac:dyDescent="0.2">
      <c r="A203" s="1" t="d">
        <v>2012-03-14</v>
      </c>
      <c r="B203">
        <v>20.13</v>
      </c>
      <c r="C203" s="2">
        <v>0.74285714285714199</v>
      </c>
    </row>
    <row r="204" spans="1:3" x14ac:dyDescent="0.2">
      <c r="A204" s="1" t="d">
        <v>2012-03-15</v>
      </c>
      <c r="B204">
        <v>19.84</v>
      </c>
      <c r="C204" s="2">
        <v>0.71774891774891703</v>
      </c>
    </row>
    <row r="205" spans="1:3" x14ac:dyDescent="0.2">
      <c r="A205" s="1" t="d">
        <v>2012-03-16</v>
      </c>
      <c r="B205">
        <v>19.27</v>
      </c>
      <c r="C205" s="2">
        <v>0.66839826839826799</v>
      </c>
    </row>
    <row r="206" spans="1:3" x14ac:dyDescent="0.2">
      <c r="A206" s="1" t="d">
        <v>2012-03-19</v>
      </c>
      <c r="B206">
        <v>19.62</v>
      </c>
      <c r="C206" s="2">
        <v>0.69870129870129805</v>
      </c>
    </row>
    <row r="207" spans="1:3" x14ac:dyDescent="0.2">
      <c r="A207" s="1" t="d">
        <v>2012-03-20</v>
      </c>
      <c r="B207">
        <v>19.32</v>
      </c>
      <c r="C207" s="2">
        <v>0.67272727272727195</v>
      </c>
    </row>
    <row r="208" spans="1:3" x14ac:dyDescent="0.2">
      <c r="A208" s="1" t="d">
        <v>2012-03-21</v>
      </c>
      <c r="B208">
        <v>19.670000000000002</v>
      </c>
      <c r="C208" s="2">
        <v>0.70303030303030301</v>
      </c>
    </row>
    <row r="209" spans="1:3" x14ac:dyDescent="0.2">
      <c r="A209" s="1" t="d">
        <v>2012-03-22</v>
      </c>
      <c r="B209">
        <v>19.66</v>
      </c>
      <c r="C209" s="2">
        <v>0.70216450216450199</v>
      </c>
    </row>
    <row r="210" spans="1:3" x14ac:dyDescent="0.2">
      <c r="A210" s="1" t="d">
        <v>2012-03-23</v>
      </c>
      <c r="B210">
        <v>19.649999999999999</v>
      </c>
      <c r="C210" s="2">
        <v>0.70129870129870098</v>
      </c>
    </row>
    <row r="211" spans="1:3" x14ac:dyDescent="0.2">
      <c r="A211" s="1" t="d">
        <v>2012-03-26</v>
      </c>
      <c r="B211">
        <v>19.93</v>
      </c>
      <c r="C211" s="2">
        <v>0.72554112554112504</v>
      </c>
    </row>
    <row r="212" spans="1:3" x14ac:dyDescent="0.2">
      <c r="A212" s="1" t="d">
        <v>2012-03-27</v>
      </c>
      <c r="B212">
        <v>19.489999999999998</v>
      </c>
      <c r="C212" s="2">
        <v>0.68744588744588697</v>
      </c>
    </row>
    <row r="213" spans="1:3" x14ac:dyDescent="0.2">
      <c r="A213" s="1" t="d">
        <v>2012-03-28</v>
      </c>
      <c r="B213">
        <v>19.420000000000002</v>
      </c>
      <c r="C213" s="2">
        <v>0.68138528138528098</v>
      </c>
    </row>
    <row r="214" spans="1:3" x14ac:dyDescent="0.2">
      <c r="A214" s="1" t="d">
        <v>2012-03-29</v>
      </c>
      <c r="B214">
        <v>19.87</v>
      </c>
      <c r="C214" s="2">
        <v>0.72034632034631996</v>
      </c>
    </row>
    <row r="215" spans="1:3" x14ac:dyDescent="0.2">
      <c r="A215" s="1" t="d">
        <v>2012-03-30</v>
      </c>
      <c r="B215">
        <v>20.07</v>
      </c>
      <c r="C215" s="2">
        <v>0.73766233766233702</v>
      </c>
    </row>
    <row r="216" spans="1:3" x14ac:dyDescent="0.2">
      <c r="A216" s="1" t="d">
        <v>2012-04-02</v>
      </c>
      <c r="B216">
        <v>20.65</v>
      </c>
      <c r="C216" s="2">
        <v>0.78787878787878696</v>
      </c>
    </row>
    <row r="217" spans="1:3" x14ac:dyDescent="0.2">
      <c r="A217" s="1" t="d">
        <v>2012-04-03</v>
      </c>
      <c r="B217">
        <v>21.15</v>
      </c>
      <c r="C217" s="2">
        <v>0.83116883116883</v>
      </c>
    </row>
    <row r="218" spans="1:3" x14ac:dyDescent="0.2">
      <c r="A218" s="1" t="d">
        <v>2012-04-04</v>
      </c>
      <c r="B218">
        <v>21.1</v>
      </c>
      <c r="C218" s="2">
        <v>0.82683982683982604</v>
      </c>
    </row>
    <row r="219" spans="1:3" x14ac:dyDescent="0.2">
      <c r="A219" s="1" t="d">
        <v>2012-04-05</v>
      </c>
      <c r="B219">
        <v>20.91</v>
      </c>
      <c r="C219" s="2">
        <v>0.81038961038960999</v>
      </c>
    </row>
    <row r="220" spans="1:3" x14ac:dyDescent="0.2">
      <c r="A220" s="1" t="d">
        <v>2012-04-09</v>
      </c>
      <c r="B220">
        <v>21.04</v>
      </c>
      <c r="C220" s="2">
        <v>0.82164502164502096</v>
      </c>
    </row>
    <row r="221" spans="1:3" x14ac:dyDescent="0.2">
      <c r="A221" s="1" t="d">
        <v>2012-04-10</v>
      </c>
      <c r="B221">
        <v>20.09</v>
      </c>
      <c r="C221" s="2">
        <v>0.73939393939393905</v>
      </c>
    </row>
    <row r="222" spans="1:3" x14ac:dyDescent="0.2">
      <c r="A222" s="1" t="d">
        <v>2012-04-11</v>
      </c>
      <c r="B222">
        <v>20.68</v>
      </c>
      <c r="C222" s="2">
        <v>0.79047619047619</v>
      </c>
    </row>
    <row r="223" spans="1:3" x14ac:dyDescent="0.2">
      <c r="A223" s="1" t="d">
        <v>2012-04-12</v>
      </c>
      <c r="B223">
        <v>21.15</v>
      </c>
      <c r="C223" s="2">
        <v>0.83116883116883</v>
      </c>
    </row>
    <row r="224" spans="1:3" x14ac:dyDescent="0.2">
      <c r="A224" s="1" t="d">
        <v>2012-04-13</v>
      </c>
      <c r="B224">
        <v>21.53</v>
      </c>
      <c r="C224" s="2">
        <v>0.86406926406926399</v>
      </c>
    </row>
    <row r="225" spans="1:3" x14ac:dyDescent="0.2">
      <c r="A225" s="1" t="d">
        <v>2012-04-16</v>
      </c>
      <c r="B225">
        <v>22.05</v>
      </c>
      <c r="C225" s="2">
        <v>0.90909090909090895</v>
      </c>
    </row>
    <row r="226" spans="1:3" x14ac:dyDescent="0.2">
      <c r="A226" s="1" t="d">
        <v>2012-04-17</v>
      </c>
      <c r="B226">
        <v>22.59</v>
      </c>
      <c r="C226" s="2">
        <v>0.95584415584415505</v>
      </c>
    </row>
    <row r="227" spans="1:3" x14ac:dyDescent="0.2">
      <c r="A227" s="1" t="d">
        <v>2012-04-18</v>
      </c>
      <c r="B227">
        <v>23.16</v>
      </c>
      <c r="C227" s="2">
        <v>1.0051948051948001</v>
      </c>
    </row>
    <row r="228" spans="1:3" x14ac:dyDescent="0.2">
      <c r="A228" s="1" t="d">
        <v>2012-04-19</v>
      </c>
      <c r="B228">
        <v>23.12</v>
      </c>
      <c r="C228" s="2">
        <v>1.0017316017316</v>
      </c>
    </row>
    <row r="229" spans="1:3" x14ac:dyDescent="0.2">
      <c r="A229" s="1" t="d">
        <v>2012-04-20</v>
      </c>
      <c r="B229">
        <v>22.75</v>
      </c>
      <c r="C229" s="2">
        <v>0.96969696969696895</v>
      </c>
    </row>
    <row r="230" spans="1:3" x14ac:dyDescent="0.2">
      <c r="A230" s="1" t="d">
        <v>2012-04-23</v>
      </c>
      <c r="B230">
        <v>22.44</v>
      </c>
      <c r="C230" s="2">
        <v>0.94285714285714195</v>
      </c>
    </row>
    <row r="231" spans="1:3" x14ac:dyDescent="0.2">
      <c r="A231" s="1" t="d">
        <v>2012-04-24</v>
      </c>
      <c r="B231">
        <v>22.78</v>
      </c>
      <c r="C231" s="2">
        <v>0.97229437229437199</v>
      </c>
    </row>
    <row r="232" spans="1:3" x14ac:dyDescent="0.2">
      <c r="A232" s="1" t="d">
        <v>2012-04-25</v>
      </c>
      <c r="B232">
        <v>23.04</v>
      </c>
      <c r="C232" s="2">
        <v>0.99480519480519403</v>
      </c>
    </row>
    <row r="233" spans="1:3" x14ac:dyDescent="0.2">
      <c r="A233" s="1" t="d">
        <v>2012-04-26</v>
      </c>
      <c r="B233">
        <v>23.63</v>
      </c>
      <c r="C233" s="2">
        <v>1.0458874458874401</v>
      </c>
    </row>
    <row r="234" spans="1:3" x14ac:dyDescent="0.2">
      <c r="A234" s="1" t="d">
        <v>2012-04-27</v>
      </c>
      <c r="B234">
        <v>23.86</v>
      </c>
      <c r="C234" s="2">
        <v>1.06580086580086</v>
      </c>
    </row>
    <row r="235" spans="1:3" x14ac:dyDescent="0.2">
      <c r="A235" s="1" t="d">
        <v>2012-04-30</v>
      </c>
      <c r="B235">
        <v>24.02</v>
      </c>
      <c r="C235" s="2">
        <v>1.07965367965367</v>
      </c>
    </row>
    <row r="236" spans="1:3" x14ac:dyDescent="0.2">
      <c r="A236" s="1" t="d">
        <v>2012-05-01</v>
      </c>
      <c r="B236">
        <v>22.99</v>
      </c>
      <c r="C236" s="2">
        <v>0.99047619047618995</v>
      </c>
    </row>
    <row r="237" spans="1:3" x14ac:dyDescent="0.2">
      <c r="A237" s="1" t="d">
        <v>2012-05-02</v>
      </c>
      <c r="B237">
        <v>24.11</v>
      </c>
      <c r="C237" s="2">
        <v>1.0874458874458801</v>
      </c>
    </row>
    <row r="238" spans="1:3" x14ac:dyDescent="0.2">
      <c r="A238" s="1" t="d">
        <v>2012-05-03</v>
      </c>
      <c r="B238">
        <v>22.9</v>
      </c>
      <c r="C238" s="2">
        <v>0.98268398268398205</v>
      </c>
    </row>
    <row r="239" spans="1:3" x14ac:dyDescent="0.2">
      <c r="A239" s="1" t="d">
        <v>2012-05-04</v>
      </c>
      <c r="B239">
        <v>22.53</v>
      </c>
      <c r="C239" s="2">
        <v>0.95064935064934997</v>
      </c>
    </row>
    <row r="240" spans="1:3" x14ac:dyDescent="0.2">
      <c r="A240" s="1" t="d">
        <v>2012-05-07</v>
      </c>
      <c r="B240">
        <v>23.09</v>
      </c>
      <c r="C240" s="2">
        <v>0.99913419913419899</v>
      </c>
    </row>
    <row r="241" spans="1:3" x14ac:dyDescent="0.2">
      <c r="A241" s="1" t="d">
        <v>2012-05-08</v>
      </c>
      <c r="B241">
        <v>22.33</v>
      </c>
      <c r="C241" s="2">
        <v>0.93333333333333302</v>
      </c>
    </row>
    <row r="242" spans="1:3" x14ac:dyDescent="0.2">
      <c r="A242" s="1" t="d">
        <v>2012-05-09</v>
      </c>
      <c r="B242">
        <v>22.2</v>
      </c>
      <c r="C242" s="2">
        <v>0.92207792207792105</v>
      </c>
    </row>
    <row r="243" spans="1:3" x14ac:dyDescent="0.2">
      <c r="A243" s="1" t="d">
        <v>2012-05-10</v>
      </c>
      <c r="B243">
        <v>22.35</v>
      </c>
      <c r="C243" s="2">
        <v>0.93506493506493504</v>
      </c>
    </row>
    <row r="244" spans="1:3" x14ac:dyDescent="0.2">
      <c r="A244" s="1" t="d">
        <v>2012-05-11</v>
      </c>
      <c r="B244">
        <v>22.61</v>
      </c>
      <c r="C244" s="2">
        <v>0.95757575757575697</v>
      </c>
    </row>
    <row r="245" spans="1:3" x14ac:dyDescent="0.2">
      <c r="A245" s="1" t="d">
        <v>2012-05-14</v>
      </c>
      <c r="B245">
        <v>22.62</v>
      </c>
      <c r="C245" s="2">
        <v>0.95844155844155798</v>
      </c>
    </row>
    <row r="246" spans="1:3" x14ac:dyDescent="0.2">
      <c r="A246" s="1" t="d">
        <v>2012-05-15</v>
      </c>
      <c r="B246">
        <v>22.1</v>
      </c>
      <c r="C246" s="2">
        <v>0.91341991341991302</v>
      </c>
    </row>
    <row r="247" spans="1:3" x14ac:dyDescent="0.2">
      <c r="A247" s="1" t="d">
        <v>2012-05-16</v>
      </c>
      <c r="B247">
        <v>21.9</v>
      </c>
      <c r="C247" s="2">
        <v>0.89610389610389496</v>
      </c>
    </row>
    <row r="248" spans="1:3" x14ac:dyDescent="0.2">
      <c r="A248" s="1" t="d">
        <v>2012-05-17</v>
      </c>
      <c r="B248">
        <v>20.25</v>
      </c>
      <c r="C248" s="2">
        <v>0.75324675324675305</v>
      </c>
    </row>
    <row r="249" spans="1:3" x14ac:dyDescent="0.2">
      <c r="A249" s="1" t="d">
        <v>2012-05-18</v>
      </c>
      <c r="B249">
        <v>20.16</v>
      </c>
      <c r="C249" s="2">
        <v>0.74545454545454504</v>
      </c>
    </row>
    <row r="250" spans="1:3" x14ac:dyDescent="0.2">
      <c r="A250" s="1" t="d">
        <v>2012-05-21</v>
      </c>
      <c r="B250">
        <v>20.78</v>
      </c>
      <c r="C250" s="2">
        <v>0.79913419913419903</v>
      </c>
    </row>
    <row r="251" spans="1:3" x14ac:dyDescent="0.2">
      <c r="A251" s="1" t="d">
        <v>2012-05-22</v>
      </c>
      <c r="B251">
        <v>20.8</v>
      </c>
      <c r="C251" s="2">
        <v>0.80086580086579995</v>
      </c>
    </row>
    <row r="252" spans="1:3" x14ac:dyDescent="0.2">
      <c r="A252" s="1" t="d">
        <v>2012-05-23</v>
      </c>
      <c r="B252">
        <v>20.29</v>
      </c>
      <c r="C252" s="2">
        <v>0.756709956709956</v>
      </c>
    </row>
    <row r="253" spans="1:3" x14ac:dyDescent="0.2">
      <c r="A253" s="1" t="d">
        <v>2012-05-24</v>
      </c>
      <c r="B253">
        <v>20.65</v>
      </c>
      <c r="C253" s="2">
        <v>0.78787878787878696</v>
      </c>
    </row>
    <row r="254" spans="1:3" x14ac:dyDescent="0.2">
      <c r="A254" s="1" t="d">
        <v>2012-05-25</v>
      </c>
      <c r="B254">
        <v>20.87</v>
      </c>
      <c r="C254" s="2">
        <v>0.80692640692640605</v>
      </c>
    </row>
    <row r="255" spans="1:3" x14ac:dyDescent="0.2">
      <c r="A255" s="1" t="d">
        <v>2012-05-29</v>
      </c>
      <c r="B255">
        <v>20.78</v>
      </c>
      <c r="C255" s="2">
        <v>0.79913419913419903</v>
      </c>
    </row>
    <row r="256" spans="1:3" x14ac:dyDescent="0.2">
      <c r="A256" s="1" t="d">
        <v>2012-05-30</v>
      </c>
      <c r="B256">
        <v>20.63</v>
      </c>
      <c r="C256" s="2">
        <v>0.78614718614718504</v>
      </c>
    </row>
    <row r="257" spans="1:3" x14ac:dyDescent="0.2">
      <c r="A257" s="1" t="d">
        <v>2012-05-31</v>
      </c>
      <c r="B257">
        <v>20.61</v>
      </c>
      <c r="C257" s="2">
        <v>0.78441558441558401</v>
      </c>
    </row>
    <row r="258" spans="1:3" x14ac:dyDescent="0.2">
      <c r="A258" s="1" t="d">
        <v>2012-06-01</v>
      </c>
      <c r="B258">
        <v>18.87</v>
      </c>
      <c r="C258" s="2">
        <v>0.63376623376623298</v>
      </c>
    </row>
    <row r="259" spans="1:3" x14ac:dyDescent="0.2">
      <c r="A259" s="1" t="d">
        <v>2012-06-04</v>
      </c>
      <c r="B259">
        <v>17.920000000000002</v>
      </c>
      <c r="C259" s="2">
        <v>0.55151515151515096</v>
      </c>
    </row>
    <row r="260" spans="1:3" x14ac:dyDescent="0.2">
      <c r="A260" s="1" t="d">
        <v>2012-06-05</v>
      </c>
      <c r="B260">
        <v>18.170000000000002</v>
      </c>
      <c r="C260" s="2">
        <v>0.57316017316017298</v>
      </c>
    </row>
    <row r="261" spans="1:3" x14ac:dyDescent="0.2">
      <c r="A261" s="1" t="d">
        <v>2012-06-06</v>
      </c>
      <c r="B261">
        <v>19.16</v>
      </c>
      <c r="C261" s="2">
        <v>0.65887445887445795</v>
      </c>
    </row>
    <row r="262" spans="1:3" x14ac:dyDescent="0.2">
      <c r="A262" s="1" t="d">
        <v>2012-06-07</v>
      </c>
      <c r="B262">
        <v>18.52</v>
      </c>
      <c r="C262" s="2">
        <v>0.60346320346320304</v>
      </c>
    </row>
    <row r="263" spans="1:3" x14ac:dyDescent="0.2">
      <c r="A263" s="1" t="d">
        <v>2012-06-08</v>
      </c>
      <c r="B263">
        <v>19.36</v>
      </c>
      <c r="C263" s="2">
        <v>0.67619047619047601</v>
      </c>
    </row>
    <row r="264" spans="1:3" x14ac:dyDescent="0.2">
      <c r="A264" s="1" t="d">
        <v>2012-06-11</v>
      </c>
      <c r="B264">
        <v>17.940000000000001</v>
      </c>
      <c r="C264" s="2">
        <v>0.55324675324675299</v>
      </c>
    </row>
    <row r="265" spans="1:3" x14ac:dyDescent="0.2">
      <c r="A265" s="1" t="d">
        <v>2012-06-12</v>
      </c>
      <c r="B265">
        <v>18.600000000000001</v>
      </c>
      <c r="C265" s="2">
        <v>0.61038961038961004</v>
      </c>
    </row>
    <row r="266" spans="1:3" x14ac:dyDescent="0.2">
      <c r="A266" s="1" t="d">
        <v>2012-06-13</v>
      </c>
      <c r="B266">
        <v>18.649999999999999</v>
      </c>
      <c r="C266" s="2">
        <v>0.614718614718614</v>
      </c>
    </row>
    <row r="267" spans="1:3" x14ac:dyDescent="0.2">
      <c r="A267" s="1" t="d">
        <v>2012-06-14</v>
      </c>
      <c r="B267">
        <v>18.850000000000001</v>
      </c>
      <c r="C267" s="2">
        <v>0.63203463203463195</v>
      </c>
    </row>
    <row r="268" spans="1:3" x14ac:dyDescent="0.2">
      <c r="A268" s="1" t="d">
        <v>2012-06-15</v>
      </c>
      <c r="B268">
        <v>19.03</v>
      </c>
      <c r="C268" s="2">
        <v>0.64761904761904698</v>
      </c>
    </row>
    <row r="269" spans="1:3" x14ac:dyDescent="0.2">
      <c r="A269" s="1" t="d">
        <v>2012-06-18</v>
      </c>
      <c r="B269">
        <v>19.309999999999999</v>
      </c>
      <c r="C269" s="2">
        <v>0.67186147186147105</v>
      </c>
    </row>
    <row r="270" spans="1:3" x14ac:dyDescent="0.2">
      <c r="A270" s="1" t="d">
        <v>2012-06-19</v>
      </c>
      <c r="B270">
        <v>20.16</v>
      </c>
      <c r="C270" s="2">
        <v>0.74545454545454504</v>
      </c>
    </row>
    <row r="271" spans="1:3" x14ac:dyDescent="0.2">
      <c r="A271" s="1" t="d">
        <v>2012-06-20</v>
      </c>
      <c r="B271">
        <v>20.48</v>
      </c>
      <c r="C271" s="2">
        <v>0.77316017316017305</v>
      </c>
    </row>
    <row r="272" spans="1:3" x14ac:dyDescent="0.2">
      <c r="A272" s="1" t="d">
        <v>2012-06-21</v>
      </c>
      <c r="B272">
        <v>20.48</v>
      </c>
      <c r="C272" s="2">
        <v>0.77316017316017305</v>
      </c>
    </row>
    <row r="273" spans="1:3" x14ac:dyDescent="0.2">
      <c r="A273" s="1" t="d">
        <v>2012-06-22</v>
      </c>
      <c r="B273">
        <v>20.72</v>
      </c>
      <c r="C273" s="2">
        <v>0.79393939393939295</v>
      </c>
    </row>
    <row r="274" spans="1:3" x14ac:dyDescent="0.2">
      <c r="A274" s="1" t="d">
        <v>2012-06-25</v>
      </c>
      <c r="B274">
        <v>19.41</v>
      </c>
      <c r="C274" s="2">
        <v>0.68051948051947997</v>
      </c>
    </row>
    <row r="275" spans="1:3" x14ac:dyDescent="0.2">
      <c r="A275" s="1" t="d">
        <v>2012-06-26</v>
      </c>
      <c r="B275">
        <v>19.86</v>
      </c>
      <c r="C275" s="2">
        <v>0.71948051948051905</v>
      </c>
    </row>
    <row r="276" spans="1:3" x14ac:dyDescent="0.2">
      <c r="A276" s="1" t="d">
        <v>2012-06-27</v>
      </c>
      <c r="B276">
        <v>20.100000000000001</v>
      </c>
      <c r="C276" s="2">
        <v>0.74025974025973995</v>
      </c>
    </row>
    <row r="277" spans="1:3" x14ac:dyDescent="0.2">
      <c r="A277" s="1" t="d">
        <v>2012-06-28</v>
      </c>
      <c r="B277">
        <v>19.02</v>
      </c>
      <c r="C277" s="2">
        <v>0.64675324675324597</v>
      </c>
    </row>
    <row r="278" spans="1:3" x14ac:dyDescent="0.2">
      <c r="A278" s="1" t="d">
        <v>2012-06-29</v>
      </c>
      <c r="B278">
        <v>19.46</v>
      </c>
      <c r="C278" s="2">
        <v>0.68484848484848404</v>
      </c>
    </row>
    <row r="279" spans="1:3" x14ac:dyDescent="0.2">
      <c r="A279" s="1" t="d">
        <v>2012-07-02</v>
      </c>
      <c r="B279">
        <v>20.309999999999999</v>
      </c>
      <c r="C279" s="2">
        <v>0.75844155844155803</v>
      </c>
    </row>
    <row r="280" spans="1:3" x14ac:dyDescent="0.2">
      <c r="A280" s="1" t="d">
        <v>2012-07-03</v>
      </c>
      <c r="B280">
        <v>20.49</v>
      </c>
      <c r="C280" s="2">
        <v>0.77402597402597295</v>
      </c>
    </row>
    <row r="281" spans="1:3" x14ac:dyDescent="0.2">
      <c r="A281" s="1" t="d">
        <v>2012-07-05</v>
      </c>
      <c r="B281">
        <v>21.4</v>
      </c>
      <c r="C281" s="2">
        <v>0.85281385281385202</v>
      </c>
    </row>
    <row r="282" spans="1:3" x14ac:dyDescent="0.2">
      <c r="A282" s="1" t="d">
        <v>2012-07-06</v>
      </c>
      <c r="B282">
        <v>21.51</v>
      </c>
      <c r="C282" s="2">
        <v>0.86233766233766196</v>
      </c>
    </row>
    <row r="283" spans="1:3" x14ac:dyDescent="0.2">
      <c r="A283" s="1" t="d">
        <v>2012-07-09</v>
      </c>
      <c r="B283">
        <v>21.97</v>
      </c>
      <c r="C283" s="2">
        <v>0.90216450216450195</v>
      </c>
    </row>
    <row r="284" spans="1:3" x14ac:dyDescent="0.2">
      <c r="A284" s="1" t="d">
        <v>2012-07-10</v>
      </c>
      <c r="B284">
        <v>21.62</v>
      </c>
      <c r="C284" s="2">
        <v>0.871861471861471</v>
      </c>
    </row>
    <row r="285" spans="1:3" x14ac:dyDescent="0.2">
      <c r="A285" s="1" t="d">
        <v>2012-07-11</v>
      </c>
      <c r="B285">
        <v>22.15</v>
      </c>
      <c r="C285" s="2">
        <v>0.91774891774891698</v>
      </c>
    </row>
    <row r="286" spans="1:3" x14ac:dyDescent="0.2">
      <c r="A286" s="1" t="d">
        <v>2012-07-12</v>
      </c>
      <c r="B286">
        <v>22.18</v>
      </c>
      <c r="C286" s="2">
        <v>0.92034632034632002</v>
      </c>
    </row>
    <row r="287" spans="1:3" x14ac:dyDescent="0.2">
      <c r="A287" s="1" t="d">
        <v>2012-07-13</v>
      </c>
      <c r="B287">
        <v>22.75</v>
      </c>
      <c r="C287" s="2">
        <v>0.96969696969696895</v>
      </c>
    </row>
    <row r="288" spans="1:3" x14ac:dyDescent="0.2">
      <c r="A288" s="1" t="d">
        <v>2012-07-16</v>
      </c>
      <c r="B288">
        <v>22.66</v>
      </c>
      <c r="C288" s="2">
        <v>0.96190476190476104</v>
      </c>
    </row>
    <row r="289" spans="1:3" x14ac:dyDescent="0.2">
      <c r="A289" s="1" t="d">
        <v>2012-07-17</v>
      </c>
      <c r="B289">
        <v>22.35</v>
      </c>
      <c r="C289" s="2">
        <v>0.93506493506493504</v>
      </c>
    </row>
    <row r="290" spans="1:3" x14ac:dyDescent="0.2">
      <c r="A290" s="1" t="d">
        <v>2012-07-18</v>
      </c>
      <c r="B290">
        <v>21.7</v>
      </c>
      <c r="C290" s="2">
        <v>0.87878787878787801</v>
      </c>
    </row>
    <row r="291" spans="1:3" x14ac:dyDescent="0.2">
      <c r="A291" s="1" t="d">
        <v>2012-07-19</v>
      </c>
      <c r="B291">
        <v>21.23</v>
      </c>
      <c r="C291" s="2">
        <v>0.838095238095238</v>
      </c>
    </row>
    <row r="292" spans="1:3" x14ac:dyDescent="0.2">
      <c r="A292" s="1" t="d">
        <v>2012-07-20</v>
      </c>
      <c r="B292">
        <v>20.29</v>
      </c>
      <c r="C292" s="2">
        <v>0.756709956709956</v>
      </c>
    </row>
    <row r="293" spans="1:3" x14ac:dyDescent="0.2">
      <c r="A293" s="1" t="d">
        <v>2012-07-23</v>
      </c>
      <c r="B293">
        <v>20.149999999999999</v>
      </c>
      <c r="C293" s="2">
        <v>0.74458874458874402</v>
      </c>
    </row>
    <row r="294" spans="1:3" x14ac:dyDescent="0.2">
      <c r="A294" s="1" t="d">
        <v>2012-07-24</v>
      </c>
      <c r="B294">
        <v>19.440000000000001</v>
      </c>
      <c r="C294" s="2">
        <v>0.68311688311688301</v>
      </c>
    </row>
    <row r="295" spans="1:3" x14ac:dyDescent="0.2">
      <c r="A295" s="1" t="d">
        <v>2012-07-25</v>
      </c>
      <c r="B295">
        <v>19.63</v>
      </c>
      <c r="C295" s="2">
        <v>0.69956709956709895</v>
      </c>
    </row>
    <row r="296" spans="1:3" x14ac:dyDescent="0.2">
      <c r="A296" s="1" t="d">
        <v>2012-07-26</v>
      </c>
      <c r="B296">
        <v>20.010000000000002</v>
      </c>
      <c r="C296" s="2">
        <v>0.73246753246753205</v>
      </c>
    </row>
    <row r="297" spans="1:3" x14ac:dyDescent="0.2">
      <c r="A297" s="1" t="d">
        <v>2012-07-27</v>
      </c>
      <c r="B297">
        <v>20.69</v>
      </c>
      <c r="C297" s="2">
        <v>0.79134199134199101</v>
      </c>
    </row>
    <row r="298" spans="1:3" x14ac:dyDescent="0.2">
      <c r="A298" s="1" t="d">
        <v>2012-07-30</v>
      </c>
      <c r="B298">
        <v>21.35</v>
      </c>
      <c r="C298" s="2">
        <v>0.84848484848484795</v>
      </c>
    </row>
    <row r="299" spans="1:3" x14ac:dyDescent="0.2">
      <c r="A299" s="1" t="d">
        <v>2012-07-31</v>
      </c>
      <c r="B299">
        <v>21.51</v>
      </c>
      <c r="C299" s="2">
        <v>0.86233766233766196</v>
      </c>
    </row>
    <row r="300" spans="1:3" x14ac:dyDescent="0.2">
      <c r="A300" s="1" t="d">
        <v>2012-08-01</v>
      </c>
      <c r="B300">
        <v>20.02</v>
      </c>
      <c r="C300" s="2">
        <v>0.73333333333333295</v>
      </c>
    </row>
    <row r="301" spans="1:3" x14ac:dyDescent="0.2">
      <c r="A301" s="1" t="d">
        <v>2012-08-02</v>
      </c>
      <c r="B301">
        <v>20.41</v>
      </c>
      <c r="C301" s="2">
        <v>0.76709956709956695</v>
      </c>
    </row>
    <row r="302" spans="1:3" x14ac:dyDescent="0.2">
      <c r="A302" s="1" t="d">
        <v>2012-08-03</v>
      </c>
      <c r="B302">
        <v>20.49</v>
      </c>
      <c r="C302" s="2">
        <v>0.77402597402597295</v>
      </c>
    </row>
    <row r="303" spans="1:3" x14ac:dyDescent="0.2">
      <c r="A303" s="1" t="d">
        <v>2012-08-06</v>
      </c>
      <c r="B303">
        <v>20.39</v>
      </c>
      <c r="C303" s="2">
        <v>0.76536796536796503</v>
      </c>
    </row>
    <row r="304" spans="1:3" x14ac:dyDescent="0.2">
      <c r="A304" s="1" t="d">
        <v>2012-08-07</v>
      </c>
      <c r="B304">
        <v>20.53</v>
      </c>
      <c r="C304" s="2">
        <v>0.77748917748917701</v>
      </c>
    </row>
    <row r="305" spans="1:3" x14ac:dyDescent="0.2">
      <c r="A305" s="1" t="d">
        <v>2012-08-08</v>
      </c>
      <c r="B305">
        <v>20.51</v>
      </c>
      <c r="C305" s="2">
        <v>0.77575757575757498</v>
      </c>
    </row>
    <row r="306" spans="1:3" x14ac:dyDescent="0.2">
      <c r="A306" s="1" t="d">
        <v>2012-08-09</v>
      </c>
      <c r="B306">
        <v>20.100000000000001</v>
      </c>
      <c r="C306" s="2">
        <v>0.74025974025973995</v>
      </c>
    </row>
    <row r="307" spans="1:3" x14ac:dyDescent="0.2">
      <c r="A307" s="1" t="d">
        <v>2012-08-10</v>
      </c>
      <c r="B307">
        <v>19.64</v>
      </c>
      <c r="C307" s="2">
        <v>0.70043290043289996</v>
      </c>
    </row>
    <row r="308" spans="1:3" x14ac:dyDescent="0.2">
      <c r="A308" s="1" t="d">
        <v>2012-08-13</v>
      </c>
      <c r="B308">
        <v>20.02</v>
      </c>
      <c r="C308" s="2">
        <v>0.73333333333333295</v>
      </c>
    </row>
    <row r="309" spans="1:3" x14ac:dyDescent="0.2">
      <c r="A309" s="1" t="d">
        <v>2012-08-14</v>
      </c>
      <c r="B309">
        <v>20.32</v>
      </c>
      <c r="C309" s="2">
        <v>0.75930735930735904</v>
      </c>
    </row>
    <row r="310" spans="1:3" x14ac:dyDescent="0.2">
      <c r="A310" s="1" t="d">
        <v>2012-08-15</v>
      </c>
      <c r="B310">
        <v>20.32</v>
      </c>
      <c r="C310" s="2">
        <v>0.75930735930735904</v>
      </c>
    </row>
    <row r="311" spans="1:3" x14ac:dyDescent="0.2">
      <c r="A311" s="1" t="d">
        <v>2012-08-16</v>
      </c>
      <c r="B311">
        <v>20.260000000000002</v>
      </c>
      <c r="C311" s="2">
        <v>0.75411255411255396</v>
      </c>
    </row>
    <row r="312" spans="1:3" x14ac:dyDescent="0.2">
      <c r="A312" s="1" t="d">
        <v>2012-08-17</v>
      </c>
      <c r="B312">
        <v>20.47</v>
      </c>
      <c r="C312" s="2">
        <v>0.77229437229437203</v>
      </c>
    </row>
    <row r="313" spans="1:3" x14ac:dyDescent="0.2">
      <c r="A313" s="1" t="d">
        <v>2012-08-20</v>
      </c>
      <c r="B313">
        <v>20.62</v>
      </c>
      <c r="C313" s="2">
        <v>0.78528138528138502</v>
      </c>
    </row>
    <row r="314" spans="1:3" x14ac:dyDescent="0.2">
      <c r="A314" s="1" t="d">
        <v>2012-08-21</v>
      </c>
      <c r="B314">
        <v>20.45</v>
      </c>
      <c r="C314" s="2">
        <v>0.77056277056277001</v>
      </c>
    </row>
    <row r="315" spans="1:3" x14ac:dyDescent="0.2">
      <c r="A315" s="1" t="d">
        <v>2012-08-22</v>
      </c>
      <c r="B315">
        <v>19.79</v>
      </c>
      <c r="C315" s="2">
        <v>0.71341991341991295</v>
      </c>
    </row>
    <row r="316" spans="1:3" x14ac:dyDescent="0.2">
      <c r="A316" s="1" t="d">
        <v>2012-08-23</v>
      </c>
      <c r="B316">
        <v>19.36</v>
      </c>
      <c r="C316" s="2">
        <v>0.67619047619047601</v>
      </c>
    </row>
    <row r="317" spans="1:3" x14ac:dyDescent="0.2">
      <c r="A317" s="1" t="d">
        <v>2012-08-24</v>
      </c>
      <c r="B317">
        <v>19.2</v>
      </c>
      <c r="C317" s="2">
        <v>0.662337662337662</v>
      </c>
    </row>
    <row r="318" spans="1:3" x14ac:dyDescent="0.2">
      <c r="A318" s="1" t="d">
        <v>2012-08-27</v>
      </c>
      <c r="B318">
        <v>19.440000000000001</v>
      </c>
      <c r="C318" s="2">
        <v>0.68311688311688301</v>
      </c>
    </row>
    <row r="319" spans="1:3" x14ac:dyDescent="0.2">
      <c r="A319" s="1" t="d">
        <v>2012-08-28</v>
      </c>
      <c r="B319">
        <v>19.46</v>
      </c>
      <c r="C319" s="2">
        <v>0.68484848484848404</v>
      </c>
    </row>
    <row r="320" spans="1:3" x14ac:dyDescent="0.2">
      <c r="A320" s="1" t="d">
        <v>2012-08-29</v>
      </c>
      <c r="B320">
        <v>19.670000000000002</v>
      </c>
      <c r="C320" s="2">
        <v>0.70303030303030301</v>
      </c>
    </row>
    <row r="321" spans="1:3" x14ac:dyDescent="0.2">
      <c r="A321" s="1" t="d">
        <v>2012-08-30</v>
      </c>
      <c r="B321">
        <v>19.53</v>
      </c>
      <c r="C321" s="2">
        <v>0.69090909090909003</v>
      </c>
    </row>
    <row r="322" spans="1:3" x14ac:dyDescent="0.2">
      <c r="A322" s="1" t="d">
        <v>2012-08-31</v>
      </c>
      <c r="B322">
        <v>19.55</v>
      </c>
      <c r="C322" s="2">
        <v>0.69264069264069195</v>
      </c>
    </row>
    <row r="323" spans="1:3" x14ac:dyDescent="0.2">
      <c r="A323" s="1" t="d">
        <v>2012-09-04</v>
      </c>
      <c r="B323">
        <v>19.11</v>
      </c>
      <c r="C323" s="2">
        <v>0.65454545454545399</v>
      </c>
    </row>
    <row r="324" spans="1:3" x14ac:dyDescent="0.2">
      <c r="A324" s="1" t="d">
        <v>2012-09-05</v>
      </c>
      <c r="B324">
        <v>19.52</v>
      </c>
      <c r="C324" s="2">
        <v>0.69004329004328901</v>
      </c>
    </row>
    <row r="325" spans="1:3" x14ac:dyDescent="0.2">
      <c r="A325" s="1" t="d">
        <v>2012-09-06</v>
      </c>
      <c r="B325">
        <v>19.600000000000001</v>
      </c>
      <c r="C325" s="2">
        <v>0.69696969696969702</v>
      </c>
    </row>
    <row r="326" spans="1:3" x14ac:dyDescent="0.2">
      <c r="A326" s="1" t="d">
        <v>2012-09-07</v>
      </c>
      <c r="B326">
        <v>19.73</v>
      </c>
      <c r="C326" s="2">
        <v>0.70822510822510798</v>
      </c>
    </row>
    <row r="327" spans="1:3" x14ac:dyDescent="0.2">
      <c r="A327" s="1" t="d">
        <v>2012-09-10</v>
      </c>
      <c r="B327">
        <v>19.739999999999998</v>
      </c>
      <c r="C327" s="2">
        <v>0.70909090909090799</v>
      </c>
    </row>
    <row r="328" spans="1:3" x14ac:dyDescent="0.2">
      <c r="A328" s="1" t="d">
        <v>2012-09-11</v>
      </c>
      <c r="B328">
        <v>19.649999999999999</v>
      </c>
      <c r="C328" s="2">
        <v>0.70129870129870098</v>
      </c>
    </row>
    <row r="329" spans="1:3" x14ac:dyDescent="0.2">
      <c r="A329" s="1" t="d">
        <v>2012-09-12</v>
      </c>
      <c r="B329">
        <v>19.77</v>
      </c>
      <c r="C329" s="2">
        <v>0.71168831168831104</v>
      </c>
    </row>
    <row r="330" spans="1:3" x14ac:dyDescent="0.2">
      <c r="A330" s="1" t="d">
        <v>2012-09-13</v>
      </c>
      <c r="B330">
        <v>19.66</v>
      </c>
      <c r="C330" s="2">
        <v>0.70216450216450199</v>
      </c>
    </row>
    <row r="331" spans="1:3" x14ac:dyDescent="0.2">
      <c r="A331" s="1" t="d">
        <v>2012-09-14</v>
      </c>
      <c r="B331">
        <v>16.579999999999998</v>
      </c>
      <c r="C331" s="2">
        <v>0.435497835497835</v>
      </c>
    </row>
    <row r="332" spans="1:3" x14ac:dyDescent="0.2">
      <c r="A332" s="1" t="d">
        <v>2012-09-17</v>
      </c>
      <c r="B332">
        <v>16.86</v>
      </c>
      <c r="C332" s="2">
        <v>0.45974025974025901</v>
      </c>
    </row>
    <row r="333" spans="1:3" x14ac:dyDescent="0.2">
      <c r="A333" s="1" t="d">
        <v>2012-09-18</v>
      </c>
      <c r="B333">
        <v>16.11</v>
      </c>
      <c r="C333" s="2">
        <v>0.39480519480519399</v>
      </c>
    </row>
    <row r="334" spans="1:3" x14ac:dyDescent="0.2">
      <c r="A334" s="1" t="d">
        <v>2012-09-19</v>
      </c>
      <c r="B334">
        <v>17.190000000000001</v>
      </c>
      <c r="C334" s="2">
        <v>0.48831168831168797</v>
      </c>
    </row>
    <row r="335" spans="1:3" x14ac:dyDescent="0.2">
      <c r="A335" s="1" t="d">
        <v>2012-09-20</v>
      </c>
      <c r="B335">
        <v>17.09</v>
      </c>
      <c r="C335" s="2">
        <v>0.479653679653679</v>
      </c>
    </row>
    <row r="336" spans="1:3" x14ac:dyDescent="0.2">
      <c r="A336" s="1" t="d">
        <v>2012-09-21</v>
      </c>
      <c r="B336">
        <v>17.22</v>
      </c>
      <c r="C336" s="2">
        <v>0.49090909090909002</v>
      </c>
    </row>
    <row r="337" spans="1:3" x14ac:dyDescent="0.2">
      <c r="A337" s="1" t="d">
        <v>2012-09-24</v>
      </c>
      <c r="B337">
        <v>17.55</v>
      </c>
      <c r="C337" s="2">
        <v>0.51948051948051899</v>
      </c>
    </row>
    <row r="338" spans="1:3" x14ac:dyDescent="0.2">
      <c r="A338" s="1" t="d">
        <v>2012-09-25</v>
      </c>
      <c r="B338">
        <v>17.190000000000001</v>
      </c>
      <c r="C338" s="2">
        <v>0.48831168831168797</v>
      </c>
    </row>
    <row r="339" spans="1:3" x14ac:dyDescent="0.2">
      <c r="A339" s="1" t="d">
        <v>2012-09-26</v>
      </c>
      <c r="B339">
        <v>17.239999999999998</v>
      </c>
      <c r="C339" s="2">
        <v>0.49264069264069199</v>
      </c>
    </row>
    <row r="340" spans="1:3" x14ac:dyDescent="0.2">
      <c r="A340" s="1" t="d">
        <v>2012-09-27</v>
      </c>
      <c r="B340">
        <v>17.36</v>
      </c>
      <c r="C340" s="2">
        <v>0.50303030303030205</v>
      </c>
    </row>
    <row r="341" spans="1:3" x14ac:dyDescent="0.2">
      <c r="A341" s="1" t="d">
        <v>2012-09-28</v>
      </c>
      <c r="B341">
        <v>17.079999999999998</v>
      </c>
      <c r="C341" s="2">
        <v>0.47878787878787799</v>
      </c>
    </row>
    <row r="342" spans="1:3" x14ac:dyDescent="0.2">
      <c r="A342" s="1" t="d">
        <v>2012-10-01</v>
      </c>
      <c r="B342">
        <v>17.2</v>
      </c>
      <c r="C342" s="2">
        <v>0.48917748917748899</v>
      </c>
    </row>
    <row r="343" spans="1:3" x14ac:dyDescent="0.2">
      <c r="A343" s="1" t="d">
        <v>2012-10-02</v>
      </c>
      <c r="B343">
        <v>17.3</v>
      </c>
      <c r="C343" s="2">
        <v>0.49783549783549702</v>
      </c>
    </row>
    <row r="344" spans="1:3" x14ac:dyDescent="0.2">
      <c r="A344" s="1" t="d">
        <v>2012-10-03</v>
      </c>
      <c r="B344">
        <v>17.48</v>
      </c>
      <c r="C344" s="2">
        <v>0.513419913419913</v>
      </c>
    </row>
    <row r="345" spans="1:3" x14ac:dyDescent="0.2">
      <c r="A345" s="1" t="d">
        <v>2012-10-04</v>
      </c>
      <c r="B345">
        <v>17.45</v>
      </c>
      <c r="C345" s="2">
        <v>0.51082251082250996</v>
      </c>
    </row>
    <row r="346" spans="1:3" x14ac:dyDescent="0.2">
      <c r="A346" s="1" t="d">
        <v>2012-10-05</v>
      </c>
      <c r="B346">
        <v>17.440000000000001</v>
      </c>
      <c r="C346" s="2">
        <v>0.50995670995670905</v>
      </c>
    </row>
    <row r="347" spans="1:3" x14ac:dyDescent="0.2">
      <c r="A347" s="1" t="d">
        <v>2012-10-08</v>
      </c>
      <c r="B347">
        <v>17.66</v>
      </c>
      <c r="C347" s="2">
        <v>0.52900432900432803</v>
      </c>
    </row>
    <row r="348" spans="1:3" x14ac:dyDescent="0.2">
      <c r="A348" s="1" t="d">
        <v>2012-10-09</v>
      </c>
      <c r="B348">
        <v>17.52</v>
      </c>
      <c r="C348" s="2">
        <v>0.51688311688311595</v>
      </c>
    </row>
    <row r="349" spans="1:3" x14ac:dyDescent="0.2">
      <c r="A349" s="1" t="d">
        <v>2012-10-10</v>
      </c>
      <c r="B349">
        <v>17.46</v>
      </c>
      <c r="C349" s="2">
        <v>0.51168831168831097</v>
      </c>
    </row>
    <row r="350" spans="1:3" x14ac:dyDescent="0.2">
      <c r="A350" s="1" t="d">
        <v>2012-10-11</v>
      </c>
      <c r="B350">
        <v>17.61</v>
      </c>
      <c r="C350" s="2">
        <v>0.52467532467532396</v>
      </c>
    </row>
    <row r="351" spans="1:3" x14ac:dyDescent="0.2">
      <c r="A351" s="1" t="d">
        <v>2012-10-12</v>
      </c>
      <c r="B351">
        <v>17.600000000000001</v>
      </c>
      <c r="C351" s="2">
        <v>0.52380952380952295</v>
      </c>
    </row>
    <row r="352" spans="1:3" x14ac:dyDescent="0.2">
      <c r="A352" s="1" t="d">
        <v>2012-10-15</v>
      </c>
      <c r="B352">
        <v>17.61</v>
      </c>
      <c r="C352" s="2">
        <v>0.52467532467532396</v>
      </c>
    </row>
    <row r="353" spans="1:3" x14ac:dyDescent="0.2">
      <c r="A353" s="1" t="d">
        <v>2012-10-16</v>
      </c>
      <c r="B353">
        <v>17.72</v>
      </c>
      <c r="C353" s="2">
        <v>0.53419913419913401</v>
      </c>
    </row>
    <row r="354" spans="1:3" x14ac:dyDescent="0.2">
      <c r="A354" s="1" t="d">
        <v>2012-10-17</v>
      </c>
      <c r="B354">
        <v>17.8</v>
      </c>
      <c r="C354" s="2">
        <v>0.54112554112554101</v>
      </c>
    </row>
    <row r="355" spans="1:3" x14ac:dyDescent="0.2">
      <c r="A355" s="1" t="d">
        <v>2012-10-18</v>
      </c>
      <c r="B355">
        <v>17.631399999999999</v>
      </c>
      <c r="C355" s="2">
        <v>0.52652813852813796</v>
      </c>
    </row>
    <row r="356" spans="1:3" x14ac:dyDescent="0.2">
      <c r="A356" s="1" t="d">
        <v>2012-10-19</v>
      </c>
      <c r="B356">
        <v>17.359100000000002</v>
      </c>
      <c r="C356" s="2">
        <v>0.50295238095238104</v>
      </c>
    </row>
    <row r="357" spans="1:3" x14ac:dyDescent="0.2">
      <c r="A357" s="1" t="d">
        <v>2012-10-22</v>
      </c>
      <c r="B357">
        <v>17.649999999999999</v>
      </c>
      <c r="C357" s="2">
        <v>0.52813852813852702</v>
      </c>
    </row>
    <row r="358" spans="1:3" x14ac:dyDescent="0.2">
      <c r="A358" s="1" t="d">
        <v>2012-10-23</v>
      </c>
      <c r="B358">
        <v>17.45</v>
      </c>
      <c r="C358" s="2">
        <v>0.51082251082250996</v>
      </c>
    </row>
    <row r="359" spans="1:3" x14ac:dyDescent="0.2">
      <c r="A359" s="1" t="d">
        <v>2012-10-24</v>
      </c>
      <c r="B359">
        <v>17.18</v>
      </c>
      <c r="C359" s="2">
        <v>0.48744588744588702</v>
      </c>
    </row>
    <row r="360" spans="1:3" x14ac:dyDescent="0.2">
      <c r="A360" s="1" t="d">
        <v>2012-10-25</v>
      </c>
      <c r="B360">
        <v>17.420000000000002</v>
      </c>
      <c r="C360" s="2">
        <v>0.50822510822510802</v>
      </c>
    </row>
    <row r="361" spans="1:3" x14ac:dyDescent="0.2">
      <c r="A361" s="1" t="d">
        <v>2012-10-26</v>
      </c>
      <c r="B361">
        <v>17.03</v>
      </c>
      <c r="C361" s="2">
        <v>0.47445887445887402</v>
      </c>
    </row>
    <row r="362" spans="1:3" x14ac:dyDescent="0.2">
      <c r="A362" s="1" t="d">
        <v>2012-10-31</v>
      </c>
      <c r="B362">
        <v>17.68</v>
      </c>
      <c r="C362" s="2">
        <v>0.53073593073592995</v>
      </c>
    </row>
    <row r="363" spans="1:3" x14ac:dyDescent="0.2">
      <c r="A363" s="1" t="d">
        <v>2012-11-01</v>
      </c>
      <c r="B363">
        <v>17.400200000000002</v>
      </c>
      <c r="C363" s="2">
        <v>0.50651082251082202</v>
      </c>
    </row>
    <row r="364" spans="1:3" x14ac:dyDescent="0.2">
      <c r="A364" s="1" t="d">
        <v>2012-11-02</v>
      </c>
      <c r="B364">
        <v>17.05</v>
      </c>
      <c r="C364" s="2">
        <v>0.476190476190476</v>
      </c>
    </row>
    <row r="365" spans="1:3" x14ac:dyDescent="0.2">
      <c r="A365" s="1" t="d">
        <v>2012-11-05</v>
      </c>
      <c r="B365">
        <v>17.350000000000001</v>
      </c>
      <c r="C365" s="2">
        <v>0.50216450216450204</v>
      </c>
    </row>
    <row r="366" spans="1:3" x14ac:dyDescent="0.2">
      <c r="A366" s="1" t="d">
        <v>2012-11-06</v>
      </c>
      <c r="B366">
        <v>17.62</v>
      </c>
      <c r="C366" s="2">
        <v>0.52554112554112498</v>
      </c>
    </row>
    <row r="367" spans="1:3" x14ac:dyDescent="0.2">
      <c r="A367" s="1" t="d">
        <v>2012-11-07</v>
      </c>
      <c r="B367">
        <v>17.329999999999998</v>
      </c>
      <c r="C367" s="2">
        <v>0.50043290043290001</v>
      </c>
    </row>
    <row r="368" spans="1:3" x14ac:dyDescent="0.2">
      <c r="A368" s="1" t="d">
        <v>2012-11-08</v>
      </c>
      <c r="B368">
        <v>17.579999999999998</v>
      </c>
      <c r="C368" s="2">
        <v>0.52207792207792103</v>
      </c>
    </row>
    <row r="369" spans="1:3" x14ac:dyDescent="0.2">
      <c r="A369" s="1" t="d">
        <v>2012-11-09</v>
      </c>
      <c r="B369">
        <v>17.13</v>
      </c>
      <c r="C369" s="2">
        <v>0.483116883116882</v>
      </c>
    </row>
    <row r="370" spans="1:3" x14ac:dyDescent="0.2">
      <c r="A370" s="1" t="d">
        <v>2012-11-12</v>
      </c>
      <c r="B370">
        <v>16.95</v>
      </c>
      <c r="C370" s="2">
        <v>0.46753246753246702</v>
      </c>
    </row>
    <row r="371" spans="1:3" x14ac:dyDescent="0.2">
      <c r="A371" s="1" t="d">
        <v>2012-11-13</v>
      </c>
      <c r="B371">
        <v>16.34</v>
      </c>
      <c r="C371" s="2">
        <v>0.41471861471861399</v>
      </c>
    </row>
    <row r="372" spans="1:3" x14ac:dyDescent="0.2">
      <c r="A372" s="1" t="d">
        <v>2012-11-14</v>
      </c>
      <c r="B372">
        <v>15.71</v>
      </c>
      <c r="C372" s="2">
        <v>0.36017316017315998</v>
      </c>
    </row>
    <row r="373" spans="1:3" x14ac:dyDescent="0.2">
      <c r="A373" s="1" t="d">
        <v>2012-11-15</v>
      </c>
      <c r="B373">
        <v>16.989999999999998</v>
      </c>
      <c r="C373" s="2">
        <v>0.47099567099567002</v>
      </c>
    </row>
    <row r="374" spans="1:3" x14ac:dyDescent="0.2">
      <c r="A374" s="1" t="d">
        <v>2012-11-16</v>
      </c>
      <c r="B374">
        <v>16.32</v>
      </c>
      <c r="C374" s="2">
        <v>0.41298701298701201</v>
      </c>
    </row>
    <row r="375" spans="1:3" x14ac:dyDescent="0.2">
      <c r="A375" s="1" t="d">
        <v>2012-11-19</v>
      </c>
      <c r="B375">
        <v>16.739999999999998</v>
      </c>
      <c r="C375" s="2">
        <v>0.449350649350649</v>
      </c>
    </row>
    <row r="376" spans="1:3" x14ac:dyDescent="0.2">
      <c r="A376" s="1" t="d">
        <v>2012-11-20</v>
      </c>
      <c r="B376">
        <v>16.5</v>
      </c>
      <c r="C376" s="2">
        <v>0.42857142857142799</v>
      </c>
    </row>
    <row r="377" spans="1:3" x14ac:dyDescent="0.2">
      <c r="A377" s="1" t="d">
        <v>2012-11-21</v>
      </c>
      <c r="B377">
        <v>16.690000000000001</v>
      </c>
      <c r="C377" s="2">
        <v>0.44502164502164498</v>
      </c>
    </row>
    <row r="378" spans="1:3" x14ac:dyDescent="0.2">
      <c r="A378" s="1" t="d">
        <v>2012-11-23</v>
      </c>
      <c r="B378">
        <v>16.850000000000001</v>
      </c>
      <c r="C378" s="2">
        <v>0.45887445887445799</v>
      </c>
    </row>
    <row r="379" spans="1:3" x14ac:dyDescent="0.2">
      <c r="A379" s="1" t="d">
        <v>2012-11-26</v>
      </c>
      <c r="B379">
        <v>16.53</v>
      </c>
      <c r="C379" s="2">
        <v>0.43116883116883098</v>
      </c>
    </row>
    <row r="380" spans="1:3" x14ac:dyDescent="0.2">
      <c r="A380" s="1" t="d">
        <v>2012-11-27</v>
      </c>
      <c r="B380">
        <v>16.32</v>
      </c>
      <c r="C380" s="2">
        <v>0.41298701298701201</v>
      </c>
    </row>
    <row r="381" spans="1:3" x14ac:dyDescent="0.2">
      <c r="A381" s="1" t="d">
        <v>2012-11-28</v>
      </c>
      <c r="B381">
        <v>16.510000000000002</v>
      </c>
      <c r="C381" s="2">
        <v>0.42943722943722901</v>
      </c>
    </row>
    <row r="382" spans="1:3" x14ac:dyDescent="0.2">
      <c r="A382" s="1" t="d">
        <v>2012-11-29</v>
      </c>
      <c r="B382">
        <v>16.89</v>
      </c>
      <c r="C382" s="2">
        <v>0.46233766233766199</v>
      </c>
    </row>
    <row r="383" spans="1:3" x14ac:dyDescent="0.2">
      <c r="A383" s="1" t="d">
        <v>2012-11-30</v>
      </c>
      <c r="B383">
        <v>16.78</v>
      </c>
      <c r="C383" s="2">
        <v>0.452813852813852</v>
      </c>
    </row>
    <row r="384" spans="1:3" x14ac:dyDescent="0.2">
      <c r="A384" s="1" t="d">
        <v>2012-12-03</v>
      </c>
      <c r="B384">
        <v>16.63</v>
      </c>
      <c r="C384" s="2">
        <v>0.43982683982683901</v>
      </c>
    </row>
    <row r="385" spans="1:3" x14ac:dyDescent="0.2">
      <c r="A385" s="1" t="d">
        <v>2012-12-04</v>
      </c>
      <c r="B385">
        <v>16.72</v>
      </c>
      <c r="C385" s="2">
        <v>0.44761904761904697</v>
      </c>
    </row>
    <row r="386" spans="1:3" x14ac:dyDescent="0.2">
      <c r="A386" s="1" t="d">
        <v>2012-12-05</v>
      </c>
      <c r="B386">
        <v>16.82</v>
      </c>
      <c r="C386" s="2">
        <v>0.456277056277056</v>
      </c>
    </row>
    <row r="387" spans="1:3" x14ac:dyDescent="0.2">
      <c r="A387" s="1" t="d">
        <v>2012-12-06</v>
      </c>
      <c r="B387">
        <v>16.98</v>
      </c>
      <c r="C387" s="2">
        <v>0.47012987012987001</v>
      </c>
    </row>
    <row r="388" spans="1:3" x14ac:dyDescent="0.2">
      <c r="A388" s="1" t="d">
        <v>2012-12-07</v>
      </c>
      <c r="B388">
        <v>17.14</v>
      </c>
      <c r="C388" s="2">
        <v>0.48398268398268302</v>
      </c>
    </row>
    <row r="389" spans="1:3" x14ac:dyDescent="0.2">
      <c r="A389" s="1" t="d">
        <v>2012-12-10</v>
      </c>
      <c r="B389">
        <v>17.09</v>
      </c>
      <c r="C389" s="2">
        <v>0.479653679653679</v>
      </c>
    </row>
    <row r="390" spans="1:3" x14ac:dyDescent="0.2">
      <c r="A390" s="1" t="d">
        <v>2012-12-11</v>
      </c>
      <c r="B390">
        <v>17.22</v>
      </c>
      <c r="C390" s="2">
        <v>0.49090909090909002</v>
      </c>
    </row>
    <row r="391" spans="1:3" x14ac:dyDescent="0.2">
      <c r="A391" s="1" t="d">
        <v>2012-12-12</v>
      </c>
      <c r="B391">
        <v>16.52</v>
      </c>
      <c r="C391" s="2">
        <v>0.43030303030303002</v>
      </c>
    </row>
    <row r="392" spans="1:3" x14ac:dyDescent="0.2">
      <c r="A392" s="1" t="d">
        <v>2012-12-13</v>
      </c>
      <c r="B392">
        <v>16.72</v>
      </c>
      <c r="C392" s="2">
        <v>0.44761904761904697</v>
      </c>
    </row>
    <row r="393" spans="1:3" x14ac:dyDescent="0.2">
      <c r="A393" s="1" t="d">
        <v>2012-12-14</v>
      </c>
      <c r="B393">
        <v>16.61</v>
      </c>
      <c r="C393" s="2">
        <v>0.43809523809523798</v>
      </c>
    </row>
    <row r="394" spans="1:3" x14ac:dyDescent="0.2">
      <c r="A394" s="1" t="d">
        <v>2012-12-17</v>
      </c>
      <c r="B394">
        <v>16.71</v>
      </c>
      <c r="C394" s="2">
        <v>0.44675324675324601</v>
      </c>
    </row>
    <row r="395" spans="1:3" x14ac:dyDescent="0.2">
      <c r="A395" s="1" t="d">
        <v>2012-12-18</v>
      </c>
      <c r="B395">
        <v>16.75</v>
      </c>
      <c r="C395" s="2">
        <v>0.45021645021645001</v>
      </c>
    </row>
    <row r="396" spans="1:3" x14ac:dyDescent="0.2">
      <c r="A396" s="1" t="d">
        <v>2012-12-19</v>
      </c>
      <c r="B396">
        <v>17.100000000000001</v>
      </c>
      <c r="C396" s="2">
        <v>0.48051948051948001</v>
      </c>
    </row>
    <row r="397" spans="1:3" x14ac:dyDescent="0.2">
      <c r="A397" s="1" t="d">
        <v>2012-12-20</v>
      </c>
      <c r="B397">
        <v>17.25</v>
      </c>
      <c r="C397" s="2">
        <v>0.493506493506493</v>
      </c>
    </row>
    <row r="398" spans="1:3" x14ac:dyDescent="0.2">
      <c r="A398" s="1" t="d">
        <v>2012-12-21</v>
      </c>
      <c r="B398">
        <v>17.25</v>
      </c>
      <c r="C398" s="2">
        <v>0.493506493506493</v>
      </c>
    </row>
    <row r="399" spans="1:3" x14ac:dyDescent="0.2">
      <c r="A399" s="1" t="d">
        <v>2012-12-24</v>
      </c>
      <c r="B399">
        <v>17.28</v>
      </c>
      <c r="C399" s="2">
        <v>0.49610389610389599</v>
      </c>
    </row>
    <row r="400" spans="1:3" x14ac:dyDescent="0.2">
      <c r="A400" s="1" t="d">
        <v>2012-12-26</v>
      </c>
      <c r="B400">
        <v>17.079999999999998</v>
      </c>
      <c r="C400" s="2">
        <v>0.47878787878787799</v>
      </c>
    </row>
    <row r="401" spans="1:3" x14ac:dyDescent="0.2">
      <c r="A401" s="1" t="d">
        <v>2012-12-27</v>
      </c>
      <c r="B401">
        <v>17.71</v>
      </c>
      <c r="C401" s="2">
        <v>0.53333333333333299</v>
      </c>
    </row>
    <row r="402" spans="1:3" x14ac:dyDescent="0.2">
      <c r="A402" s="1" t="d">
        <v>2012-12-28</v>
      </c>
      <c r="B402">
        <v>17.68</v>
      </c>
      <c r="C402" s="2">
        <v>0.53073593073592995</v>
      </c>
    </row>
    <row r="403" spans="1:3" x14ac:dyDescent="0.2">
      <c r="A403" s="1" t="d">
        <v>2012-12-31</v>
      </c>
      <c r="B403">
        <v>17.730499999999999</v>
      </c>
      <c r="C403" s="2">
        <v>0.53510822510822498</v>
      </c>
    </row>
    <row r="404" spans="1:3" x14ac:dyDescent="0.2">
      <c r="A404" s="1" t="d">
        <v>2013-01-02</v>
      </c>
      <c r="B404">
        <v>17.96</v>
      </c>
      <c r="C404" s="2">
        <v>0.55497835497835402</v>
      </c>
    </row>
    <row r="405" spans="1:3" x14ac:dyDescent="0.2">
      <c r="A405" s="1" t="d">
        <v>2013-01-03</v>
      </c>
      <c r="B405">
        <v>17.5001</v>
      </c>
      <c r="C405" s="2">
        <v>0.51516017316017304</v>
      </c>
    </row>
    <row r="406" spans="1:3" x14ac:dyDescent="0.2">
      <c r="A406" s="1" t="d">
        <v>2013-01-04</v>
      </c>
      <c r="B406">
        <v>18.100000000000001</v>
      </c>
      <c r="C406" s="2">
        <v>0.56709956709956699</v>
      </c>
    </row>
    <row r="407" spans="1:3" x14ac:dyDescent="0.2">
      <c r="A407" s="1" t="d">
        <v>2013-01-07</v>
      </c>
      <c r="B407">
        <v>18.239999999999998</v>
      </c>
      <c r="C407" s="2">
        <v>0.57922077922077897</v>
      </c>
    </row>
    <row r="408" spans="1:3" x14ac:dyDescent="0.2">
      <c r="A408" s="1" t="d">
        <v>2013-01-08</v>
      </c>
      <c r="B408">
        <v>18.5</v>
      </c>
      <c r="C408" s="2">
        <v>0.60173160173160101</v>
      </c>
    </row>
    <row r="409" spans="1:3" x14ac:dyDescent="0.2">
      <c r="A409" s="1" t="d">
        <v>2013-01-09</v>
      </c>
      <c r="B409">
        <v>18.510000000000002</v>
      </c>
      <c r="C409" s="2">
        <v>0.60259740259740202</v>
      </c>
    </row>
    <row r="410" spans="1:3" x14ac:dyDescent="0.2">
      <c r="A410" s="1" t="d">
        <v>2013-01-10</v>
      </c>
      <c r="B410">
        <v>18.21</v>
      </c>
      <c r="C410" s="2">
        <v>0.57662337662337604</v>
      </c>
    </row>
    <row r="411" spans="1:3" x14ac:dyDescent="0.2">
      <c r="A411" s="1" t="d">
        <v>2013-01-11</v>
      </c>
      <c r="B411">
        <v>18.27</v>
      </c>
      <c r="C411" s="2">
        <v>0.58181818181818101</v>
      </c>
    </row>
    <row r="412" spans="1:3" x14ac:dyDescent="0.2">
      <c r="A412" s="1" t="d">
        <v>2013-01-14</v>
      </c>
      <c r="B412">
        <v>19.22</v>
      </c>
      <c r="C412" s="2">
        <v>0.66406926406926303</v>
      </c>
    </row>
    <row r="413" spans="1:3" x14ac:dyDescent="0.2">
      <c r="A413" s="1" t="d">
        <v>2013-01-15</v>
      </c>
      <c r="B413">
        <v>19.18</v>
      </c>
      <c r="C413" s="2">
        <v>0.66060606060605997</v>
      </c>
    </row>
    <row r="414" spans="1:3" x14ac:dyDescent="0.2">
      <c r="A414" s="1" t="d">
        <v>2013-01-16</v>
      </c>
      <c r="B414">
        <v>18.73</v>
      </c>
      <c r="C414" s="2">
        <v>0.621645021645021</v>
      </c>
    </row>
    <row r="415" spans="1:3" x14ac:dyDescent="0.2">
      <c r="A415" s="1" t="d">
        <v>2013-01-17</v>
      </c>
      <c r="B415">
        <v>18.995000000000001</v>
      </c>
      <c r="C415" s="2">
        <v>0.64458874458874404</v>
      </c>
    </row>
    <row r="416" spans="1:3" x14ac:dyDescent="0.2">
      <c r="A416" s="1" t="d">
        <v>2013-01-18</v>
      </c>
      <c r="B416">
        <v>19.25</v>
      </c>
      <c r="C416" s="2">
        <v>0.66666666666666596</v>
      </c>
    </row>
    <row r="417" spans="1:3" x14ac:dyDescent="0.2">
      <c r="A417" s="1" t="d">
        <v>2013-01-22</v>
      </c>
      <c r="B417">
        <v>19.75</v>
      </c>
      <c r="C417" s="2">
        <v>0.70995670995670901</v>
      </c>
    </row>
    <row r="418" spans="1:3" x14ac:dyDescent="0.2">
      <c r="A418" s="1" t="d">
        <v>2013-01-23</v>
      </c>
      <c r="B418">
        <v>19.73</v>
      </c>
      <c r="C418" s="2">
        <v>0.70822510822510798</v>
      </c>
    </row>
    <row r="419" spans="1:3" x14ac:dyDescent="0.2">
      <c r="A419" s="1" t="d">
        <v>2013-01-24</v>
      </c>
      <c r="B419">
        <v>19.77</v>
      </c>
      <c r="C419" s="2">
        <v>0.71168831168831104</v>
      </c>
    </row>
    <row r="420" spans="1:3" x14ac:dyDescent="0.2">
      <c r="A420" s="1" t="d">
        <v>2013-01-25</v>
      </c>
      <c r="B420">
        <v>19.75</v>
      </c>
      <c r="C420" s="2">
        <v>0.70995670995670901</v>
      </c>
    </row>
    <row r="421" spans="1:3" x14ac:dyDescent="0.2">
      <c r="A421" s="1" t="d">
        <v>2013-01-28</v>
      </c>
      <c r="B421">
        <v>19.57</v>
      </c>
      <c r="C421" s="2">
        <v>0.69437229437229397</v>
      </c>
    </row>
    <row r="422" spans="1:3" x14ac:dyDescent="0.2">
      <c r="A422" s="1" t="d">
        <v>2013-01-29</v>
      </c>
      <c r="B422">
        <v>19.57</v>
      </c>
      <c r="C422" s="2">
        <v>0.69437229437229397</v>
      </c>
    </row>
    <row r="423" spans="1:3" x14ac:dyDescent="0.2">
      <c r="A423" s="1" t="d">
        <v>2013-01-30</v>
      </c>
      <c r="B423">
        <v>19.21</v>
      </c>
      <c r="C423" s="2">
        <v>0.66320346320346302</v>
      </c>
    </row>
    <row r="424" spans="1:3" x14ac:dyDescent="0.2">
      <c r="A424" s="1" t="d">
        <v>2013-01-31</v>
      </c>
      <c r="B424">
        <v>19.39</v>
      </c>
      <c r="C424" s="2">
        <v>0.67878787878787805</v>
      </c>
    </row>
    <row r="425" spans="1:3" x14ac:dyDescent="0.2">
      <c r="A425" s="1" t="d">
        <v>2013-02-01</v>
      </c>
      <c r="B425">
        <v>19.21</v>
      </c>
      <c r="C425" s="2">
        <v>0.66320346320346302</v>
      </c>
    </row>
    <row r="426" spans="1:3" x14ac:dyDescent="0.2">
      <c r="A426" s="1" t="d">
        <v>2013-02-04</v>
      </c>
      <c r="B426">
        <v>18.989999999999998</v>
      </c>
      <c r="C426" s="2">
        <v>0.64415584415584304</v>
      </c>
    </row>
    <row r="427" spans="1:3" x14ac:dyDescent="0.2">
      <c r="A427" s="1" t="d">
        <v>2013-02-05</v>
      </c>
      <c r="B427">
        <v>19.39</v>
      </c>
      <c r="C427" s="2">
        <v>0.67878787878787805</v>
      </c>
    </row>
    <row r="428" spans="1:3" x14ac:dyDescent="0.2">
      <c r="A428" s="1" t="d">
        <v>2013-02-06</v>
      </c>
      <c r="B428">
        <v>19.46</v>
      </c>
      <c r="C428" s="2">
        <v>0.68484848484848404</v>
      </c>
    </row>
    <row r="429" spans="1:3" x14ac:dyDescent="0.2">
      <c r="A429" s="1" t="d">
        <v>2013-02-07</v>
      </c>
      <c r="B429">
        <v>19.28</v>
      </c>
      <c r="C429" s="2">
        <v>0.66926406926406901</v>
      </c>
    </row>
    <row r="430" spans="1:3" x14ac:dyDescent="0.2">
      <c r="A430" s="1" t="d">
        <v>2013-02-08</v>
      </c>
      <c r="B430">
        <v>19.510000000000002</v>
      </c>
      <c r="C430" s="2">
        <v>0.689177489177489</v>
      </c>
    </row>
    <row r="431" spans="1:3" x14ac:dyDescent="0.2">
      <c r="A431" s="1" t="d">
        <v>2013-02-11</v>
      </c>
      <c r="B431">
        <v>19.47</v>
      </c>
      <c r="C431" s="2">
        <v>0.68571428571428505</v>
      </c>
    </row>
    <row r="432" spans="1:3" x14ac:dyDescent="0.2">
      <c r="A432" s="1" t="d">
        <v>2013-02-12</v>
      </c>
      <c r="B432">
        <v>19.27</v>
      </c>
      <c r="C432" s="2">
        <v>0.66839826839826799</v>
      </c>
    </row>
    <row r="433" spans="1:3" x14ac:dyDescent="0.2">
      <c r="A433" s="1" t="d">
        <v>2013-02-13</v>
      </c>
      <c r="B433">
        <v>19.8</v>
      </c>
      <c r="C433" s="2">
        <v>0.71428571428571397</v>
      </c>
    </row>
    <row r="434" spans="1:3" x14ac:dyDescent="0.2">
      <c r="A434" s="1" t="d">
        <v>2013-02-14</v>
      </c>
      <c r="B434">
        <v>19.489999999999998</v>
      </c>
      <c r="C434" s="2">
        <v>0.68744588744588697</v>
      </c>
    </row>
    <row r="435" spans="1:3" x14ac:dyDescent="0.2">
      <c r="A435" s="1" t="d">
        <v>2013-02-15</v>
      </c>
      <c r="B435">
        <v>19.38</v>
      </c>
      <c r="C435" s="2">
        <v>0.67792207792207704</v>
      </c>
    </row>
    <row r="436" spans="1:3" x14ac:dyDescent="0.2">
      <c r="A436" s="1" t="d">
        <v>2013-02-19</v>
      </c>
      <c r="B436">
        <v>20.265000000000001</v>
      </c>
      <c r="C436" s="2">
        <v>0.75454545454545396</v>
      </c>
    </row>
    <row r="437" spans="1:3" x14ac:dyDescent="0.2">
      <c r="A437" s="1" t="d">
        <v>2013-02-20</v>
      </c>
      <c r="B437">
        <v>20.41</v>
      </c>
      <c r="C437" s="2">
        <v>0.76709956709956695</v>
      </c>
    </row>
    <row r="438" spans="1:3" x14ac:dyDescent="0.2">
      <c r="A438" s="1" t="d">
        <v>2013-02-21</v>
      </c>
      <c r="B438">
        <v>20.260000000000002</v>
      </c>
      <c r="C438" s="2">
        <v>0.75411255411255396</v>
      </c>
    </row>
    <row r="439" spans="1:3" x14ac:dyDescent="0.2">
      <c r="A439" s="1" t="d">
        <v>2013-02-22</v>
      </c>
      <c r="B439">
        <v>21.01</v>
      </c>
      <c r="C439" s="2">
        <v>0.81904761904761902</v>
      </c>
    </row>
    <row r="440" spans="1:3" x14ac:dyDescent="0.2">
      <c r="A440" s="1" t="d">
        <v>2013-02-25</v>
      </c>
      <c r="B440">
        <v>20.079999999999998</v>
      </c>
      <c r="C440" s="2">
        <v>0.73852813852813803</v>
      </c>
    </row>
    <row r="441" spans="1:3" x14ac:dyDescent="0.2">
      <c r="A441" s="1" t="d">
        <v>2013-02-26</v>
      </c>
      <c r="B441">
        <v>20.46</v>
      </c>
      <c r="C441" s="2">
        <v>0.77142857142857102</v>
      </c>
    </row>
    <row r="442" spans="1:3" x14ac:dyDescent="0.2">
      <c r="A442" s="1" t="d">
        <v>2013-02-27</v>
      </c>
      <c r="B442">
        <v>20.92</v>
      </c>
      <c r="C442" s="2">
        <v>0.81125541125541101</v>
      </c>
    </row>
    <row r="443" spans="1:3" x14ac:dyDescent="0.2">
      <c r="A443" s="1" t="d">
        <v>2013-02-28</v>
      </c>
      <c r="B443">
        <v>20.25</v>
      </c>
      <c r="C443" s="2">
        <v>0.75324675324675305</v>
      </c>
    </row>
    <row r="444" spans="1:3" x14ac:dyDescent="0.2">
      <c r="A444" s="1" t="d">
        <v>2013-03-01</v>
      </c>
      <c r="B444">
        <v>20.7</v>
      </c>
      <c r="C444" s="2">
        <v>0.79220779220779203</v>
      </c>
    </row>
    <row r="445" spans="1:3" x14ac:dyDescent="0.2">
      <c r="A445" s="1" t="d">
        <v>2013-03-04</v>
      </c>
      <c r="B445">
        <v>21.64</v>
      </c>
      <c r="C445" s="2">
        <v>0.87359307359307303</v>
      </c>
    </row>
    <row r="446" spans="1:3" x14ac:dyDescent="0.2">
      <c r="A446" s="1" t="d">
        <v>2013-03-05</v>
      </c>
      <c r="B446">
        <v>22.49</v>
      </c>
      <c r="C446" s="2">
        <v>0.94718614718614602</v>
      </c>
    </row>
    <row r="447" spans="1:3" x14ac:dyDescent="0.2">
      <c r="A447" s="1" t="d">
        <v>2013-03-06</v>
      </c>
      <c r="B447">
        <v>22.92</v>
      </c>
      <c r="C447" s="2">
        <v>0.98441558441558397</v>
      </c>
    </row>
    <row r="448" spans="1:3" x14ac:dyDescent="0.2">
      <c r="A448" s="1" t="d">
        <v>2013-03-07</v>
      </c>
      <c r="B448">
        <v>23.31</v>
      </c>
      <c r="C448" s="2">
        <v>1.0181818181818101</v>
      </c>
    </row>
    <row r="449" spans="1:3" x14ac:dyDescent="0.2">
      <c r="A449" s="1" t="d">
        <v>2013-03-08</v>
      </c>
      <c r="B449">
        <v>23.8</v>
      </c>
      <c r="C449" s="2">
        <v>1.0606060606060601</v>
      </c>
    </row>
    <row r="450" spans="1:3" x14ac:dyDescent="0.2">
      <c r="A450" s="1" t="d">
        <v>2013-03-11</v>
      </c>
      <c r="B450">
        <v>23.79</v>
      </c>
      <c r="C450" s="2">
        <v>1.0597402597402501</v>
      </c>
    </row>
    <row r="451" spans="1:3" x14ac:dyDescent="0.2">
      <c r="A451" s="1" t="d">
        <v>2013-03-12</v>
      </c>
      <c r="B451">
        <v>23.61</v>
      </c>
      <c r="C451" s="2">
        <v>1.0441558441558401</v>
      </c>
    </row>
    <row r="452" spans="1:3" x14ac:dyDescent="0.2">
      <c r="A452" s="1" t="d">
        <v>2013-03-13</v>
      </c>
      <c r="B452">
        <v>24.09</v>
      </c>
      <c r="C452" s="2">
        <v>1.0857142857142801</v>
      </c>
    </row>
    <row r="453" spans="1:3" x14ac:dyDescent="0.2">
      <c r="A453" s="1" t="d">
        <v>2013-03-14</v>
      </c>
      <c r="B453">
        <v>24.75</v>
      </c>
      <c r="C453" s="2">
        <v>1.1428571428571399</v>
      </c>
    </row>
    <row r="454" spans="1:3" x14ac:dyDescent="0.2">
      <c r="A454" s="1" t="d">
        <v>2013-03-15</v>
      </c>
      <c r="B454">
        <v>24.73</v>
      </c>
      <c r="C454" s="2">
        <v>1.1411255411255401</v>
      </c>
    </row>
    <row r="455" spans="1:3" x14ac:dyDescent="0.2">
      <c r="A455" s="1" t="d">
        <v>2013-03-18</v>
      </c>
      <c r="B455">
        <v>25.38</v>
      </c>
      <c r="C455" s="2">
        <v>1.1974025974025899</v>
      </c>
    </row>
    <row r="456" spans="1:3" x14ac:dyDescent="0.2">
      <c r="A456" s="1" t="d">
        <v>2013-03-19</v>
      </c>
      <c r="B456">
        <v>25.94</v>
      </c>
      <c r="C456" s="2">
        <v>1.24588744588744</v>
      </c>
    </row>
    <row r="457" spans="1:3" x14ac:dyDescent="0.2">
      <c r="A457" s="1" t="d">
        <v>2013-03-20</v>
      </c>
      <c r="B457">
        <v>26.62</v>
      </c>
      <c r="C457" s="2">
        <v>1.3047619047618999</v>
      </c>
    </row>
    <row r="458" spans="1:3" x14ac:dyDescent="0.2">
      <c r="A458" s="1" t="d">
        <v>2013-03-21</v>
      </c>
      <c r="B458">
        <v>26.52</v>
      </c>
      <c r="C458" s="2">
        <v>1.29610389610389</v>
      </c>
    </row>
    <row r="459" spans="1:3" x14ac:dyDescent="0.2">
      <c r="A459" s="1" t="d">
        <v>2013-03-22</v>
      </c>
      <c r="B459">
        <v>26.34</v>
      </c>
      <c r="C459" s="2">
        <v>1.2805194805194799</v>
      </c>
    </row>
    <row r="460" spans="1:3" x14ac:dyDescent="0.2">
      <c r="A460" s="1" t="d">
        <v>2013-03-25</v>
      </c>
      <c r="B460">
        <v>25.95</v>
      </c>
      <c r="C460" s="2">
        <v>1.2467532467532401</v>
      </c>
    </row>
    <row r="461" spans="1:3" x14ac:dyDescent="0.2">
      <c r="A461" s="1" t="d">
        <v>2013-03-26</v>
      </c>
      <c r="B461">
        <v>25.53</v>
      </c>
      <c r="C461" s="2">
        <v>1.2103896103896099</v>
      </c>
    </row>
    <row r="462" spans="1:3" x14ac:dyDescent="0.2">
      <c r="A462" s="1" t="d">
        <v>2013-03-27</v>
      </c>
      <c r="B462">
        <v>25.37</v>
      </c>
      <c r="C462" s="2">
        <v>1.1965367965367899</v>
      </c>
    </row>
    <row r="463" spans="1:3" x14ac:dyDescent="0.2">
      <c r="A463" s="1" t="d">
        <v>2013-03-28</v>
      </c>
      <c r="B463">
        <v>25.36</v>
      </c>
      <c r="C463" s="2">
        <v>1.1956709956709899</v>
      </c>
    </row>
    <row r="464" spans="1:3" x14ac:dyDescent="0.2">
      <c r="A464" s="1" t="d">
        <v>2013-04-01</v>
      </c>
      <c r="B464">
        <v>24.61</v>
      </c>
      <c r="C464" s="2">
        <v>1.1307359307359299</v>
      </c>
    </row>
    <row r="465" spans="1:3" x14ac:dyDescent="0.2">
      <c r="A465" s="1" t="d">
        <v>2013-04-02</v>
      </c>
      <c r="B465">
        <v>24.79</v>
      </c>
      <c r="C465" s="2">
        <v>1.14632034632034</v>
      </c>
    </row>
    <row r="466" spans="1:3" x14ac:dyDescent="0.2">
      <c r="A466" s="1" t="d">
        <v>2013-04-03</v>
      </c>
      <c r="B466">
        <v>24.84</v>
      </c>
      <c r="C466" s="2">
        <v>1.15064935064935</v>
      </c>
    </row>
    <row r="467" spans="1:3" x14ac:dyDescent="0.2">
      <c r="A467" s="1" t="d">
        <v>2013-04-04</v>
      </c>
      <c r="B467">
        <v>25.51</v>
      </c>
      <c r="C467" s="2">
        <v>1.2086580086580001</v>
      </c>
    </row>
    <row r="468" spans="1:3" x14ac:dyDescent="0.2">
      <c r="A468" s="1" t="d">
        <v>2013-04-05</v>
      </c>
      <c r="B468">
        <v>25.3</v>
      </c>
      <c r="C468" s="2">
        <v>1.19047619047619</v>
      </c>
    </row>
    <row r="469" spans="1:3" x14ac:dyDescent="0.2">
      <c r="A469" s="1" t="d">
        <v>2013-04-08</v>
      </c>
      <c r="B469">
        <v>25.49</v>
      </c>
      <c r="C469" s="2">
        <v>1.2069264069264001</v>
      </c>
    </row>
    <row r="470" spans="1:3" x14ac:dyDescent="0.2">
      <c r="A470" s="1" t="d">
        <v>2013-04-09</v>
      </c>
      <c r="B470">
        <v>25.07</v>
      </c>
      <c r="C470" s="2">
        <v>1.1705627705627699</v>
      </c>
    </row>
    <row r="471" spans="1:3" x14ac:dyDescent="0.2">
      <c r="A471" s="1" t="d">
        <v>2013-04-10</v>
      </c>
      <c r="B471">
        <v>25.62</v>
      </c>
      <c r="C471" s="2">
        <v>1.21818181818181</v>
      </c>
    </row>
    <row r="472" spans="1:3" x14ac:dyDescent="0.2">
      <c r="A472" s="1" t="d">
        <v>2013-04-11</v>
      </c>
      <c r="B472">
        <v>25.32</v>
      </c>
      <c r="C472" s="2">
        <v>1.1922077922077901</v>
      </c>
    </row>
    <row r="473" spans="1:3" x14ac:dyDescent="0.2">
      <c r="A473" s="1" t="d">
        <v>2013-04-12</v>
      </c>
      <c r="B473">
        <v>26.23</v>
      </c>
      <c r="C473" s="2">
        <v>1.27099567099567</v>
      </c>
    </row>
    <row r="474" spans="1:3" x14ac:dyDescent="0.2">
      <c r="A474" s="1" t="d">
        <v>2013-04-15</v>
      </c>
      <c r="B474">
        <v>25.36</v>
      </c>
      <c r="C474" s="2">
        <v>1.1956709956709899</v>
      </c>
    </row>
    <row r="475" spans="1:3" x14ac:dyDescent="0.2">
      <c r="A475" s="1" t="d">
        <v>2013-04-16</v>
      </c>
      <c r="B475">
        <v>26.78</v>
      </c>
      <c r="C475" s="2">
        <v>1.3186147186147099</v>
      </c>
    </row>
    <row r="476" spans="1:3" x14ac:dyDescent="0.2">
      <c r="A476" s="1" t="d">
        <v>2013-04-17</v>
      </c>
      <c r="B476">
        <v>26.31</v>
      </c>
      <c r="C476" s="2">
        <v>1.2779220779220699</v>
      </c>
    </row>
    <row r="477" spans="1:3" x14ac:dyDescent="0.2">
      <c r="A477" s="1" t="d">
        <v>2013-04-18</v>
      </c>
      <c r="B477">
        <v>26.2</v>
      </c>
      <c r="C477" s="2">
        <v>1.26839826839826</v>
      </c>
    </row>
    <row r="478" spans="1:3" x14ac:dyDescent="0.2">
      <c r="A478" s="1" t="d">
        <v>2013-04-19</v>
      </c>
      <c r="B478">
        <v>26.57</v>
      </c>
      <c r="C478" s="2">
        <v>1.3004329004329001</v>
      </c>
    </row>
    <row r="479" spans="1:3" x14ac:dyDescent="0.2">
      <c r="A479" s="1" t="d">
        <v>2013-04-22</v>
      </c>
      <c r="B479">
        <v>26.18</v>
      </c>
      <c r="C479" s="2">
        <v>1.2666666666666599</v>
      </c>
    </row>
    <row r="480" spans="1:3" x14ac:dyDescent="0.2">
      <c r="A480" s="1" t="d">
        <v>2013-04-23</v>
      </c>
      <c r="B480">
        <v>26.2</v>
      </c>
      <c r="C480" s="2">
        <v>1.26839826839826</v>
      </c>
    </row>
    <row r="481" spans="1:3" x14ac:dyDescent="0.2">
      <c r="A481" s="1" t="d">
        <v>2013-04-24</v>
      </c>
      <c r="B481">
        <v>26.12</v>
      </c>
      <c r="C481" s="2">
        <v>1.2614718614718601</v>
      </c>
    </row>
    <row r="482" spans="1:3" x14ac:dyDescent="0.2">
      <c r="A482" s="1" t="d">
        <v>2013-04-25</v>
      </c>
      <c r="B482">
        <v>26.03</v>
      </c>
      <c r="C482" s="2">
        <v>1.25367965367965</v>
      </c>
    </row>
    <row r="483" spans="1:3" x14ac:dyDescent="0.2">
      <c r="A483" s="1" t="d">
        <v>2013-04-26</v>
      </c>
      <c r="B483">
        <v>25.85</v>
      </c>
      <c r="C483" s="2">
        <v>1.2380952380952299</v>
      </c>
    </row>
    <row r="484" spans="1:3" x14ac:dyDescent="0.2">
      <c r="A484" s="1" t="d">
        <v>2013-04-29</v>
      </c>
      <c r="B484">
        <v>25.36</v>
      </c>
      <c r="C484" s="2">
        <v>1.1956709956709899</v>
      </c>
    </row>
    <row r="485" spans="1:3" x14ac:dyDescent="0.2">
      <c r="A485" s="1" t="d">
        <v>2013-04-30</v>
      </c>
      <c r="B485">
        <v>26.7</v>
      </c>
      <c r="C485" s="2">
        <v>1.31168831168831</v>
      </c>
    </row>
    <row r="486" spans="1:3" x14ac:dyDescent="0.2">
      <c r="A486" s="1" t="d">
        <v>2013-05-01</v>
      </c>
      <c r="B486">
        <v>27.39</v>
      </c>
      <c r="C486" s="2">
        <v>1.3714285714285701</v>
      </c>
    </row>
    <row r="487" spans="1:3" x14ac:dyDescent="0.2">
      <c r="A487" s="1" t="d">
        <v>2013-05-02</v>
      </c>
      <c r="B487">
        <v>27.57</v>
      </c>
      <c r="C487" s="2">
        <v>1.3870129870129799</v>
      </c>
    </row>
    <row r="488" spans="1:3" x14ac:dyDescent="0.2">
      <c r="A488" s="1" t="d">
        <v>2013-05-03</v>
      </c>
      <c r="B488">
        <v>27.72</v>
      </c>
      <c r="C488" s="2">
        <v>1.3999999999999899</v>
      </c>
    </row>
    <row r="489" spans="1:3" x14ac:dyDescent="0.2">
      <c r="A489" s="1" t="d">
        <v>2013-05-06</v>
      </c>
      <c r="B489">
        <v>28.79</v>
      </c>
      <c r="C489" s="2">
        <v>1.4926406926406901</v>
      </c>
    </row>
    <row r="490" spans="1:3" x14ac:dyDescent="0.2">
      <c r="A490" s="1" t="d">
        <v>2013-05-07</v>
      </c>
      <c r="B490">
        <v>29.01</v>
      </c>
      <c r="C490" s="2">
        <v>1.51168831168831</v>
      </c>
    </row>
    <row r="491" spans="1:3" x14ac:dyDescent="0.2">
      <c r="A491" s="1" t="d">
        <v>2013-05-08</v>
      </c>
      <c r="B491">
        <v>29.55</v>
      </c>
      <c r="C491" s="2">
        <v>1.5584415584415501</v>
      </c>
    </row>
    <row r="492" spans="1:3" x14ac:dyDescent="0.2">
      <c r="A492" s="1" t="d">
        <v>2013-05-09</v>
      </c>
      <c r="B492">
        <v>29.12</v>
      </c>
      <c r="C492" s="2">
        <v>1.5212121212121199</v>
      </c>
    </row>
    <row r="493" spans="1:3" x14ac:dyDescent="0.2">
      <c r="A493" s="1" t="d">
        <v>2013-05-10</v>
      </c>
      <c r="B493">
        <v>29.18</v>
      </c>
      <c r="C493" s="2">
        <v>1.52640692640692</v>
      </c>
    </row>
    <row r="494" spans="1:3" x14ac:dyDescent="0.2">
      <c r="A494" s="1" t="d">
        <v>2013-05-13</v>
      </c>
      <c r="B494">
        <v>28.29</v>
      </c>
      <c r="C494" s="2">
        <v>1.4493506493506401</v>
      </c>
    </row>
    <row r="495" spans="1:3" x14ac:dyDescent="0.2">
      <c r="A495" s="1" t="d">
        <v>2013-05-14</v>
      </c>
      <c r="B495">
        <v>28.25</v>
      </c>
      <c r="C495" s="2">
        <v>1.44588744588744</v>
      </c>
    </row>
    <row r="496" spans="1:3" x14ac:dyDescent="0.2">
      <c r="A496" s="1" t="d">
        <v>2013-05-15</v>
      </c>
      <c r="B496">
        <v>28.65</v>
      </c>
      <c r="C496" s="2">
        <v>1.4805194805194799</v>
      </c>
    </row>
    <row r="497" spans="1:3" x14ac:dyDescent="0.2">
      <c r="A497" s="1" t="d">
        <v>2013-05-16</v>
      </c>
      <c r="B497">
        <v>28.66</v>
      </c>
      <c r="C497" s="2">
        <v>1.4813852813852799</v>
      </c>
    </row>
    <row r="498" spans="1:3" x14ac:dyDescent="0.2">
      <c r="A498" s="1" t="d">
        <v>2013-05-17</v>
      </c>
      <c r="B498">
        <v>28.5</v>
      </c>
      <c r="C498" s="2">
        <v>1.4675324675324599</v>
      </c>
    </row>
    <row r="499" spans="1:3" x14ac:dyDescent="0.2">
      <c r="A499" s="1" t="d">
        <v>2013-05-20</v>
      </c>
      <c r="B499">
        <v>28.78</v>
      </c>
      <c r="C499" s="2">
        <v>1.4917748917748901</v>
      </c>
    </row>
    <row r="500" spans="1:3" x14ac:dyDescent="0.2">
      <c r="A500" s="1" t="d">
        <v>2013-05-21</v>
      </c>
      <c r="B500">
        <v>29.32</v>
      </c>
      <c r="C500" s="2">
        <v>1.53852813852813</v>
      </c>
    </row>
    <row r="501" spans="1:3" x14ac:dyDescent="0.2">
      <c r="A501" s="1" t="d">
        <v>2013-05-22</v>
      </c>
      <c r="B501">
        <v>29.61</v>
      </c>
      <c r="C501" s="2">
        <v>1.5636363636363599</v>
      </c>
    </row>
    <row r="502" spans="1:3" x14ac:dyDescent="0.2">
      <c r="A502" s="1" t="d">
        <v>2013-05-23</v>
      </c>
      <c r="B502">
        <v>29.79</v>
      </c>
      <c r="C502" s="2">
        <v>1.57922077922077</v>
      </c>
    </row>
    <row r="503" spans="1:3" x14ac:dyDescent="0.2">
      <c r="A503" s="1" t="d">
        <v>2013-05-24</v>
      </c>
      <c r="B503">
        <v>29.78</v>
      </c>
      <c r="C503" s="2">
        <v>1.57835497835497</v>
      </c>
    </row>
    <row r="504" spans="1:3" x14ac:dyDescent="0.2">
      <c r="A504" s="1" t="d">
        <v>2013-05-28</v>
      </c>
      <c r="B504">
        <v>30.08</v>
      </c>
      <c r="C504" s="2">
        <v>1.6043290043289999</v>
      </c>
    </row>
    <row r="505" spans="1:3" x14ac:dyDescent="0.2">
      <c r="A505" s="1" t="d">
        <v>2013-05-29</v>
      </c>
      <c r="B505">
        <v>30.31</v>
      </c>
      <c r="C505" s="2">
        <v>1.62424242424242</v>
      </c>
    </row>
    <row r="506" spans="1:3" x14ac:dyDescent="0.2">
      <c r="A506" s="1" t="d">
        <v>2013-05-30</v>
      </c>
      <c r="B506">
        <v>30.48</v>
      </c>
      <c r="C506" s="2">
        <v>1.6389610389610301</v>
      </c>
    </row>
    <row r="507" spans="1:3" x14ac:dyDescent="0.2">
      <c r="A507" s="1" t="d">
        <v>2013-05-31</v>
      </c>
      <c r="B507">
        <v>30.43</v>
      </c>
      <c r="C507" s="2">
        <v>1.63463203463203</v>
      </c>
    </row>
    <row r="508" spans="1:3" x14ac:dyDescent="0.2">
      <c r="A508" s="1" t="d">
        <v>2013-06-03</v>
      </c>
      <c r="B508">
        <v>30.15</v>
      </c>
      <c r="C508" s="2">
        <v>1.61038961038961</v>
      </c>
    </row>
    <row r="509" spans="1:3" x14ac:dyDescent="0.2">
      <c r="A509" s="1" t="d">
        <v>2013-06-04</v>
      </c>
      <c r="B509">
        <v>30.51</v>
      </c>
      <c r="C509" s="2">
        <v>1.6415584415584401</v>
      </c>
    </row>
    <row r="510" spans="1:3" x14ac:dyDescent="0.2">
      <c r="A510" s="1" t="d">
        <v>2013-06-05</v>
      </c>
      <c r="B510">
        <v>30.16</v>
      </c>
      <c r="C510" s="2">
        <v>1.6112554112554101</v>
      </c>
    </row>
    <row r="511" spans="1:3" x14ac:dyDescent="0.2">
      <c r="A511" s="1" t="d">
        <v>2013-06-06</v>
      </c>
      <c r="B511">
        <v>30.64</v>
      </c>
      <c r="C511" s="2">
        <v>1.6528138528138501</v>
      </c>
    </row>
    <row r="512" spans="1:3" x14ac:dyDescent="0.2">
      <c r="A512" s="1" t="d">
        <v>2013-06-07</v>
      </c>
      <c r="B512">
        <v>31.07</v>
      </c>
      <c r="C512" s="2">
        <v>1.69004329004328</v>
      </c>
    </row>
    <row r="513" spans="1:3" x14ac:dyDescent="0.2">
      <c r="A513" s="1" t="d">
        <v>2013-06-10</v>
      </c>
      <c r="B513">
        <v>32.29</v>
      </c>
      <c r="C513" s="2">
        <v>1.79567099567099</v>
      </c>
    </row>
    <row r="514" spans="1:3" x14ac:dyDescent="0.2">
      <c r="A514" s="1" t="d">
        <v>2013-06-11</v>
      </c>
      <c r="B514">
        <v>32.17</v>
      </c>
      <c r="C514" s="2">
        <v>1.78528138528138</v>
      </c>
    </row>
    <row r="515" spans="1:3" x14ac:dyDescent="0.2">
      <c r="A515" s="1" t="d">
        <v>2013-06-12</v>
      </c>
      <c r="B515">
        <v>31.45</v>
      </c>
      <c r="C515" s="2">
        <v>1.7229437229437199</v>
      </c>
    </row>
    <row r="516" spans="1:3" x14ac:dyDescent="0.2">
      <c r="A516" s="1" t="d">
        <v>2013-06-13</v>
      </c>
      <c r="B516">
        <v>32.299999999999997</v>
      </c>
      <c r="C516" s="2">
        <v>1.79653679653679</v>
      </c>
    </row>
    <row r="517" spans="1:3" x14ac:dyDescent="0.2">
      <c r="A517" s="1" t="d">
        <v>2013-06-14</v>
      </c>
      <c r="B517">
        <v>32.119999999999997</v>
      </c>
      <c r="C517" s="2">
        <v>1.78095238095238</v>
      </c>
    </row>
    <row r="518" spans="1:3" x14ac:dyDescent="0.2">
      <c r="A518" s="1" t="d">
        <v>2013-06-17</v>
      </c>
      <c r="B518">
        <v>32.57</v>
      </c>
      <c r="C518" s="2">
        <v>1.8199134199134099</v>
      </c>
    </row>
    <row r="519" spans="1:3" x14ac:dyDescent="0.2">
      <c r="A519" s="1" t="d">
        <v>2013-06-18</v>
      </c>
      <c r="B519">
        <v>32.99</v>
      </c>
      <c r="C519" s="2">
        <v>1.8562770562770501</v>
      </c>
    </row>
    <row r="520" spans="1:3" x14ac:dyDescent="0.2">
      <c r="A520" s="1" t="d">
        <v>2013-06-19</v>
      </c>
      <c r="B520">
        <v>33.43</v>
      </c>
      <c r="C520" s="2">
        <v>1.89437229437229</v>
      </c>
    </row>
    <row r="521" spans="1:3" x14ac:dyDescent="0.2">
      <c r="A521" s="1" t="d">
        <v>2013-06-20</v>
      </c>
      <c r="B521">
        <v>32.700000000000003</v>
      </c>
      <c r="C521" s="2">
        <v>1.8311688311688299</v>
      </c>
    </row>
    <row r="522" spans="1:3" x14ac:dyDescent="0.2">
      <c r="A522" s="1" t="d">
        <v>2013-06-21</v>
      </c>
      <c r="B522">
        <v>32.6</v>
      </c>
      <c r="C522" s="2">
        <v>1.82251082251082</v>
      </c>
    </row>
    <row r="523" spans="1:3" x14ac:dyDescent="0.2">
      <c r="A523" s="1" t="d">
        <v>2013-06-24</v>
      </c>
      <c r="B523">
        <v>32.43</v>
      </c>
      <c r="C523" s="2">
        <v>1.8077922077922</v>
      </c>
    </row>
    <row r="524" spans="1:3" x14ac:dyDescent="0.2">
      <c r="A524" s="1" t="d">
        <v>2013-06-25</v>
      </c>
      <c r="B524">
        <v>30.49</v>
      </c>
      <c r="C524" s="2">
        <v>1.6398268398268301</v>
      </c>
    </row>
    <row r="525" spans="1:3" x14ac:dyDescent="0.2">
      <c r="A525" s="1" t="d">
        <v>2013-06-26</v>
      </c>
      <c r="B525">
        <v>30.79</v>
      </c>
      <c r="C525" s="2">
        <v>1.6658008658008601</v>
      </c>
    </row>
    <row r="526" spans="1:3" x14ac:dyDescent="0.2">
      <c r="A526" s="1" t="d">
        <v>2013-06-27</v>
      </c>
      <c r="B526">
        <v>31.25</v>
      </c>
      <c r="C526" s="2">
        <v>1.7056277056277001</v>
      </c>
    </row>
    <row r="527" spans="1:3" x14ac:dyDescent="0.2">
      <c r="A527" s="1" t="d">
        <v>2013-06-28</v>
      </c>
      <c r="B527">
        <v>31.72</v>
      </c>
      <c r="C527" s="2">
        <v>1.7463203463203401</v>
      </c>
    </row>
    <row r="528" spans="1:3" x14ac:dyDescent="0.2">
      <c r="A528" s="1" t="d">
        <v>2013-07-01</v>
      </c>
      <c r="B528">
        <v>32.54</v>
      </c>
      <c r="C528" s="2">
        <v>1.8173160173160099</v>
      </c>
    </row>
    <row r="529" spans="1:3" x14ac:dyDescent="0.2">
      <c r="A529" s="1" t="d">
        <v>2013-07-02</v>
      </c>
      <c r="B529">
        <v>32</v>
      </c>
      <c r="C529" s="2">
        <v>1.77056277056277</v>
      </c>
    </row>
    <row r="530" spans="1:3" x14ac:dyDescent="0.2">
      <c r="A530" s="1" t="d">
        <v>2013-07-03</v>
      </c>
      <c r="B530">
        <v>32.020000000000003</v>
      </c>
      <c r="C530" s="2">
        <v>1.77229437229437</v>
      </c>
    </row>
    <row r="531" spans="1:3" x14ac:dyDescent="0.2">
      <c r="A531" s="1" t="d">
        <v>2013-07-05</v>
      </c>
      <c r="B531">
        <v>32.35</v>
      </c>
      <c r="C531" s="2">
        <v>1.8008658008658001</v>
      </c>
    </row>
    <row r="532" spans="1:3" x14ac:dyDescent="0.2">
      <c r="A532" s="1" t="d">
        <v>2013-07-08</v>
      </c>
      <c r="B532">
        <v>32.299999999999997</v>
      </c>
      <c r="C532" s="2">
        <v>1.79653679653679</v>
      </c>
    </row>
    <row r="533" spans="1:3" x14ac:dyDescent="0.2">
      <c r="A533" s="1" t="d">
        <v>2013-07-09</v>
      </c>
      <c r="B533">
        <v>32.130000000000003</v>
      </c>
      <c r="C533" s="2">
        <v>1.78181818181818</v>
      </c>
    </row>
    <row r="534" spans="1:3" x14ac:dyDescent="0.2">
      <c r="A534" s="1" t="d">
        <v>2013-07-10</v>
      </c>
      <c r="B534">
        <v>32.71</v>
      </c>
      <c r="C534" s="2">
        <v>1.8320346320346299</v>
      </c>
    </row>
    <row r="535" spans="1:3" x14ac:dyDescent="0.2">
      <c r="A535" s="1" t="d">
        <v>2013-07-11</v>
      </c>
      <c r="B535">
        <v>33.479999999999997</v>
      </c>
      <c r="C535" s="2">
        <v>1.8987012987012899</v>
      </c>
    </row>
    <row r="536" spans="1:3" x14ac:dyDescent="0.2">
      <c r="A536" s="1" t="d">
        <v>2013-07-12</v>
      </c>
      <c r="B536">
        <v>33.450000000000003</v>
      </c>
      <c r="C536" s="2">
        <v>1.8961038961038901</v>
      </c>
    </row>
    <row r="537" spans="1:3" x14ac:dyDescent="0.2">
      <c r="A537" s="1" t="d">
        <v>2013-07-15</v>
      </c>
      <c r="B537">
        <v>33.94</v>
      </c>
      <c r="C537" s="2">
        <v>1.9385281385281301</v>
      </c>
    </row>
    <row r="538" spans="1:3" x14ac:dyDescent="0.2">
      <c r="A538" s="1" t="d">
        <v>2013-07-16</v>
      </c>
      <c r="B538">
        <v>33.57</v>
      </c>
      <c r="C538" s="2">
        <v>1.9064935064935</v>
      </c>
    </row>
    <row r="539" spans="1:3" x14ac:dyDescent="0.2">
      <c r="A539" s="1" t="d">
        <v>2013-07-17</v>
      </c>
      <c r="B539">
        <v>33.869999999999997</v>
      </c>
      <c r="C539" s="2">
        <v>1.93246753246753</v>
      </c>
    </row>
    <row r="540" spans="1:3" x14ac:dyDescent="0.2">
      <c r="A540" s="1" t="d">
        <v>2013-07-18</v>
      </c>
      <c r="B540">
        <v>34.17</v>
      </c>
      <c r="C540" s="2">
        <v>1.95844155844155</v>
      </c>
    </row>
    <row r="541" spans="1:3" x14ac:dyDescent="0.2">
      <c r="A541" s="1" t="d">
        <v>2013-07-19</v>
      </c>
      <c r="B541">
        <v>34.71</v>
      </c>
      <c r="C541" s="2">
        <v>2.0051948051948001</v>
      </c>
    </row>
    <row r="542" spans="1:3" x14ac:dyDescent="0.2">
      <c r="A542" s="1" t="d">
        <v>2013-07-22</v>
      </c>
      <c r="B542">
        <v>34.83</v>
      </c>
      <c r="C542" s="2">
        <v>2.01558441558441</v>
      </c>
    </row>
    <row r="543" spans="1:3" x14ac:dyDescent="0.2">
      <c r="A543" s="1" t="d">
        <v>2013-07-23</v>
      </c>
      <c r="B543">
        <v>34.93</v>
      </c>
      <c r="C543" s="2">
        <v>2.02424242424242</v>
      </c>
    </row>
    <row r="544" spans="1:3" x14ac:dyDescent="0.2">
      <c r="A544" s="1" t="d">
        <v>2013-07-24</v>
      </c>
      <c r="B544">
        <v>35.42</v>
      </c>
      <c r="C544" s="2">
        <v>2.0666666666666602</v>
      </c>
    </row>
    <row r="545" spans="1:3" x14ac:dyDescent="0.2">
      <c r="A545" s="1" t="d">
        <v>2013-07-25</v>
      </c>
      <c r="B545">
        <v>35.69</v>
      </c>
      <c r="C545" s="2">
        <v>2.0900432900432802</v>
      </c>
    </row>
    <row r="546" spans="1:3" x14ac:dyDescent="0.2">
      <c r="A546" s="1" t="d">
        <v>2013-07-26</v>
      </c>
      <c r="B546">
        <v>35.57</v>
      </c>
      <c r="C546" s="2">
        <v>2.0796536796536702</v>
      </c>
    </row>
    <row r="547" spans="1:3" x14ac:dyDescent="0.2">
      <c r="A547" s="1" t="d">
        <v>2013-07-29</v>
      </c>
      <c r="B547">
        <v>35.39</v>
      </c>
      <c r="C547" s="2">
        <v>2.0640692640692602</v>
      </c>
    </row>
    <row r="548" spans="1:3" x14ac:dyDescent="0.2">
      <c r="A548" s="1" t="d">
        <v>2013-07-30</v>
      </c>
      <c r="B548">
        <v>32.450000000000003</v>
      </c>
      <c r="C548" s="2">
        <v>1.8095238095238</v>
      </c>
    </row>
    <row r="549" spans="1:3" x14ac:dyDescent="0.2">
      <c r="A549" s="1" t="d">
        <v>2013-07-31</v>
      </c>
      <c r="B549">
        <v>33.049999999999997</v>
      </c>
      <c r="C549" s="2">
        <v>1.8614718614718599</v>
      </c>
    </row>
    <row r="550" spans="1:3" x14ac:dyDescent="0.2">
      <c r="A550" s="1" t="d">
        <v>2013-08-01</v>
      </c>
      <c r="B550">
        <v>33.479999999999997</v>
      </c>
      <c r="C550" s="2">
        <v>1.8987012987012899</v>
      </c>
    </row>
    <row r="551" spans="1:3" x14ac:dyDescent="0.2">
      <c r="A551" s="1" t="d">
        <v>2013-08-02</v>
      </c>
      <c r="B551">
        <v>34.1</v>
      </c>
      <c r="C551" s="2">
        <v>1.9523809523809501</v>
      </c>
    </row>
    <row r="552" spans="1:3" x14ac:dyDescent="0.2">
      <c r="A552" s="1" t="d">
        <v>2013-08-05</v>
      </c>
      <c r="B552">
        <v>34.83</v>
      </c>
      <c r="C552" s="2">
        <v>2.01558441558441</v>
      </c>
    </row>
    <row r="553" spans="1:3" x14ac:dyDescent="0.2">
      <c r="A553" s="1" t="d">
        <v>2013-08-06</v>
      </c>
      <c r="B553">
        <v>34.35</v>
      </c>
      <c r="C553" s="2">
        <v>1.97402597402597</v>
      </c>
    </row>
    <row r="554" spans="1:3" x14ac:dyDescent="0.2">
      <c r="A554" s="1" t="d">
        <v>2013-08-07</v>
      </c>
      <c r="B554">
        <v>34.1</v>
      </c>
      <c r="C554" s="2">
        <v>1.9523809523809501</v>
      </c>
    </row>
    <row r="555" spans="1:3" x14ac:dyDescent="0.2">
      <c r="A555" s="1" t="d">
        <v>2013-08-08</v>
      </c>
      <c r="B555">
        <v>34.36</v>
      </c>
      <c r="C555" s="2">
        <v>1.97489177489177</v>
      </c>
    </row>
    <row r="556" spans="1:3" x14ac:dyDescent="0.2">
      <c r="A556" s="1" t="d">
        <v>2013-08-09</v>
      </c>
      <c r="B556">
        <v>34.35</v>
      </c>
      <c r="C556" s="2">
        <v>1.97402597402597</v>
      </c>
    </row>
    <row r="557" spans="1:3" x14ac:dyDescent="0.2">
      <c r="A557" s="1" t="d">
        <v>2013-08-12</v>
      </c>
      <c r="B557">
        <v>34.369999999999997</v>
      </c>
      <c r="C557" s="2">
        <v>1.9757575757575701</v>
      </c>
    </row>
    <row r="558" spans="1:3" x14ac:dyDescent="0.2">
      <c r="A558" s="1" t="d">
        <v>2013-08-13</v>
      </c>
      <c r="B558">
        <v>32.69</v>
      </c>
      <c r="C558" s="2">
        <v>1.8303030303030201</v>
      </c>
    </row>
    <row r="559" spans="1:3" x14ac:dyDescent="0.2">
      <c r="A559" s="1" t="d">
        <v>2013-08-14</v>
      </c>
      <c r="B559">
        <v>31.69</v>
      </c>
      <c r="C559" s="2">
        <v>1.74372294372294</v>
      </c>
    </row>
    <row r="560" spans="1:3" x14ac:dyDescent="0.2">
      <c r="A560" s="1" t="d">
        <v>2013-08-15</v>
      </c>
      <c r="B560">
        <v>30.94</v>
      </c>
      <c r="C560" s="2">
        <v>1.6787878787878701</v>
      </c>
    </row>
    <row r="561" spans="1:3" x14ac:dyDescent="0.2">
      <c r="A561" s="1" t="d">
        <v>2013-08-16</v>
      </c>
      <c r="B561">
        <v>31.23</v>
      </c>
      <c r="C561" s="2">
        <v>1.7038961038961</v>
      </c>
    </row>
    <row r="562" spans="1:3" x14ac:dyDescent="0.2">
      <c r="A562" s="1" t="d">
        <v>2013-08-19</v>
      </c>
      <c r="B562">
        <v>30.27</v>
      </c>
      <c r="C562" s="2">
        <v>1.62077922077922</v>
      </c>
    </row>
    <row r="563" spans="1:3" x14ac:dyDescent="0.2">
      <c r="A563" s="1" t="d">
        <v>2013-08-20</v>
      </c>
      <c r="B563">
        <v>30.72</v>
      </c>
      <c r="C563" s="2">
        <v>1.65974025974025</v>
      </c>
    </row>
    <row r="564" spans="1:3" x14ac:dyDescent="0.2">
      <c r="A564" s="1" t="d">
        <v>2013-08-21</v>
      </c>
      <c r="B564">
        <v>30.87</v>
      </c>
      <c r="C564" s="2">
        <v>1.67272727272727</v>
      </c>
    </row>
    <row r="565" spans="1:3" x14ac:dyDescent="0.2">
      <c r="A565" s="1" t="d">
        <v>2013-08-22</v>
      </c>
      <c r="B565">
        <v>31.33</v>
      </c>
      <c r="C565" s="2">
        <v>1.7125541125541099</v>
      </c>
    </row>
    <row r="566" spans="1:3" x14ac:dyDescent="0.2">
      <c r="A566" s="1" t="d">
        <v>2013-08-23</v>
      </c>
      <c r="B566">
        <v>31.59</v>
      </c>
      <c r="C566" s="2">
        <v>1.7350649350649301</v>
      </c>
    </row>
    <row r="567" spans="1:3" x14ac:dyDescent="0.2">
      <c r="A567" s="1" t="d">
        <v>2013-08-26</v>
      </c>
      <c r="B567">
        <v>31.26</v>
      </c>
      <c r="C567" s="2">
        <v>1.7064935064935001</v>
      </c>
    </row>
    <row r="568" spans="1:3" x14ac:dyDescent="0.2">
      <c r="A568" s="1" t="d">
        <v>2013-08-27</v>
      </c>
      <c r="B568">
        <v>30.49</v>
      </c>
      <c r="C568" s="2">
        <v>1.6398268398268301</v>
      </c>
    </row>
    <row r="569" spans="1:3" x14ac:dyDescent="0.2">
      <c r="A569" s="1" t="d">
        <v>2013-08-28</v>
      </c>
      <c r="B569">
        <v>30.24</v>
      </c>
      <c r="C569" s="2">
        <v>1.61818181818181</v>
      </c>
    </row>
    <row r="570" spans="1:3" x14ac:dyDescent="0.2">
      <c r="A570" s="1" t="d">
        <v>2013-08-29</v>
      </c>
      <c r="B570">
        <v>31.52</v>
      </c>
      <c r="C570" s="2">
        <v>1.72900432900432</v>
      </c>
    </row>
    <row r="571" spans="1:3" x14ac:dyDescent="0.2">
      <c r="A571" s="1" t="d">
        <v>2013-08-30</v>
      </c>
      <c r="B571">
        <v>31.17</v>
      </c>
      <c r="C571" s="2">
        <v>1.6987012987012899</v>
      </c>
    </row>
    <row r="572" spans="1:3" x14ac:dyDescent="0.2">
      <c r="A572" s="1" t="d">
        <v>2013-09-03</v>
      </c>
      <c r="B572">
        <v>31.57</v>
      </c>
      <c r="C572" s="2">
        <v>1.7333333333333301</v>
      </c>
    </row>
    <row r="573" spans="1:3" x14ac:dyDescent="0.2">
      <c r="A573" s="1" t="d">
        <v>2013-09-04</v>
      </c>
      <c r="B573">
        <v>31.74</v>
      </c>
      <c r="C573" s="2">
        <v>1.7480519480519401</v>
      </c>
    </row>
    <row r="574" spans="1:3" x14ac:dyDescent="0.2">
      <c r="A574" s="1" t="d">
        <v>2013-09-05</v>
      </c>
      <c r="B574">
        <v>31.57</v>
      </c>
      <c r="C574" s="2">
        <v>1.7333333333333301</v>
      </c>
    </row>
    <row r="575" spans="1:3" x14ac:dyDescent="0.2">
      <c r="A575" s="1" t="d">
        <v>2013-09-06</v>
      </c>
      <c r="B575">
        <v>31.19</v>
      </c>
      <c r="C575" s="2">
        <v>1.7004329004329</v>
      </c>
    </row>
    <row r="576" spans="1:3" x14ac:dyDescent="0.2">
      <c r="A576" s="1" t="d">
        <v>2013-09-09</v>
      </c>
      <c r="B576">
        <v>31.81</v>
      </c>
      <c r="C576" s="2">
        <v>1.75411255411255</v>
      </c>
    </row>
    <row r="577" spans="1:3" x14ac:dyDescent="0.2">
      <c r="A577" s="1" t="d">
        <v>2013-09-10</v>
      </c>
      <c r="B577">
        <v>32.75</v>
      </c>
      <c r="C577" s="2">
        <v>1.83549783549783</v>
      </c>
    </row>
    <row r="578" spans="1:3" x14ac:dyDescent="0.2">
      <c r="A578" s="1" t="d">
        <v>2013-09-11</v>
      </c>
      <c r="B578">
        <v>32.96</v>
      </c>
      <c r="C578" s="2">
        <v>1.85367965367965</v>
      </c>
    </row>
    <row r="579" spans="1:3" x14ac:dyDescent="0.2">
      <c r="A579" s="1" t="d">
        <v>2013-09-12</v>
      </c>
      <c r="B579">
        <v>32.81</v>
      </c>
      <c r="C579" s="2">
        <v>1.84069264069264</v>
      </c>
    </row>
    <row r="580" spans="1:3" x14ac:dyDescent="0.2">
      <c r="A580" s="1" t="d">
        <v>2013-09-13</v>
      </c>
      <c r="B580">
        <v>33.14</v>
      </c>
      <c r="C580" s="2">
        <v>1.8692640692640601</v>
      </c>
    </row>
    <row r="581" spans="1:3" x14ac:dyDescent="0.2">
      <c r="A581" s="1" t="d">
        <v>2013-09-16</v>
      </c>
      <c r="B581">
        <v>33.76</v>
      </c>
      <c r="C581" s="2">
        <v>1.9229437229437201</v>
      </c>
    </row>
    <row r="582" spans="1:3" x14ac:dyDescent="0.2">
      <c r="A582" s="1" t="d">
        <v>2013-09-17</v>
      </c>
      <c r="B582">
        <v>34.18</v>
      </c>
      <c r="C582" s="2">
        <v>1.95930735930735</v>
      </c>
    </row>
    <row r="583" spans="1:3" x14ac:dyDescent="0.2">
      <c r="A583" s="1" t="d">
        <v>2013-09-18</v>
      </c>
      <c r="B583">
        <v>34.229999999999997</v>
      </c>
      <c r="C583" s="2">
        <v>1.9636363636363601</v>
      </c>
    </row>
    <row r="584" spans="1:3" x14ac:dyDescent="0.2">
      <c r="A584" s="1" t="d">
        <v>2013-09-19</v>
      </c>
      <c r="B584">
        <v>34.520000000000003</v>
      </c>
      <c r="C584" s="2">
        <v>1.98874458874458</v>
      </c>
    </row>
    <row r="585" spans="1:3" x14ac:dyDescent="0.2">
      <c r="A585" s="1" t="d">
        <v>2013-09-20</v>
      </c>
      <c r="B585">
        <v>34.9</v>
      </c>
      <c r="C585" s="2">
        <v>2.0216450216450199</v>
      </c>
    </row>
    <row r="586" spans="1:3" x14ac:dyDescent="0.2">
      <c r="A586" s="1" t="d">
        <v>2013-09-23</v>
      </c>
      <c r="B586">
        <v>34.628999999999998</v>
      </c>
      <c r="C586" s="2">
        <v>1.9981818181818101</v>
      </c>
    </row>
    <row r="587" spans="1:3" x14ac:dyDescent="0.2">
      <c r="A587" s="1" t="d">
        <v>2013-09-24</v>
      </c>
      <c r="B587">
        <v>34.5</v>
      </c>
      <c r="C587" s="2">
        <v>1.98701298701298</v>
      </c>
    </row>
    <row r="588" spans="1:3" x14ac:dyDescent="0.2">
      <c r="A588" s="1" t="d">
        <v>2013-09-25</v>
      </c>
      <c r="B588">
        <v>34.31</v>
      </c>
      <c r="C588" s="2">
        <v>1.97056277056277</v>
      </c>
    </row>
    <row r="589" spans="1:3" x14ac:dyDescent="0.2">
      <c r="A589" s="1" t="d">
        <v>2013-09-26</v>
      </c>
      <c r="B589">
        <v>34.69</v>
      </c>
      <c r="C589" s="2">
        <v>2.0034632034632001</v>
      </c>
    </row>
    <row r="590" spans="1:3" x14ac:dyDescent="0.2">
      <c r="A590" s="1" t="d">
        <v>2013-09-27</v>
      </c>
      <c r="B590">
        <v>34.4</v>
      </c>
      <c r="C590" s="2">
        <v>1.9783549783549701</v>
      </c>
    </row>
    <row r="591" spans="1:3" x14ac:dyDescent="0.2">
      <c r="A591" s="1" t="d">
        <v>2013-09-30</v>
      </c>
      <c r="B591">
        <v>34.270000000000003</v>
      </c>
      <c r="C591" s="2">
        <v>1.9670995670995599</v>
      </c>
    </row>
    <row r="592" spans="1:3" x14ac:dyDescent="0.2">
      <c r="A592" s="1" t="d">
        <v>2013-10-01</v>
      </c>
      <c r="B592">
        <v>35.03</v>
      </c>
      <c r="C592" s="2">
        <v>2.0329004329004299</v>
      </c>
    </row>
    <row r="593" spans="1:3" x14ac:dyDescent="0.2">
      <c r="A593" s="1" t="d">
        <v>2013-10-02</v>
      </c>
      <c r="B593">
        <v>35.04</v>
      </c>
      <c r="C593" s="2">
        <v>2.0337662337662299</v>
      </c>
    </row>
    <row r="594" spans="1:3" x14ac:dyDescent="0.2">
      <c r="A594" s="1" t="d">
        <v>2013-10-03</v>
      </c>
      <c r="B594">
        <v>34.96</v>
      </c>
      <c r="C594" s="2">
        <v>2.02683982683982</v>
      </c>
    </row>
    <row r="595" spans="1:3" x14ac:dyDescent="0.2">
      <c r="A595" s="1" t="d">
        <v>2013-10-04</v>
      </c>
      <c r="B595">
        <v>34.799999999999997</v>
      </c>
      <c r="C595" s="2">
        <v>2.01298701298701</v>
      </c>
    </row>
    <row r="596" spans="1:3" x14ac:dyDescent="0.2">
      <c r="A596" s="1" t="d">
        <v>2013-10-07</v>
      </c>
      <c r="B596">
        <v>34.200000000000003</v>
      </c>
      <c r="C596" s="2">
        <v>1.96103896103896</v>
      </c>
    </row>
    <row r="597" spans="1:3" x14ac:dyDescent="0.2">
      <c r="A597" s="1" t="d">
        <v>2013-10-08</v>
      </c>
      <c r="B597">
        <v>33.090000000000003</v>
      </c>
      <c r="C597" s="2">
        <v>1.86493506493506</v>
      </c>
    </row>
    <row r="598" spans="1:3" x14ac:dyDescent="0.2">
      <c r="A598" s="1" t="d">
        <v>2013-10-09</v>
      </c>
      <c r="B598">
        <v>33.15</v>
      </c>
      <c r="C598" s="2">
        <v>1.8701298701298601</v>
      </c>
    </row>
    <row r="599" spans="1:3" x14ac:dyDescent="0.2">
      <c r="A599" s="1" t="d">
        <v>2013-10-10</v>
      </c>
      <c r="B599">
        <v>34.06</v>
      </c>
      <c r="C599" s="2">
        <v>1.9489177489177401</v>
      </c>
    </row>
    <row r="600" spans="1:3" x14ac:dyDescent="0.2">
      <c r="A600" s="1" t="d">
        <v>2013-10-11</v>
      </c>
      <c r="B600">
        <v>39.11</v>
      </c>
      <c r="C600" s="2">
        <v>2.3861471861471801</v>
      </c>
    </row>
    <row r="601" spans="1:3" x14ac:dyDescent="0.2">
      <c r="A601" s="1" t="d">
        <v>2013-10-14</v>
      </c>
      <c r="B601">
        <v>40.35</v>
      </c>
      <c r="C601" s="2">
        <v>2.4935064935064899</v>
      </c>
    </row>
    <row r="602" spans="1:3" x14ac:dyDescent="0.2">
      <c r="A602" s="1" t="d">
        <v>2013-10-15</v>
      </c>
      <c r="B602">
        <v>40.4</v>
      </c>
      <c r="C602" s="2">
        <v>2.49783549783549</v>
      </c>
    </row>
    <row r="603" spans="1:3" x14ac:dyDescent="0.2">
      <c r="A603" s="1" t="d">
        <v>2013-10-16</v>
      </c>
      <c r="B603">
        <v>41.29</v>
      </c>
      <c r="C603" s="2">
        <v>2.5748917748917699</v>
      </c>
    </row>
    <row r="604" spans="1:3" x14ac:dyDescent="0.2">
      <c r="A604" s="1" t="d">
        <v>2013-10-17</v>
      </c>
      <c r="B604">
        <v>43.28</v>
      </c>
      <c r="C604" s="2">
        <v>2.7471861471861398</v>
      </c>
    </row>
    <row r="605" spans="1:3" x14ac:dyDescent="0.2">
      <c r="A605" s="1" t="d">
        <v>2013-10-18</v>
      </c>
      <c r="B605">
        <v>43.05</v>
      </c>
      <c r="C605" s="2">
        <v>2.72727272727272</v>
      </c>
    </row>
    <row r="606" spans="1:3" x14ac:dyDescent="0.2">
      <c r="A606" s="1" t="d">
        <v>2013-10-21</v>
      </c>
      <c r="B606">
        <v>42.67</v>
      </c>
      <c r="C606" s="2">
        <v>2.6943722943722901</v>
      </c>
    </row>
    <row r="607" spans="1:3" x14ac:dyDescent="0.2">
      <c r="A607" s="1" t="d">
        <v>2013-10-22</v>
      </c>
      <c r="B607">
        <v>42.517000000000003</v>
      </c>
      <c r="C607" s="2">
        <v>2.6811255411255401</v>
      </c>
    </row>
    <row r="608" spans="1:3" x14ac:dyDescent="0.2">
      <c r="A608" s="1" t="d">
        <v>2013-10-23</v>
      </c>
      <c r="B608">
        <v>41.98</v>
      </c>
      <c r="C608" s="2">
        <v>2.63463203463203</v>
      </c>
    </row>
    <row r="609" spans="1:3" x14ac:dyDescent="0.2">
      <c r="A609" s="1" t="d">
        <v>2013-10-24</v>
      </c>
      <c r="B609">
        <v>42.03</v>
      </c>
      <c r="C609" s="2">
        <v>2.6389610389610301</v>
      </c>
    </row>
    <row r="610" spans="1:3" x14ac:dyDescent="0.2">
      <c r="A610" s="1" t="d">
        <v>2013-10-25</v>
      </c>
      <c r="B610">
        <v>41.91</v>
      </c>
      <c r="C610" s="2">
        <v>2.6285714285714201</v>
      </c>
    </row>
    <row r="611" spans="1:3" x14ac:dyDescent="0.2">
      <c r="A611" s="1" t="d">
        <v>2013-10-28</v>
      </c>
      <c r="B611">
        <v>42.36</v>
      </c>
      <c r="C611" s="2">
        <v>2.6675324675324599</v>
      </c>
    </row>
    <row r="612" spans="1:3" x14ac:dyDescent="0.2">
      <c r="A612" s="1" t="d">
        <v>2013-10-29</v>
      </c>
      <c r="B612">
        <v>43.05</v>
      </c>
      <c r="C612" s="2">
        <v>2.72727272727272</v>
      </c>
    </row>
    <row r="613" spans="1:3" x14ac:dyDescent="0.2">
      <c r="A613" s="1" t="d">
        <v>2013-10-30</v>
      </c>
      <c r="B613">
        <v>42.76</v>
      </c>
      <c r="C613" s="2">
        <v>2.7021645021645</v>
      </c>
    </row>
    <row r="614" spans="1:3" x14ac:dyDescent="0.2">
      <c r="A614" s="1" t="d">
        <v>2013-10-31</v>
      </c>
      <c r="B614">
        <v>43.15</v>
      </c>
      <c r="C614" s="2">
        <v>2.7359307359307299</v>
      </c>
    </row>
    <row r="615" spans="1:3" x14ac:dyDescent="0.2">
      <c r="A615" s="1" t="d">
        <v>2013-11-01</v>
      </c>
      <c r="B615">
        <v>42.89</v>
      </c>
      <c r="C615" s="2">
        <v>2.71341991341991</v>
      </c>
    </row>
    <row r="616" spans="1:3" x14ac:dyDescent="0.2">
      <c r="A616" s="1" t="d">
        <v>2013-11-04</v>
      </c>
      <c r="B616">
        <v>44.01</v>
      </c>
      <c r="C616" s="2">
        <v>2.8103896103896</v>
      </c>
    </row>
    <row r="617" spans="1:3" x14ac:dyDescent="0.2">
      <c r="A617" s="1" t="d">
        <v>2013-11-05</v>
      </c>
      <c r="B617">
        <v>44.38</v>
      </c>
      <c r="C617" s="2">
        <v>2.8424242424242401</v>
      </c>
    </row>
    <row r="618" spans="1:3" x14ac:dyDescent="0.2">
      <c r="A618" s="1" t="d">
        <v>2013-11-06</v>
      </c>
      <c r="B618">
        <v>43.62</v>
      </c>
      <c r="C618" s="2">
        <v>2.7766233766233701</v>
      </c>
    </row>
    <row r="619" spans="1:3" x14ac:dyDescent="0.2">
      <c r="A619" s="1" t="d">
        <v>2013-11-07</v>
      </c>
      <c r="B619">
        <v>41.52</v>
      </c>
      <c r="C619" s="2">
        <v>2.5948051948051898</v>
      </c>
    </row>
    <row r="620" spans="1:3" x14ac:dyDescent="0.2">
      <c r="A620" s="1" t="d">
        <v>2013-11-08</v>
      </c>
      <c r="B620">
        <v>43.3</v>
      </c>
      <c r="C620" s="2">
        <v>2.7489177489177399</v>
      </c>
    </row>
    <row r="621" spans="1:3" x14ac:dyDescent="0.2">
      <c r="A621" s="1" t="d">
        <v>2013-11-11</v>
      </c>
      <c r="B621">
        <v>43.59</v>
      </c>
      <c r="C621" s="2">
        <v>2.7740259740259701</v>
      </c>
    </row>
    <row r="622" spans="1:3" x14ac:dyDescent="0.2">
      <c r="A622" s="1" t="d">
        <v>2013-11-12</v>
      </c>
      <c r="B622">
        <v>44.02</v>
      </c>
      <c r="C622" s="2">
        <v>2.8112554112554098</v>
      </c>
    </row>
    <row r="623" spans="1:3" x14ac:dyDescent="0.2">
      <c r="A623" s="1" t="d">
        <v>2013-11-13</v>
      </c>
      <c r="B623">
        <v>44.69</v>
      </c>
      <c r="C623" s="2">
        <v>2.8692640692640601</v>
      </c>
    </row>
    <row r="624" spans="1:3" x14ac:dyDescent="0.2">
      <c r="A624" s="1" t="d">
        <v>2013-11-14</v>
      </c>
      <c r="B624">
        <v>44.84</v>
      </c>
      <c r="C624" s="2">
        <v>2.8822510822510798</v>
      </c>
    </row>
    <row r="625" spans="1:3" x14ac:dyDescent="0.2">
      <c r="A625" s="1" t="d">
        <v>2013-11-15</v>
      </c>
      <c r="B625">
        <v>44.524999999999999</v>
      </c>
      <c r="C625" s="2">
        <v>2.8549783549783498</v>
      </c>
    </row>
    <row r="626" spans="1:3" x14ac:dyDescent="0.2">
      <c r="A626" s="1" t="d">
        <v>2013-11-18</v>
      </c>
      <c r="B626">
        <v>44.3</v>
      </c>
      <c r="C626" s="2">
        <v>2.8354978354978302</v>
      </c>
    </row>
    <row r="627" spans="1:3" x14ac:dyDescent="0.2">
      <c r="A627" s="1" t="d">
        <v>2013-11-19</v>
      </c>
      <c r="B627">
        <v>43.76</v>
      </c>
      <c r="C627" s="2">
        <v>2.7887445887445801</v>
      </c>
    </row>
    <row r="628" spans="1:3" x14ac:dyDescent="0.2">
      <c r="A628" s="1" t="d">
        <v>2013-11-20</v>
      </c>
      <c r="B628">
        <v>43.47</v>
      </c>
      <c r="C628" s="2">
        <v>2.7636363636363601</v>
      </c>
    </row>
    <row r="629" spans="1:3" x14ac:dyDescent="0.2">
      <c r="A629" s="1" t="d">
        <v>2013-11-21</v>
      </c>
      <c r="B629">
        <v>44.67</v>
      </c>
      <c r="C629" s="2">
        <v>2.86753246753246</v>
      </c>
    </row>
    <row r="630" spans="1:3" x14ac:dyDescent="0.2">
      <c r="A630" s="1" t="d">
        <v>2013-11-22</v>
      </c>
      <c r="B630">
        <v>44.62</v>
      </c>
      <c r="C630" s="2">
        <v>2.86320346320346</v>
      </c>
    </row>
    <row r="631" spans="1:3" x14ac:dyDescent="0.2">
      <c r="A631" s="1" t="d">
        <v>2013-11-25</v>
      </c>
      <c r="B631">
        <v>45.49</v>
      </c>
      <c r="C631" s="2">
        <v>2.9385281385281301</v>
      </c>
    </row>
    <row r="632" spans="1:3" x14ac:dyDescent="0.2">
      <c r="A632" s="1" t="d">
        <v>2013-11-26</v>
      </c>
      <c r="B632">
        <v>45.62</v>
      </c>
      <c r="C632" s="2">
        <v>2.9497835497835401</v>
      </c>
    </row>
    <row r="633" spans="1:3" x14ac:dyDescent="0.2">
      <c r="A633" s="1" t="d">
        <v>2013-11-27</v>
      </c>
      <c r="B633">
        <v>46.45</v>
      </c>
      <c r="C633" s="2">
        <v>3.0216450216450199</v>
      </c>
    </row>
    <row r="634" spans="1:3" x14ac:dyDescent="0.2">
      <c r="A634" s="1" t="d">
        <v>2013-11-29</v>
      </c>
      <c r="B634">
        <v>45.87</v>
      </c>
      <c r="C634" s="2">
        <v>2.9714285714285702</v>
      </c>
    </row>
    <row r="635" spans="1:3" x14ac:dyDescent="0.2">
      <c r="A635" s="1" t="d">
        <v>2013-12-02</v>
      </c>
      <c r="B635">
        <v>45.24</v>
      </c>
      <c r="C635" s="2">
        <v>2.9168831168831102</v>
      </c>
    </row>
    <row r="636" spans="1:3" x14ac:dyDescent="0.2">
      <c r="A636" s="1" t="d">
        <v>2013-12-03</v>
      </c>
      <c r="B636">
        <v>44.58</v>
      </c>
      <c r="C636" s="2">
        <v>2.8597402597402501</v>
      </c>
    </row>
    <row r="637" spans="1:3" x14ac:dyDescent="0.2">
      <c r="A637" s="1" t="d">
        <v>2013-12-04</v>
      </c>
      <c r="B637">
        <v>43.9</v>
      </c>
      <c r="C637" s="2">
        <v>2.8008658008657998</v>
      </c>
    </row>
    <row r="638" spans="1:3" x14ac:dyDescent="0.2">
      <c r="A638" s="1" t="d">
        <v>2013-12-05</v>
      </c>
      <c r="B638">
        <v>43.81</v>
      </c>
      <c r="C638" s="2">
        <v>2.7930735930735899</v>
      </c>
    </row>
    <row r="639" spans="1:3" x14ac:dyDescent="0.2">
      <c r="A639" s="1" t="d">
        <v>2013-12-06</v>
      </c>
      <c r="B639">
        <v>44.17</v>
      </c>
      <c r="C639" s="2">
        <v>2.8242424242424198</v>
      </c>
    </row>
    <row r="640" spans="1:3" x14ac:dyDescent="0.2">
      <c r="A640" s="1" t="d">
        <v>2013-12-09</v>
      </c>
      <c r="B640">
        <v>45.01</v>
      </c>
      <c r="C640" s="2">
        <v>2.8969696969696899</v>
      </c>
    </row>
    <row r="641" spans="1:3" x14ac:dyDescent="0.2">
      <c r="A641" s="1" t="d">
        <v>2013-12-10</v>
      </c>
      <c r="B641">
        <v>43.4</v>
      </c>
      <c r="C641" s="2">
        <v>2.7575757575757498</v>
      </c>
    </row>
    <row r="642" spans="1:3" x14ac:dyDescent="0.2">
      <c r="A642" s="1" t="d">
        <v>2013-12-11</v>
      </c>
      <c r="B642">
        <v>42.38</v>
      </c>
      <c r="C642" s="2">
        <v>2.6692640692640599</v>
      </c>
    </row>
    <row r="643" spans="1:3" x14ac:dyDescent="0.2">
      <c r="A643" s="1" t="d">
        <v>2013-12-12</v>
      </c>
      <c r="B643">
        <v>43.36</v>
      </c>
      <c r="C643" s="2">
        <v>2.7541125541125502</v>
      </c>
    </row>
    <row r="644" spans="1:3" x14ac:dyDescent="0.2">
      <c r="A644" s="1" t="d">
        <v>2013-12-13</v>
      </c>
      <c r="B644">
        <v>43.04</v>
      </c>
      <c r="C644" s="2">
        <v>2.72640692640692</v>
      </c>
    </row>
    <row r="645" spans="1:3" x14ac:dyDescent="0.2">
      <c r="A645" s="1" t="d">
        <v>2013-12-16</v>
      </c>
      <c r="B645">
        <v>43.24</v>
      </c>
      <c r="C645" s="2">
        <v>2.7437229437229398</v>
      </c>
    </row>
    <row r="646" spans="1:3" x14ac:dyDescent="0.2">
      <c r="A646" s="1" t="d">
        <v>2013-12-17</v>
      </c>
      <c r="B646">
        <v>42.92</v>
      </c>
      <c r="C646" s="2">
        <v>2.71601731601731</v>
      </c>
    </row>
    <row r="647" spans="1:3" x14ac:dyDescent="0.2">
      <c r="A647" s="1" t="d">
        <v>2013-12-18</v>
      </c>
      <c r="B647">
        <v>44.42</v>
      </c>
      <c r="C647" s="2">
        <v>2.8458874458874401</v>
      </c>
    </row>
    <row r="648" spans="1:3" x14ac:dyDescent="0.2">
      <c r="A648" s="1" t="d">
        <v>2013-12-19</v>
      </c>
      <c r="B648">
        <v>44.24</v>
      </c>
      <c r="C648" s="2">
        <v>2.8303030303030301</v>
      </c>
    </row>
    <row r="649" spans="1:3" x14ac:dyDescent="0.2">
      <c r="A649" s="1" t="d">
        <v>2013-12-20</v>
      </c>
      <c r="B649">
        <v>46.06</v>
      </c>
      <c r="C649" s="2">
        <v>2.9878787878787798</v>
      </c>
    </row>
    <row r="650" spans="1:3" x14ac:dyDescent="0.2">
      <c r="A650" s="1" t="d">
        <v>2013-12-23</v>
      </c>
      <c r="B650">
        <v>46.14</v>
      </c>
      <c r="C650" s="2">
        <v>2.9948051948051901</v>
      </c>
    </row>
    <row r="651" spans="1:3" x14ac:dyDescent="0.2">
      <c r="A651" s="1" t="d">
        <v>2013-12-24</v>
      </c>
      <c r="B651">
        <v>45.94</v>
      </c>
      <c r="C651" s="2">
        <v>2.9774891774891699</v>
      </c>
    </row>
    <row r="652" spans="1:3" x14ac:dyDescent="0.2">
      <c r="A652" s="1" t="d">
        <v>2013-12-26</v>
      </c>
      <c r="B652">
        <v>46.03</v>
      </c>
      <c r="C652" s="2">
        <v>2.9852813852813802</v>
      </c>
    </row>
    <row r="653" spans="1:3" x14ac:dyDescent="0.2">
      <c r="A653" s="1" t="d">
        <v>2013-12-27</v>
      </c>
      <c r="B653">
        <v>44.88</v>
      </c>
      <c r="C653" s="2">
        <v>2.8857142857142799</v>
      </c>
    </row>
    <row r="654" spans="1:3" x14ac:dyDescent="0.2">
      <c r="A654" s="1" t="d">
        <v>2013-12-30</v>
      </c>
      <c r="B654">
        <v>45.15</v>
      </c>
      <c r="C654" s="2">
        <v>2.9090909090908998</v>
      </c>
    </row>
    <row r="655" spans="1:3" x14ac:dyDescent="0.2">
      <c r="A655" s="1" t="d">
        <v>2013-12-31</v>
      </c>
      <c r="B655">
        <v>45.41</v>
      </c>
      <c r="C655" s="2">
        <v>2.93160173160173</v>
      </c>
    </row>
    <row r="656" spans="1:3" x14ac:dyDescent="0.2">
      <c r="A656" s="1" t="d">
        <v>2014-01-02</v>
      </c>
      <c r="B656">
        <v>45.65</v>
      </c>
      <c r="C656" s="2">
        <v>2.9523809523809499</v>
      </c>
    </row>
    <row r="657" spans="1:3" x14ac:dyDescent="0.2">
      <c r="A657" s="1" t="d">
        <v>2014-01-03</v>
      </c>
      <c r="B657">
        <v>47.58</v>
      </c>
      <c r="C657" s="2">
        <v>3.11948051948051</v>
      </c>
    </row>
    <row r="658" spans="1:3" x14ac:dyDescent="0.2">
      <c r="A658" s="1" t="d">
        <v>2014-01-06</v>
      </c>
      <c r="B658">
        <v>46</v>
      </c>
      <c r="C658" s="2">
        <v>2.9826839826839802</v>
      </c>
    </row>
    <row r="659" spans="1:3" x14ac:dyDescent="0.2">
      <c r="A659" s="1" t="d">
        <v>2014-01-07</v>
      </c>
      <c r="B659">
        <v>46.42</v>
      </c>
      <c r="C659" s="2">
        <v>3.0190476190476101</v>
      </c>
    </row>
    <row r="660" spans="1:3" x14ac:dyDescent="0.2">
      <c r="A660" s="1" t="d">
        <v>2014-01-08</v>
      </c>
      <c r="B660">
        <v>46.7</v>
      </c>
      <c r="C660" s="2">
        <v>3.0432900432900398</v>
      </c>
    </row>
    <row r="661" spans="1:3" x14ac:dyDescent="0.2">
      <c r="A661" s="1" t="d">
        <v>2014-01-09</v>
      </c>
      <c r="B661">
        <v>48.07</v>
      </c>
      <c r="C661" s="2">
        <v>3.16190476190476</v>
      </c>
    </row>
    <row r="662" spans="1:3" x14ac:dyDescent="0.2">
      <c r="A662" s="1" t="d">
        <v>2014-01-10</v>
      </c>
      <c r="B662">
        <v>47.92</v>
      </c>
      <c r="C662" s="2">
        <v>3.1489177489177398</v>
      </c>
    </row>
    <row r="663" spans="1:3" x14ac:dyDescent="0.2">
      <c r="A663" s="1" t="d">
        <v>2014-01-13</v>
      </c>
      <c r="B663">
        <v>46.71</v>
      </c>
      <c r="C663" s="2">
        <v>3.0441558441558398</v>
      </c>
    </row>
    <row r="664" spans="1:3" x14ac:dyDescent="0.2">
      <c r="A664" s="1" t="d">
        <v>2014-01-14</v>
      </c>
      <c r="B664">
        <v>47.81</v>
      </c>
      <c r="C664" s="2">
        <v>3.1393939393939299</v>
      </c>
    </row>
    <row r="665" spans="1:3" x14ac:dyDescent="0.2">
      <c r="A665" s="1" t="d">
        <v>2014-01-15</v>
      </c>
      <c r="B665">
        <v>48.3</v>
      </c>
      <c r="C665" s="2">
        <v>3.1818181818181799</v>
      </c>
    </row>
    <row r="666" spans="1:3" x14ac:dyDescent="0.2">
      <c r="A666" s="1" t="d">
        <v>2014-01-16</v>
      </c>
      <c r="B666">
        <v>50</v>
      </c>
      <c r="C666" s="2">
        <v>3.3290043290043201</v>
      </c>
    </row>
    <row r="667" spans="1:3" x14ac:dyDescent="0.2">
      <c r="A667" s="1" t="d">
        <v>2014-01-17</v>
      </c>
      <c r="B667">
        <v>50</v>
      </c>
      <c r="C667" s="2">
        <v>3.3290043290043201</v>
      </c>
    </row>
    <row r="668" spans="1:3" x14ac:dyDescent="0.2">
      <c r="A668" s="1" t="d">
        <v>2014-01-21</v>
      </c>
      <c r="B668">
        <v>49.99</v>
      </c>
      <c r="C668" s="2">
        <v>3.3281385281385201</v>
      </c>
    </row>
    <row r="669" spans="1:3" x14ac:dyDescent="0.2">
      <c r="A669" s="1" t="d">
        <v>2014-01-22</v>
      </c>
      <c r="B669">
        <v>51.22</v>
      </c>
      <c r="C669" s="2">
        <v>3.4346320346320298</v>
      </c>
    </row>
    <row r="670" spans="1:3" x14ac:dyDescent="0.2">
      <c r="A670" s="1" t="d">
        <v>2014-01-23</v>
      </c>
      <c r="B670">
        <v>49.97</v>
      </c>
      <c r="C670" s="2">
        <v>3.32640692640692</v>
      </c>
    </row>
    <row r="671" spans="1:3" x14ac:dyDescent="0.2">
      <c r="A671" s="1" t="d">
        <v>2014-01-24</v>
      </c>
      <c r="B671">
        <v>47.68</v>
      </c>
      <c r="C671" s="2">
        <v>3.1281385281385199</v>
      </c>
    </row>
    <row r="672" spans="1:3" x14ac:dyDescent="0.2">
      <c r="A672" s="1" t="d">
        <v>2014-01-27</v>
      </c>
      <c r="B672">
        <v>46.02</v>
      </c>
      <c r="C672" s="2">
        <v>2.9844155844155802</v>
      </c>
    </row>
    <row r="673" spans="1:3" x14ac:dyDescent="0.2">
      <c r="A673" s="1" t="d">
        <v>2014-01-28</v>
      </c>
      <c r="B673">
        <v>47.35</v>
      </c>
      <c r="C673" s="2">
        <v>3.0995670995670901</v>
      </c>
    </row>
    <row r="674" spans="1:3" x14ac:dyDescent="0.2">
      <c r="A674" s="1" t="d">
        <v>2014-01-29</v>
      </c>
      <c r="B674">
        <v>46.06</v>
      </c>
      <c r="C674" s="2">
        <v>2.9878787878787798</v>
      </c>
    </row>
    <row r="675" spans="1:3" x14ac:dyDescent="0.2">
      <c r="A675" s="1" t="d">
        <v>2014-01-30</v>
      </c>
      <c r="B675">
        <v>47.26</v>
      </c>
      <c r="C675" s="2">
        <v>3.09177489177489</v>
      </c>
    </row>
    <row r="676" spans="1:3" x14ac:dyDescent="0.2">
      <c r="A676" s="1" t="d">
        <v>2014-01-31</v>
      </c>
      <c r="B676">
        <v>46.9</v>
      </c>
      <c r="C676" s="2">
        <v>3.0606060606060601</v>
      </c>
    </row>
    <row r="677" spans="1:3" x14ac:dyDescent="0.2">
      <c r="A677" s="1" t="d">
        <v>2014-02-03</v>
      </c>
      <c r="B677">
        <v>45.03</v>
      </c>
      <c r="C677" s="2">
        <v>2.8987012987012899</v>
      </c>
    </row>
    <row r="678" spans="1:3" x14ac:dyDescent="0.2">
      <c r="A678" s="1" t="d">
        <v>2014-02-04</v>
      </c>
      <c r="B678">
        <v>45.3</v>
      </c>
      <c r="C678" s="2">
        <v>2.9220779220779201</v>
      </c>
    </row>
    <row r="679" spans="1:3" x14ac:dyDescent="0.2">
      <c r="A679" s="1" t="d">
        <v>2014-02-05</v>
      </c>
      <c r="B679">
        <v>44.76</v>
      </c>
      <c r="C679" s="2">
        <v>2.87532467532467</v>
      </c>
    </row>
    <row r="680" spans="1:3" x14ac:dyDescent="0.2">
      <c r="A680" s="1" t="d">
        <v>2014-02-06</v>
      </c>
      <c r="B680">
        <v>45.53</v>
      </c>
      <c r="C680" s="2">
        <v>2.9419913419913399</v>
      </c>
    </row>
    <row r="681" spans="1:3" x14ac:dyDescent="0.2">
      <c r="A681" s="1" t="d">
        <v>2014-02-07</v>
      </c>
      <c r="B681">
        <v>46</v>
      </c>
      <c r="C681" s="2">
        <v>2.9826839826839802</v>
      </c>
    </row>
    <row r="682" spans="1:3" x14ac:dyDescent="0.2">
      <c r="A682" s="1" t="d">
        <v>2014-02-10</v>
      </c>
      <c r="B682">
        <v>46.33</v>
      </c>
      <c r="C682" s="2">
        <v>3.01125541125541</v>
      </c>
    </row>
    <row r="683" spans="1:3" x14ac:dyDescent="0.2">
      <c r="A683" s="1" t="d">
        <v>2014-02-11</v>
      </c>
      <c r="B683">
        <v>46.19</v>
      </c>
      <c r="C683" s="2">
        <v>2.9991341991341902</v>
      </c>
    </row>
    <row r="684" spans="1:3" x14ac:dyDescent="0.2">
      <c r="A684" s="1" t="d">
        <v>2014-02-12</v>
      </c>
      <c r="B684">
        <v>46.21</v>
      </c>
      <c r="C684" s="2">
        <v>3.0008658008658</v>
      </c>
    </row>
    <row r="685" spans="1:3" x14ac:dyDescent="0.2">
      <c r="A685" s="1" t="d">
        <v>2014-02-13</v>
      </c>
      <c r="B685">
        <v>46.7</v>
      </c>
      <c r="C685" s="2">
        <v>3.0432900432900398</v>
      </c>
    </row>
    <row r="686" spans="1:3" x14ac:dyDescent="0.2">
      <c r="A686" s="1" t="d">
        <v>2014-02-14</v>
      </c>
      <c r="B686">
        <v>47.06</v>
      </c>
      <c r="C686" s="2">
        <v>3.0744588744588701</v>
      </c>
    </row>
    <row r="687" spans="1:3" x14ac:dyDescent="0.2">
      <c r="A687" s="1" t="d">
        <v>2014-02-18</v>
      </c>
      <c r="B687">
        <v>47.66</v>
      </c>
      <c r="C687" s="2">
        <v>3.1264069264069199</v>
      </c>
    </row>
    <row r="688" spans="1:3" x14ac:dyDescent="0.2">
      <c r="A688" s="1" t="d">
        <v>2014-02-19</v>
      </c>
      <c r="B688">
        <v>50.59</v>
      </c>
      <c r="C688" s="2">
        <v>3.38008658008658</v>
      </c>
    </row>
    <row r="689" spans="1:3" x14ac:dyDescent="0.2">
      <c r="A689" s="1" t="d">
        <v>2014-02-20</v>
      </c>
      <c r="B689">
        <v>52.4</v>
      </c>
      <c r="C689" s="2">
        <v>3.5367965367965302</v>
      </c>
    </row>
    <row r="690" spans="1:3" x14ac:dyDescent="0.2">
      <c r="A690" s="1" t="d">
        <v>2014-02-21</v>
      </c>
      <c r="B690">
        <v>54.29</v>
      </c>
      <c r="C690" s="2">
        <v>3.7004329004329</v>
      </c>
    </row>
    <row r="691" spans="1:3" x14ac:dyDescent="0.2">
      <c r="A691" s="1" t="d">
        <v>2014-02-24</v>
      </c>
      <c r="B691">
        <v>55.29</v>
      </c>
      <c r="C691" s="2">
        <v>3.7870129870129801</v>
      </c>
    </row>
    <row r="692" spans="1:3" x14ac:dyDescent="0.2">
      <c r="A692" s="1" t="d">
        <v>2014-02-25</v>
      </c>
      <c r="B692">
        <v>54.76</v>
      </c>
      <c r="C692" s="2">
        <v>3.7411255411255402</v>
      </c>
    </row>
    <row r="693" spans="1:3" x14ac:dyDescent="0.2">
      <c r="A693" s="1" t="d">
        <v>2014-02-26</v>
      </c>
      <c r="B693">
        <v>55.41</v>
      </c>
      <c r="C693" s="2">
        <v>3.79740259740259</v>
      </c>
    </row>
    <row r="694" spans="1:3" x14ac:dyDescent="0.2">
      <c r="A694" s="1" t="d">
        <v>2014-02-27</v>
      </c>
      <c r="B694">
        <v>56.19</v>
      </c>
      <c r="C694" s="2">
        <v>3.86493506493506</v>
      </c>
    </row>
    <row r="695" spans="1:3" x14ac:dyDescent="0.2">
      <c r="A695" s="1" t="d">
        <v>2014-02-28</v>
      </c>
      <c r="B695">
        <v>56.48</v>
      </c>
      <c r="C695" s="2">
        <v>3.89004329004328</v>
      </c>
    </row>
    <row r="696" spans="1:3" x14ac:dyDescent="0.2">
      <c r="A696" s="1" t="d">
        <v>2014-03-03</v>
      </c>
      <c r="B696">
        <v>57.14</v>
      </c>
      <c r="C696" s="2">
        <v>3.94718614718614</v>
      </c>
    </row>
    <row r="697" spans="1:3" x14ac:dyDescent="0.2">
      <c r="A697" s="1" t="d">
        <v>2014-03-04</v>
      </c>
      <c r="B697">
        <v>59.01</v>
      </c>
      <c r="C697" s="2">
        <v>4.1090909090908996</v>
      </c>
    </row>
    <row r="698" spans="1:3" x14ac:dyDescent="0.2">
      <c r="A698" s="1" t="d">
        <v>2014-03-05</v>
      </c>
      <c r="B698">
        <v>58.86</v>
      </c>
      <c r="C698" s="2">
        <v>4.09610389610389</v>
      </c>
    </row>
    <row r="699" spans="1:3" x14ac:dyDescent="0.2">
      <c r="A699" s="1" t="d">
        <v>2014-03-06</v>
      </c>
      <c r="B699">
        <v>58.25</v>
      </c>
      <c r="C699" s="2">
        <v>4.0432900432900398</v>
      </c>
    </row>
    <row r="700" spans="1:3" x14ac:dyDescent="0.2">
      <c r="A700" s="1" t="d">
        <v>2014-03-07</v>
      </c>
      <c r="B700">
        <v>57.69</v>
      </c>
      <c r="C700" s="2">
        <v>3.9948051948051901</v>
      </c>
    </row>
    <row r="701" spans="1:3" x14ac:dyDescent="0.2">
      <c r="A701" s="1" t="d">
        <v>2014-03-10</v>
      </c>
      <c r="B701">
        <v>59.65</v>
      </c>
      <c r="C701" s="2">
        <v>4.16450216450216</v>
      </c>
    </row>
    <row r="702" spans="1:3" x14ac:dyDescent="0.2">
      <c r="A702" s="1" t="d">
        <v>2014-03-11</v>
      </c>
      <c r="B702">
        <v>60.5</v>
      </c>
      <c r="C702" s="2">
        <v>4.2380952380952301</v>
      </c>
    </row>
    <row r="703" spans="1:3" x14ac:dyDescent="0.2">
      <c r="A703" s="1" t="d">
        <v>2014-03-12</v>
      </c>
      <c r="B703">
        <v>59.84</v>
      </c>
      <c r="C703" s="2">
        <v>4.1809523809523803</v>
      </c>
    </row>
    <row r="704" spans="1:3" x14ac:dyDescent="0.2">
      <c r="A704" s="1" t="d">
        <v>2014-03-13</v>
      </c>
      <c r="B704">
        <v>59.36</v>
      </c>
      <c r="C704" s="2">
        <v>4.1393939393939396</v>
      </c>
    </row>
    <row r="705" spans="1:3" x14ac:dyDescent="0.2">
      <c r="A705" s="1" t="d">
        <v>2014-03-14</v>
      </c>
      <c r="B705">
        <v>59.23</v>
      </c>
      <c r="C705" s="2">
        <v>4.1281385281385203</v>
      </c>
    </row>
    <row r="706" spans="1:3" x14ac:dyDescent="0.2">
      <c r="A706" s="1" t="d">
        <v>2014-03-17</v>
      </c>
      <c r="B706">
        <v>60.88</v>
      </c>
      <c r="C706" s="2">
        <v>4.2709956709956698</v>
      </c>
    </row>
    <row r="707" spans="1:3" x14ac:dyDescent="0.2">
      <c r="A707" s="1" t="d">
        <v>2014-03-18</v>
      </c>
      <c r="B707">
        <v>63.05</v>
      </c>
      <c r="C707" s="2">
        <v>4.4588744588744502</v>
      </c>
    </row>
    <row r="708" spans="1:3" x14ac:dyDescent="0.2">
      <c r="A708" s="1" t="d">
        <v>2014-03-19</v>
      </c>
      <c r="B708">
        <v>62.99</v>
      </c>
      <c r="C708" s="2">
        <v>4.4536796536796501</v>
      </c>
    </row>
    <row r="709" spans="1:3" x14ac:dyDescent="0.2">
      <c r="A709" s="1" t="d">
        <v>2014-03-20</v>
      </c>
      <c r="B709">
        <v>61.98</v>
      </c>
      <c r="C709" s="2">
        <v>4.3662337662337602</v>
      </c>
    </row>
    <row r="710" spans="1:3" x14ac:dyDescent="0.2">
      <c r="A710" s="1" t="d">
        <v>2014-03-21</v>
      </c>
      <c r="B710">
        <v>59.8</v>
      </c>
      <c r="C710" s="2">
        <v>4.1774891774891696</v>
      </c>
    </row>
    <row r="711" spans="1:3" x14ac:dyDescent="0.2">
      <c r="A711" s="1" t="d">
        <v>2014-03-24</v>
      </c>
      <c r="B711">
        <v>60.32</v>
      </c>
      <c r="C711" s="2">
        <v>4.2225108225108201</v>
      </c>
    </row>
    <row r="712" spans="1:3" x14ac:dyDescent="0.2">
      <c r="A712" s="1" t="d">
        <v>2014-03-25</v>
      </c>
      <c r="B712">
        <v>61.79</v>
      </c>
      <c r="C712" s="2">
        <v>4.34978354978354</v>
      </c>
    </row>
    <row r="713" spans="1:3" x14ac:dyDescent="0.2">
      <c r="A713" s="1" t="d">
        <v>2014-03-26</v>
      </c>
      <c r="B713">
        <v>60.11</v>
      </c>
      <c r="C713" s="2">
        <v>4.2043290043289998</v>
      </c>
    </row>
    <row r="714" spans="1:3" x14ac:dyDescent="0.2">
      <c r="A714" s="1" t="d">
        <v>2014-03-27</v>
      </c>
      <c r="B714">
        <v>57.63</v>
      </c>
      <c r="C714" s="2">
        <v>3.9896103896103798</v>
      </c>
    </row>
    <row r="715" spans="1:3" x14ac:dyDescent="0.2">
      <c r="A715" s="1" t="d">
        <v>2014-03-28</v>
      </c>
      <c r="B715">
        <v>57.6</v>
      </c>
      <c r="C715" s="2">
        <v>3.9870129870129798</v>
      </c>
    </row>
    <row r="716" spans="1:3" x14ac:dyDescent="0.2">
      <c r="A716" s="1" t="d">
        <v>2014-03-31</v>
      </c>
      <c r="B716">
        <v>59.4</v>
      </c>
      <c r="C716" s="2">
        <v>4.1428571428571397</v>
      </c>
    </row>
    <row r="717" spans="1:3" x14ac:dyDescent="0.2">
      <c r="A717" s="1" t="d">
        <v>2014-04-01</v>
      </c>
      <c r="B717">
        <v>61.19</v>
      </c>
      <c r="C717" s="2">
        <v>4.2978354978354902</v>
      </c>
    </row>
    <row r="718" spans="1:3" x14ac:dyDescent="0.2">
      <c r="A718" s="1" t="d">
        <v>2014-04-02</v>
      </c>
      <c r="B718">
        <v>62.07</v>
      </c>
      <c r="C718" s="2">
        <v>4.3740259740259697</v>
      </c>
    </row>
    <row r="719" spans="1:3" x14ac:dyDescent="0.2">
      <c r="A719" s="1" t="d">
        <v>2014-04-03</v>
      </c>
      <c r="B719">
        <v>61.95</v>
      </c>
      <c r="C719" s="2">
        <v>4.3636363636363598</v>
      </c>
    </row>
    <row r="720" spans="1:3" x14ac:dyDescent="0.2">
      <c r="A720" s="1" t="d">
        <v>2014-04-04</v>
      </c>
      <c r="B720">
        <v>58.9</v>
      </c>
      <c r="C720" s="2">
        <v>4.0995670995670901</v>
      </c>
    </row>
    <row r="721" spans="1:3" x14ac:dyDescent="0.2">
      <c r="A721" s="1" t="d">
        <v>2014-04-07</v>
      </c>
      <c r="B721">
        <v>58.56</v>
      </c>
      <c r="C721" s="2">
        <v>4.07012987012987</v>
      </c>
    </row>
    <row r="722" spans="1:3" x14ac:dyDescent="0.2">
      <c r="A722" s="1" t="d">
        <v>2014-04-08</v>
      </c>
      <c r="B722">
        <v>56.62</v>
      </c>
      <c r="C722" s="2">
        <v>3.9021645021645002</v>
      </c>
    </row>
    <row r="723" spans="1:3" x14ac:dyDescent="0.2">
      <c r="A723" s="1" t="d">
        <v>2014-04-09</v>
      </c>
      <c r="B723">
        <v>59.21</v>
      </c>
      <c r="C723" s="2">
        <v>4.1264069264069203</v>
      </c>
    </row>
    <row r="724" spans="1:3" x14ac:dyDescent="0.2">
      <c r="A724" s="1" t="d">
        <v>2014-04-10</v>
      </c>
      <c r="B724">
        <v>58.17</v>
      </c>
      <c r="C724" s="2">
        <v>4.0363636363636299</v>
      </c>
    </row>
    <row r="725" spans="1:3" x14ac:dyDescent="0.2">
      <c r="A725" s="1" t="d">
        <v>2014-04-11</v>
      </c>
      <c r="B725">
        <v>57.25</v>
      </c>
      <c r="C725" s="2">
        <v>3.95670995670995</v>
      </c>
    </row>
    <row r="726" spans="1:3" x14ac:dyDescent="0.2">
      <c r="A726" s="1" t="d">
        <v>2014-04-14</v>
      </c>
      <c r="B726">
        <v>55.61</v>
      </c>
      <c r="C726" s="2">
        <v>3.8147186147186098</v>
      </c>
    </row>
    <row r="727" spans="1:3" x14ac:dyDescent="0.2">
      <c r="A727" s="1" t="d">
        <v>2014-04-15</v>
      </c>
      <c r="B727">
        <v>55.07</v>
      </c>
      <c r="C727" s="2">
        <v>3.7679653679653602</v>
      </c>
    </row>
    <row r="728" spans="1:3" x14ac:dyDescent="0.2">
      <c r="A728" s="1" t="d">
        <v>2014-04-16</v>
      </c>
      <c r="B728">
        <v>56.42</v>
      </c>
      <c r="C728" s="2">
        <v>3.8848484848484799</v>
      </c>
    </row>
    <row r="729" spans="1:3" x14ac:dyDescent="0.2">
      <c r="A729" s="1" t="d">
        <v>2014-04-17</v>
      </c>
      <c r="B729">
        <v>56.03</v>
      </c>
      <c r="C729" s="2">
        <v>3.85108225108225</v>
      </c>
    </row>
    <row r="730" spans="1:3" x14ac:dyDescent="0.2">
      <c r="A730" s="1" t="d">
        <v>2014-04-21</v>
      </c>
      <c r="B730">
        <v>56.82</v>
      </c>
      <c r="C730" s="2">
        <v>3.9194805194805098</v>
      </c>
    </row>
    <row r="731" spans="1:3" x14ac:dyDescent="0.2">
      <c r="A731" s="1" t="d">
        <v>2014-04-22</v>
      </c>
      <c r="B731">
        <v>58.99</v>
      </c>
      <c r="C731" s="2">
        <v>4.1073593073593004</v>
      </c>
    </row>
    <row r="732" spans="1:3" x14ac:dyDescent="0.2">
      <c r="A732" s="1" t="d">
        <v>2014-04-23</v>
      </c>
      <c r="B732">
        <v>59.87</v>
      </c>
      <c r="C732" s="2">
        <v>4.1835497835497799</v>
      </c>
    </row>
    <row r="733" spans="1:3" x14ac:dyDescent="0.2">
      <c r="A733" s="1" t="d">
        <v>2014-04-24</v>
      </c>
      <c r="B733">
        <v>60.61</v>
      </c>
      <c r="C733" s="2">
        <v>4.2476190476190396</v>
      </c>
    </row>
    <row r="734" spans="1:3" x14ac:dyDescent="0.2">
      <c r="A734" s="1" t="d">
        <v>2014-04-25</v>
      </c>
      <c r="B734">
        <v>58.65</v>
      </c>
      <c r="C734" s="2">
        <v>4.0779220779220697</v>
      </c>
    </row>
    <row r="735" spans="1:3" x14ac:dyDescent="0.2">
      <c r="A735" s="1" t="d">
        <v>2014-04-28</v>
      </c>
      <c r="B735">
        <v>58.43</v>
      </c>
      <c r="C735" s="2">
        <v>4.0588744588744499</v>
      </c>
    </row>
    <row r="736" spans="1:3" x14ac:dyDescent="0.2">
      <c r="A736" s="1" t="d">
        <v>2014-04-29</v>
      </c>
      <c r="B736">
        <v>56.69</v>
      </c>
      <c r="C736" s="2">
        <v>3.9082251082250998</v>
      </c>
    </row>
    <row r="737" spans="1:3" x14ac:dyDescent="0.2">
      <c r="A737" s="1" t="d">
        <v>2014-04-30</v>
      </c>
      <c r="B737">
        <v>56.84</v>
      </c>
      <c r="C737" s="2">
        <v>3.92121212121212</v>
      </c>
    </row>
    <row r="738" spans="1:3" x14ac:dyDescent="0.2">
      <c r="A738" s="1" t="d">
        <v>2014-05-01</v>
      </c>
      <c r="B738">
        <v>56.99</v>
      </c>
      <c r="C738" s="2">
        <v>3.93419913419913</v>
      </c>
    </row>
    <row r="739" spans="1:3" x14ac:dyDescent="0.2">
      <c r="A739" s="1" t="d">
        <v>2014-05-02</v>
      </c>
      <c r="B739">
        <v>56.99</v>
      </c>
      <c r="C739" s="2">
        <v>3.93419913419913</v>
      </c>
    </row>
    <row r="740" spans="1:3" x14ac:dyDescent="0.2">
      <c r="A740" s="1" t="d">
        <v>2014-05-05</v>
      </c>
      <c r="B740">
        <v>55.85</v>
      </c>
      <c r="C740" s="2">
        <v>3.8354978354978302</v>
      </c>
    </row>
    <row r="741" spans="1:3" x14ac:dyDescent="0.2">
      <c r="A741" s="1" t="d">
        <v>2014-05-06</v>
      </c>
      <c r="B741">
        <v>55.21</v>
      </c>
      <c r="C741" s="2">
        <v>3.7800865800865702</v>
      </c>
    </row>
    <row r="742" spans="1:3" x14ac:dyDescent="0.2">
      <c r="A742" s="1" t="d">
        <v>2014-05-07</v>
      </c>
      <c r="B742">
        <v>55.98</v>
      </c>
      <c r="C742" s="2">
        <v>3.8467532467532402</v>
      </c>
    </row>
    <row r="743" spans="1:3" x14ac:dyDescent="0.2">
      <c r="A743" s="1" t="d">
        <v>2014-05-08</v>
      </c>
      <c r="B743">
        <v>55.93</v>
      </c>
      <c r="C743" s="2">
        <v>3.8424242424242401</v>
      </c>
    </row>
    <row r="744" spans="1:3" x14ac:dyDescent="0.2">
      <c r="A744" s="1" t="d">
        <v>2014-05-09</v>
      </c>
      <c r="B744">
        <v>55.48</v>
      </c>
      <c r="C744" s="2">
        <v>3.8034632034631999</v>
      </c>
    </row>
    <row r="745" spans="1:3" x14ac:dyDescent="0.2">
      <c r="A745" s="1" t="d">
        <v>2014-05-12</v>
      </c>
      <c r="B745">
        <v>57.3</v>
      </c>
      <c r="C745" s="2">
        <v>3.9610389610389598</v>
      </c>
    </row>
    <row r="746" spans="1:3" x14ac:dyDescent="0.2">
      <c r="A746" s="1" t="d">
        <v>2014-05-13</v>
      </c>
      <c r="B746">
        <v>57.26</v>
      </c>
      <c r="C746" s="2">
        <v>3.95757575757575</v>
      </c>
    </row>
    <row r="747" spans="1:3" x14ac:dyDescent="0.2">
      <c r="A747" s="1" t="d">
        <v>2014-05-14</v>
      </c>
      <c r="B747">
        <v>55.912799999999997</v>
      </c>
      <c r="C747" s="2">
        <v>3.84093506493506</v>
      </c>
    </row>
    <row r="748" spans="1:3" x14ac:dyDescent="0.2">
      <c r="A748" s="1" t="d">
        <v>2014-05-15</v>
      </c>
      <c r="B748">
        <v>55.16</v>
      </c>
      <c r="C748" s="2">
        <v>3.7757575757575701</v>
      </c>
    </row>
    <row r="749" spans="1:3" x14ac:dyDescent="0.2">
      <c r="A749" s="1" t="d">
        <v>2014-05-16</v>
      </c>
      <c r="B749">
        <v>54.22</v>
      </c>
      <c r="C749" s="2">
        <v>3.6943722943722901</v>
      </c>
    </row>
    <row r="750" spans="1:3" x14ac:dyDescent="0.2">
      <c r="A750" s="1" t="d">
        <v>2014-05-19</v>
      </c>
      <c r="B750">
        <v>56.314999999999998</v>
      </c>
      <c r="C750" s="2">
        <v>3.8757575757575702</v>
      </c>
    </row>
    <row r="751" spans="1:3" x14ac:dyDescent="0.2">
      <c r="A751" s="1" t="d">
        <v>2014-05-20</v>
      </c>
      <c r="B751">
        <v>55.7</v>
      </c>
      <c r="C751" s="2">
        <v>3.8225108225108202</v>
      </c>
    </row>
    <row r="752" spans="1:3" x14ac:dyDescent="0.2">
      <c r="A752" s="1" t="d">
        <v>2014-05-21</v>
      </c>
      <c r="B752">
        <v>56.07</v>
      </c>
      <c r="C752" s="2">
        <v>3.8545454545454501</v>
      </c>
    </row>
    <row r="753" spans="1:3" x14ac:dyDescent="0.2">
      <c r="A753" s="1" t="d">
        <v>2014-05-22</v>
      </c>
      <c r="B753">
        <v>56.41</v>
      </c>
      <c r="C753" s="2">
        <v>3.8839826839826799</v>
      </c>
    </row>
    <row r="754" spans="1:3" x14ac:dyDescent="0.2">
      <c r="A754" s="1" t="d">
        <v>2014-05-23</v>
      </c>
      <c r="B754">
        <v>57.49</v>
      </c>
      <c r="C754" s="2">
        <v>3.9774891774891699</v>
      </c>
    </row>
    <row r="755" spans="1:3" x14ac:dyDescent="0.2">
      <c r="A755" s="1" t="d">
        <v>2014-05-27</v>
      </c>
      <c r="B755">
        <v>59.02</v>
      </c>
      <c r="C755" s="2">
        <v>4.1099567099567098</v>
      </c>
    </row>
    <row r="756" spans="1:3" x14ac:dyDescent="0.2">
      <c r="A756" s="1" t="d">
        <v>2014-05-28</v>
      </c>
      <c r="B756">
        <v>59.41</v>
      </c>
      <c r="C756" s="2">
        <v>4.1437229437229401</v>
      </c>
    </row>
    <row r="757" spans="1:3" x14ac:dyDescent="0.2">
      <c r="A757" s="1" t="d">
        <v>2014-05-29</v>
      </c>
      <c r="B757">
        <v>59.55</v>
      </c>
      <c r="C757" s="2">
        <v>4.1558441558441501</v>
      </c>
    </row>
    <row r="758" spans="1:3" x14ac:dyDescent="0.2">
      <c r="A758" s="1" t="d">
        <v>2014-05-30</v>
      </c>
      <c r="B758">
        <v>59.075000000000003</v>
      </c>
      <c r="C758" s="2">
        <v>4.1147186147186101</v>
      </c>
    </row>
    <row r="759" spans="1:3" x14ac:dyDescent="0.2">
      <c r="A759" s="1" t="d">
        <v>2014-06-02</v>
      </c>
      <c r="B759">
        <v>59.85</v>
      </c>
      <c r="C759" s="2">
        <v>4.1818181818181799</v>
      </c>
    </row>
    <row r="760" spans="1:3" x14ac:dyDescent="0.2">
      <c r="A760" s="1" t="d">
        <v>2014-06-03</v>
      </c>
      <c r="B760">
        <v>60.02</v>
      </c>
      <c r="C760" s="2">
        <v>4.1965367965367903</v>
      </c>
    </row>
    <row r="761" spans="1:3" x14ac:dyDescent="0.2">
      <c r="A761" s="1" t="d">
        <v>2014-06-04</v>
      </c>
      <c r="B761">
        <v>60.62</v>
      </c>
      <c r="C761" s="2">
        <v>4.2484848484848401</v>
      </c>
    </row>
    <row r="762" spans="1:3" x14ac:dyDescent="0.2">
      <c r="A762" s="1" t="d">
        <v>2014-06-05</v>
      </c>
      <c r="B762">
        <v>61.83</v>
      </c>
      <c r="C762" s="2">
        <v>4.3532467532467498</v>
      </c>
    </row>
    <row r="763" spans="1:3" x14ac:dyDescent="0.2">
      <c r="A763" s="1" t="d">
        <v>2014-06-06</v>
      </c>
      <c r="B763">
        <v>63.09</v>
      </c>
      <c r="C763" s="2">
        <v>4.46233766233766</v>
      </c>
    </row>
    <row r="764" spans="1:3" x14ac:dyDescent="0.2">
      <c r="A764" s="1" t="d">
        <v>2014-06-09</v>
      </c>
      <c r="B764">
        <v>62.41</v>
      </c>
      <c r="C764" s="2">
        <v>4.4034632034632004</v>
      </c>
    </row>
    <row r="765" spans="1:3" x14ac:dyDescent="0.2">
      <c r="A765" s="1" t="d">
        <v>2014-06-10</v>
      </c>
      <c r="B765">
        <v>61.77</v>
      </c>
      <c r="C765" s="2">
        <v>4.34805194805194</v>
      </c>
    </row>
    <row r="766" spans="1:3" x14ac:dyDescent="0.2">
      <c r="A766" s="1" t="d">
        <v>2014-06-11</v>
      </c>
      <c r="B766">
        <v>61.46</v>
      </c>
      <c r="C766" s="2">
        <v>4.3212121212121204</v>
      </c>
    </row>
    <row r="767" spans="1:3" x14ac:dyDescent="0.2">
      <c r="A767" s="1" t="d">
        <v>2014-06-12</v>
      </c>
      <c r="B767">
        <v>60.07</v>
      </c>
      <c r="C767" s="2">
        <v>4.2008658008657997</v>
      </c>
    </row>
    <row r="768" spans="1:3" x14ac:dyDescent="0.2">
      <c r="A768" s="1" t="d">
        <v>2014-06-13</v>
      </c>
      <c r="B768">
        <v>61.42</v>
      </c>
      <c r="C768" s="2">
        <v>4.3177489177489097</v>
      </c>
    </row>
    <row r="769" spans="1:3" x14ac:dyDescent="0.2">
      <c r="A769" s="1" t="d">
        <v>2014-06-16</v>
      </c>
      <c r="B769">
        <v>61.32</v>
      </c>
      <c r="C769" s="2">
        <v>4.3090909090908998</v>
      </c>
    </row>
    <row r="770" spans="1:3" x14ac:dyDescent="0.2">
      <c r="A770" s="1" t="d">
        <v>2014-06-17</v>
      </c>
      <c r="B770">
        <v>62.41</v>
      </c>
      <c r="C770" s="2">
        <v>4.4034632034632004</v>
      </c>
    </row>
    <row r="771" spans="1:3" x14ac:dyDescent="0.2">
      <c r="A771" s="1" t="d">
        <v>2014-06-18</v>
      </c>
      <c r="B771">
        <v>62.54</v>
      </c>
      <c r="C771" s="2">
        <v>4.4147186147186099</v>
      </c>
    </row>
    <row r="772" spans="1:3" x14ac:dyDescent="0.2">
      <c r="A772" s="1" t="d">
        <v>2014-06-19</v>
      </c>
      <c r="B772">
        <v>63.07</v>
      </c>
      <c r="C772" s="2">
        <v>4.46060606060606</v>
      </c>
    </row>
    <row r="773" spans="1:3" x14ac:dyDescent="0.2">
      <c r="A773" s="1" t="d">
        <v>2014-06-20</v>
      </c>
      <c r="B773">
        <v>63.8</v>
      </c>
      <c r="C773" s="2">
        <v>4.5238095238095202</v>
      </c>
    </row>
    <row r="774" spans="1:3" x14ac:dyDescent="0.2">
      <c r="A774" s="1" t="d">
        <v>2014-06-23</v>
      </c>
      <c r="B774">
        <v>63.5</v>
      </c>
      <c r="C774" s="2">
        <v>4.4978354978354904</v>
      </c>
    </row>
    <row r="775" spans="1:3" x14ac:dyDescent="0.2">
      <c r="A775" s="1" t="d">
        <v>2014-06-24</v>
      </c>
      <c r="B775">
        <v>62.52</v>
      </c>
      <c r="C775" s="2">
        <v>4.4129870129870099</v>
      </c>
    </row>
    <row r="776" spans="1:3" x14ac:dyDescent="0.2">
      <c r="A776" s="1" t="d">
        <v>2014-06-25</v>
      </c>
      <c r="B776">
        <v>62.83</v>
      </c>
      <c r="C776" s="2">
        <v>4.4398268398268304</v>
      </c>
    </row>
    <row r="777" spans="1:3" x14ac:dyDescent="0.2">
      <c r="A777" s="1" t="d">
        <v>2014-06-26</v>
      </c>
      <c r="B777">
        <v>62.45</v>
      </c>
      <c r="C777" s="2">
        <v>4.4069264069263996</v>
      </c>
    </row>
    <row r="778" spans="1:3" x14ac:dyDescent="0.2">
      <c r="A778" s="1" t="d">
        <v>2014-06-27</v>
      </c>
      <c r="B778">
        <v>63</v>
      </c>
      <c r="C778" s="2">
        <v>4.4545454545454497</v>
      </c>
    </row>
    <row r="779" spans="1:3" x14ac:dyDescent="0.2">
      <c r="A779" s="1" t="d">
        <v>2014-06-30</v>
      </c>
      <c r="B779">
        <v>63.24</v>
      </c>
      <c r="C779" s="2">
        <v>4.4753246753246696</v>
      </c>
    </row>
    <row r="780" spans="1:3" x14ac:dyDescent="0.2">
      <c r="A780" s="1" t="d">
        <v>2014-07-01</v>
      </c>
      <c r="B780">
        <v>64.78</v>
      </c>
      <c r="C780" s="2">
        <v>4.6086580086579998</v>
      </c>
    </row>
    <row r="781" spans="1:3" x14ac:dyDescent="0.2">
      <c r="A781" s="1" t="d">
        <v>2014-07-02</v>
      </c>
      <c r="B781">
        <v>64.06</v>
      </c>
      <c r="C781" s="2">
        <v>4.5463203463203401</v>
      </c>
    </row>
    <row r="782" spans="1:3" x14ac:dyDescent="0.2">
      <c r="A782" s="1" t="d">
        <v>2014-07-03</v>
      </c>
      <c r="B782">
        <v>64.37</v>
      </c>
      <c r="C782" s="2">
        <v>4.5731601731601703</v>
      </c>
    </row>
    <row r="783" spans="1:3" x14ac:dyDescent="0.2">
      <c r="A783" s="1" t="d">
        <v>2014-07-07</v>
      </c>
      <c r="B783">
        <v>63.35</v>
      </c>
      <c r="C783" s="2">
        <v>4.48484848484848</v>
      </c>
    </row>
    <row r="784" spans="1:3" x14ac:dyDescent="0.2">
      <c r="A784" s="1" t="d">
        <v>2014-07-08</v>
      </c>
      <c r="B784">
        <v>62.41</v>
      </c>
      <c r="C784" s="2">
        <v>4.4034632034632004</v>
      </c>
    </row>
    <row r="785" spans="1:3" x14ac:dyDescent="0.2">
      <c r="A785" s="1" t="d">
        <v>2014-07-09</v>
      </c>
      <c r="B785">
        <v>63.52</v>
      </c>
      <c r="C785" s="2">
        <v>4.4995670995670896</v>
      </c>
    </row>
    <row r="786" spans="1:3" x14ac:dyDescent="0.2">
      <c r="A786" s="1" t="d">
        <v>2014-07-10</v>
      </c>
      <c r="B786">
        <v>64.319999999999993</v>
      </c>
      <c r="C786" s="2">
        <v>4.56883116883116</v>
      </c>
    </row>
    <row r="787" spans="1:3" x14ac:dyDescent="0.2">
      <c r="A787" s="1" t="d">
        <v>2014-07-11</v>
      </c>
      <c r="B787">
        <v>63.78</v>
      </c>
      <c r="C787" s="2">
        <v>4.5220779220779201</v>
      </c>
    </row>
    <row r="788" spans="1:3" x14ac:dyDescent="0.2">
      <c r="A788" s="1" t="d">
        <v>2014-07-14</v>
      </c>
      <c r="B788">
        <v>64</v>
      </c>
      <c r="C788" s="2">
        <v>4.54112554112554</v>
      </c>
    </row>
    <row r="789" spans="1:3" x14ac:dyDescent="0.2">
      <c r="A789" s="1" t="d">
        <v>2014-07-15</v>
      </c>
      <c r="B789">
        <v>65.69</v>
      </c>
      <c r="C789" s="2">
        <v>4.6874458874458798</v>
      </c>
    </row>
    <row r="790" spans="1:3" x14ac:dyDescent="0.2">
      <c r="A790" s="1" t="d">
        <v>2014-07-16</v>
      </c>
      <c r="B790">
        <v>66.510000000000005</v>
      </c>
      <c r="C790" s="2">
        <v>4.7584415584415503</v>
      </c>
    </row>
    <row r="791" spans="1:3" x14ac:dyDescent="0.2">
      <c r="A791" s="1" t="d">
        <v>2014-07-17</v>
      </c>
      <c r="B791">
        <v>65.72</v>
      </c>
      <c r="C791" s="2">
        <v>4.69004329004329</v>
      </c>
    </row>
    <row r="792" spans="1:3" x14ac:dyDescent="0.2">
      <c r="A792" s="1" t="d">
        <v>2014-07-18</v>
      </c>
      <c r="B792">
        <v>67.510000000000005</v>
      </c>
      <c r="C792" s="2">
        <v>4.8450216450216397</v>
      </c>
    </row>
    <row r="793" spans="1:3" x14ac:dyDescent="0.2">
      <c r="A793" s="1" t="d">
        <v>2014-07-21</v>
      </c>
      <c r="B793">
        <v>67.56</v>
      </c>
      <c r="C793" s="2">
        <v>4.8493506493506402</v>
      </c>
    </row>
    <row r="794" spans="1:3" x14ac:dyDescent="0.2">
      <c r="A794" s="1" t="d">
        <v>2014-07-22</v>
      </c>
      <c r="B794">
        <v>67.5</v>
      </c>
      <c r="C794" s="2">
        <v>4.8441558441558401</v>
      </c>
    </row>
    <row r="795" spans="1:3" x14ac:dyDescent="0.2">
      <c r="A795" s="1" t="d">
        <v>2014-07-23</v>
      </c>
      <c r="B795">
        <v>68.569999999999993</v>
      </c>
      <c r="C795" s="2">
        <v>4.9367965367965301</v>
      </c>
    </row>
    <row r="796" spans="1:3" x14ac:dyDescent="0.2">
      <c r="A796" s="1" t="d">
        <v>2014-07-24</v>
      </c>
      <c r="B796">
        <v>67.349999999999994</v>
      </c>
      <c r="C796" s="2">
        <v>4.8311688311688297</v>
      </c>
    </row>
    <row r="797" spans="1:3" x14ac:dyDescent="0.2">
      <c r="A797" s="1" t="d">
        <v>2014-07-25</v>
      </c>
      <c r="B797">
        <v>67.92</v>
      </c>
      <c r="C797" s="2">
        <v>4.8805194805194798</v>
      </c>
    </row>
    <row r="798" spans="1:3" x14ac:dyDescent="0.2">
      <c r="A798" s="1" t="d">
        <v>2014-07-28</v>
      </c>
      <c r="B798">
        <v>67.72</v>
      </c>
      <c r="C798" s="2">
        <v>4.86320346320346</v>
      </c>
    </row>
    <row r="799" spans="1:3" x14ac:dyDescent="0.2">
      <c r="A799" s="1" t="d">
        <v>2014-07-29</v>
      </c>
      <c r="B799">
        <v>66.540000000000006</v>
      </c>
      <c r="C799" s="2">
        <v>4.7610389610389596</v>
      </c>
    </row>
    <row r="800" spans="1:3" x14ac:dyDescent="0.2">
      <c r="A800" s="1" t="d">
        <v>2014-07-30</v>
      </c>
      <c r="B800">
        <v>67.12</v>
      </c>
      <c r="C800" s="2">
        <v>4.8112554112554102</v>
      </c>
    </row>
    <row r="801" spans="1:3" x14ac:dyDescent="0.2">
      <c r="A801" s="1" t="d">
        <v>2014-07-31</v>
      </c>
      <c r="B801">
        <v>65.42</v>
      </c>
      <c r="C801" s="2">
        <v>4.6640692640692603</v>
      </c>
    </row>
    <row r="802" spans="1:3" x14ac:dyDescent="0.2">
      <c r="A802" s="1" t="d">
        <v>2014-08-01</v>
      </c>
      <c r="B802">
        <v>65.55</v>
      </c>
      <c r="C802" s="2">
        <v>4.6753246753246698</v>
      </c>
    </row>
    <row r="803" spans="1:3" x14ac:dyDescent="0.2">
      <c r="A803" s="1" t="d">
        <v>2014-08-04</v>
      </c>
      <c r="B803">
        <v>65.63</v>
      </c>
      <c r="C803" s="2">
        <v>4.6822510822510797</v>
      </c>
    </row>
    <row r="804" spans="1:3" x14ac:dyDescent="0.2">
      <c r="A804" s="1" t="d">
        <v>2014-08-05</v>
      </c>
      <c r="B804">
        <v>64.56</v>
      </c>
      <c r="C804" s="2">
        <v>4.5896103896103897</v>
      </c>
    </row>
    <row r="805" spans="1:3" x14ac:dyDescent="0.2">
      <c r="A805" s="1" t="d">
        <v>2014-08-06</v>
      </c>
      <c r="B805">
        <v>65.260000000000005</v>
      </c>
      <c r="C805" s="2">
        <v>4.6502164502164502</v>
      </c>
    </row>
    <row r="806" spans="1:3" x14ac:dyDescent="0.2">
      <c r="A806" s="1" t="d">
        <v>2014-08-07</v>
      </c>
      <c r="B806">
        <v>65.02</v>
      </c>
      <c r="C806" s="2">
        <v>4.6294372294372197</v>
      </c>
    </row>
    <row r="807" spans="1:3" x14ac:dyDescent="0.2">
      <c r="A807" s="1" t="d">
        <v>2014-08-08</v>
      </c>
      <c r="B807">
        <v>66.5</v>
      </c>
      <c r="C807" s="2">
        <v>4.7575757575757498</v>
      </c>
    </row>
    <row r="808" spans="1:3" x14ac:dyDescent="0.2">
      <c r="A808" s="1" t="d">
        <v>2014-08-11</v>
      </c>
      <c r="B808">
        <v>67.930000000000007</v>
      </c>
      <c r="C808" s="2">
        <v>4.8813852813852803</v>
      </c>
    </row>
    <row r="809" spans="1:3" x14ac:dyDescent="0.2">
      <c r="A809" s="1" t="d">
        <v>2014-08-12</v>
      </c>
      <c r="B809">
        <v>67.28</v>
      </c>
      <c r="C809" s="2">
        <v>4.8251082251082202</v>
      </c>
    </row>
    <row r="810" spans="1:3" x14ac:dyDescent="0.2">
      <c r="A810" s="1" t="d">
        <v>2014-08-13</v>
      </c>
      <c r="B810">
        <v>68.959999999999994</v>
      </c>
      <c r="C810" s="2">
        <v>4.9705627705627702</v>
      </c>
    </row>
    <row r="811" spans="1:3" x14ac:dyDescent="0.2">
      <c r="A811" s="1" t="d">
        <v>2014-08-14</v>
      </c>
      <c r="B811">
        <v>69.459999999999994</v>
      </c>
      <c r="C811" s="2">
        <v>5.01385281385281</v>
      </c>
    </row>
    <row r="812" spans="1:3" x14ac:dyDescent="0.2">
      <c r="A812" s="1" t="d">
        <v>2014-08-15</v>
      </c>
      <c r="B812">
        <v>69.260000000000005</v>
      </c>
      <c r="C812" s="2">
        <v>4.9965367965367902</v>
      </c>
    </row>
    <row r="813" spans="1:3" x14ac:dyDescent="0.2">
      <c r="A813" s="1" t="d">
        <v>2014-08-18</v>
      </c>
      <c r="B813">
        <v>71.7</v>
      </c>
      <c r="C813" s="2">
        <v>5.2077922077921999</v>
      </c>
    </row>
    <row r="814" spans="1:3" x14ac:dyDescent="0.2">
      <c r="A814" s="1" t="d">
        <v>2014-08-19</v>
      </c>
      <c r="B814">
        <v>70.5</v>
      </c>
      <c r="C814" s="2">
        <v>5.1038961038961004</v>
      </c>
    </row>
    <row r="815" spans="1:3" x14ac:dyDescent="0.2">
      <c r="A815" s="1" t="d">
        <v>2014-08-20</v>
      </c>
      <c r="B815">
        <v>71.91</v>
      </c>
      <c r="C815" s="2">
        <v>5.2259740259740202</v>
      </c>
    </row>
    <row r="816" spans="1:3" x14ac:dyDescent="0.2">
      <c r="A816" s="1" t="d">
        <v>2014-08-21</v>
      </c>
      <c r="B816">
        <v>71.099999999999994</v>
      </c>
      <c r="C816" s="2">
        <v>5.1558441558441501</v>
      </c>
    </row>
    <row r="817" spans="1:3" x14ac:dyDescent="0.2">
      <c r="A817" s="1" t="d">
        <v>2014-08-22</v>
      </c>
      <c r="B817">
        <v>72.77</v>
      </c>
      <c r="C817" s="2">
        <v>5.3004329004328996</v>
      </c>
    </row>
    <row r="818" spans="1:3" x14ac:dyDescent="0.2">
      <c r="A818" s="1" t="d">
        <v>2014-08-25</v>
      </c>
      <c r="B818">
        <v>73.31</v>
      </c>
      <c r="C818" s="2">
        <v>5.3471861471861404</v>
      </c>
    </row>
    <row r="819" spans="1:3" x14ac:dyDescent="0.2">
      <c r="A819" s="1" t="d">
        <v>2014-08-26</v>
      </c>
      <c r="B819">
        <v>72.58</v>
      </c>
      <c r="C819" s="2">
        <v>5.2839826839826802</v>
      </c>
    </row>
    <row r="820" spans="1:3" x14ac:dyDescent="0.2">
      <c r="A820" s="1" t="d">
        <v>2014-08-27</v>
      </c>
      <c r="B820">
        <v>71.91</v>
      </c>
      <c r="C820" s="2">
        <v>5.2259740259740202</v>
      </c>
    </row>
    <row r="821" spans="1:3" x14ac:dyDescent="0.2">
      <c r="A821" s="1" t="d">
        <v>2014-08-28</v>
      </c>
      <c r="B821">
        <v>71.260000000000005</v>
      </c>
      <c r="C821" s="2">
        <v>5.1696969696969699</v>
      </c>
    </row>
    <row r="822" spans="1:3" x14ac:dyDescent="0.2">
      <c r="A822" s="1" t="d">
        <v>2014-08-29</v>
      </c>
      <c r="B822">
        <v>70.39</v>
      </c>
      <c r="C822" s="2">
        <v>5.09437229437229</v>
      </c>
    </row>
    <row r="823" spans="1:3" x14ac:dyDescent="0.2">
      <c r="A823" s="1" t="d">
        <v>2014-09-02</v>
      </c>
      <c r="B823">
        <v>72.62</v>
      </c>
      <c r="C823" s="2">
        <v>5.2874458874458803</v>
      </c>
    </row>
    <row r="824" spans="1:3" x14ac:dyDescent="0.2">
      <c r="A824" s="1" t="d">
        <v>2014-09-03</v>
      </c>
      <c r="B824">
        <v>72.47</v>
      </c>
      <c r="C824" s="2">
        <v>5.2744588744588699</v>
      </c>
    </row>
    <row r="825" spans="1:3" x14ac:dyDescent="0.2">
      <c r="A825" s="1" t="d">
        <v>2014-09-04</v>
      </c>
      <c r="B825">
        <v>72.3</v>
      </c>
      <c r="C825" s="2">
        <v>5.2597402597402496</v>
      </c>
    </row>
    <row r="826" spans="1:3" x14ac:dyDescent="0.2">
      <c r="A826" s="1" t="d">
        <v>2014-09-05</v>
      </c>
      <c r="B826">
        <v>73.2</v>
      </c>
      <c r="C826" s="2">
        <v>5.33766233766233</v>
      </c>
    </row>
    <row r="827" spans="1:3" x14ac:dyDescent="0.2">
      <c r="A827" s="1" t="d">
        <v>2014-09-08</v>
      </c>
      <c r="B827">
        <v>73.239999999999995</v>
      </c>
      <c r="C827" s="2">
        <v>5.3411255411255398</v>
      </c>
    </row>
    <row r="828" spans="1:3" x14ac:dyDescent="0.2">
      <c r="A828" s="1" t="d">
        <v>2014-09-09</v>
      </c>
      <c r="B828">
        <v>71.88</v>
      </c>
      <c r="C828" s="2">
        <v>5.2233766233766197</v>
      </c>
    </row>
    <row r="829" spans="1:3" x14ac:dyDescent="0.2">
      <c r="A829" s="1" t="d">
        <v>2014-09-10</v>
      </c>
      <c r="B829">
        <v>71.33</v>
      </c>
      <c r="C829" s="2">
        <v>5.1757575757575696</v>
      </c>
    </row>
    <row r="830" spans="1:3" x14ac:dyDescent="0.2">
      <c r="A830" s="1" t="d">
        <v>2014-09-11</v>
      </c>
      <c r="B830">
        <v>70.569999999999993</v>
      </c>
      <c r="C830" s="2">
        <v>5.1099567099567</v>
      </c>
    </row>
    <row r="831" spans="1:3" x14ac:dyDescent="0.2">
      <c r="A831" s="1" t="d">
        <v>2014-09-12</v>
      </c>
      <c r="B831">
        <v>70.17</v>
      </c>
      <c r="C831" s="2">
        <v>5.0753246753246701</v>
      </c>
    </row>
    <row r="832" spans="1:3" x14ac:dyDescent="0.2">
      <c r="A832" s="1" t="d">
        <v>2014-09-15</v>
      </c>
      <c r="B832">
        <v>68.36</v>
      </c>
      <c r="C832" s="2">
        <v>4.9186147186147098</v>
      </c>
    </row>
    <row r="833" spans="1:3" x14ac:dyDescent="0.2">
      <c r="A833" s="1" t="d">
        <v>2014-09-16</v>
      </c>
      <c r="B833">
        <v>68.989999999999995</v>
      </c>
      <c r="C833" s="2">
        <v>4.9731601731601698</v>
      </c>
    </row>
    <row r="834" spans="1:3" x14ac:dyDescent="0.2">
      <c r="A834" s="1" t="d">
        <v>2014-09-17</v>
      </c>
      <c r="B834">
        <v>69.260000000000005</v>
      </c>
      <c r="C834" s="2">
        <v>4.9965367965367902</v>
      </c>
    </row>
    <row r="835" spans="1:3" x14ac:dyDescent="0.2">
      <c r="A835" s="1" t="d">
        <v>2014-09-18</v>
      </c>
      <c r="B835">
        <v>71.88</v>
      </c>
      <c r="C835" s="2">
        <v>5.2233766233766197</v>
      </c>
    </row>
    <row r="836" spans="1:3" x14ac:dyDescent="0.2">
      <c r="A836" s="1" t="d">
        <v>2014-09-19</v>
      </c>
      <c r="B836">
        <v>71.709999999999994</v>
      </c>
      <c r="C836" s="2">
        <v>5.2086580086580003</v>
      </c>
    </row>
    <row r="837" spans="1:3" x14ac:dyDescent="0.2">
      <c r="A837" s="1" t="d">
        <v>2014-09-22</v>
      </c>
      <c r="B837">
        <v>68.56</v>
      </c>
      <c r="C837" s="2">
        <v>4.9359307359307296</v>
      </c>
    </row>
    <row r="838" spans="1:3" x14ac:dyDescent="0.2">
      <c r="A838" s="1" t="d">
        <v>2014-09-23</v>
      </c>
      <c r="B838">
        <v>67</v>
      </c>
      <c r="C838" s="2">
        <v>4.8008658008658003</v>
      </c>
    </row>
    <row r="839" spans="1:3" x14ac:dyDescent="0.2">
      <c r="A839" s="1" t="d">
        <v>2014-09-24</v>
      </c>
      <c r="B839">
        <v>69.53</v>
      </c>
      <c r="C839" s="2">
        <v>5.0199134199134203</v>
      </c>
    </row>
    <row r="840" spans="1:3" x14ac:dyDescent="0.2">
      <c r="A840" s="1" t="d">
        <v>2014-09-25</v>
      </c>
      <c r="B840">
        <v>69.400000000000006</v>
      </c>
      <c r="C840" s="2">
        <v>5.0086580086580001</v>
      </c>
    </row>
    <row r="841" spans="1:3" x14ac:dyDescent="0.2">
      <c r="A841" s="1" t="d">
        <v>2014-09-26</v>
      </c>
      <c r="B841">
        <v>71.59</v>
      </c>
      <c r="C841" s="2">
        <v>5.1982683982683904</v>
      </c>
    </row>
    <row r="842" spans="1:3" x14ac:dyDescent="0.2">
      <c r="A842" s="1" t="d">
        <v>2014-09-29</v>
      </c>
      <c r="B842">
        <v>70.28</v>
      </c>
      <c r="C842" s="2">
        <v>5.0848484848484796</v>
      </c>
    </row>
    <row r="843" spans="1:3" x14ac:dyDescent="0.2">
      <c r="A843" s="1" t="d">
        <v>2014-09-30</v>
      </c>
      <c r="B843">
        <v>69.14</v>
      </c>
      <c r="C843" s="2">
        <v>4.9861471861471802</v>
      </c>
    </row>
    <row r="844" spans="1:3" x14ac:dyDescent="0.2">
      <c r="A844" s="1" t="d">
        <v>2014-10-01</v>
      </c>
      <c r="B844">
        <v>66.819999999999993</v>
      </c>
      <c r="C844" s="2">
        <v>4.7852813852813796</v>
      </c>
    </row>
    <row r="845" spans="1:3" x14ac:dyDescent="0.2">
      <c r="A845" s="1" t="d">
        <v>2014-10-02</v>
      </c>
      <c r="B845">
        <v>65.8</v>
      </c>
      <c r="C845" s="2">
        <v>4.6969696969696901</v>
      </c>
    </row>
    <row r="846" spans="1:3" x14ac:dyDescent="0.2">
      <c r="A846" s="1" t="d">
        <v>2014-10-03</v>
      </c>
      <c r="B846">
        <v>67.37</v>
      </c>
      <c r="C846" s="2">
        <v>4.8329004329004297</v>
      </c>
    </row>
    <row r="847" spans="1:3" x14ac:dyDescent="0.2">
      <c r="A847" s="1" t="d">
        <v>2014-10-06</v>
      </c>
      <c r="B847">
        <v>65.55</v>
      </c>
      <c r="C847" s="2">
        <v>4.6753246753246698</v>
      </c>
    </row>
    <row r="848" spans="1:3" x14ac:dyDescent="0.2">
      <c r="A848" s="1" t="d">
        <v>2014-10-07</v>
      </c>
      <c r="B848">
        <v>63.52</v>
      </c>
      <c r="C848" s="2">
        <v>4.4995670995670896</v>
      </c>
    </row>
    <row r="849" spans="1:3" x14ac:dyDescent="0.2">
      <c r="A849" s="1" t="d">
        <v>2014-10-08</v>
      </c>
      <c r="B849">
        <v>60.17</v>
      </c>
      <c r="C849" s="2">
        <v>4.2095238095238097</v>
      </c>
    </row>
    <row r="850" spans="1:3" x14ac:dyDescent="0.2">
      <c r="A850" s="1" t="d">
        <v>2014-10-09</v>
      </c>
      <c r="B850">
        <v>60.19</v>
      </c>
      <c r="C850" s="2">
        <v>4.2112554112554097</v>
      </c>
    </row>
    <row r="851" spans="1:3" x14ac:dyDescent="0.2">
      <c r="A851" s="1" t="d">
        <v>2014-10-10</v>
      </c>
      <c r="B851">
        <v>58.75</v>
      </c>
      <c r="C851" s="2">
        <v>4.0865800865800797</v>
      </c>
    </row>
    <row r="852" spans="1:3" x14ac:dyDescent="0.2">
      <c r="A852" s="1" t="d">
        <v>2014-10-13</v>
      </c>
      <c r="B852">
        <v>53.31</v>
      </c>
      <c r="C852" s="2">
        <v>3.6155844155844101</v>
      </c>
    </row>
    <row r="853" spans="1:3" x14ac:dyDescent="0.2">
      <c r="A853" s="1" t="d">
        <v>2014-10-14</v>
      </c>
      <c r="B853">
        <v>55.37</v>
      </c>
      <c r="C853" s="2">
        <v>3.7939393939393899</v>
      </c>
    </row>
    <row r="854" spans="1:3" x14ac:dyDescent="0.2">
      <c r="A854" s="1" t="d">
        <v>2014-10-15</v>
      </c>
      <c r="B854">
        <v>53.97</v>
      </c>
      <c r="C854" s="2">
        <v>3.6727272727272702</v>
      </c>
    </row>
    <row r="855" spans="1:3" x14ac:dyDescent="0.2">
      <c r="A855" s="1" t="d">
        <v>2014-10-16</v>
      </c>
      <c r="B855">
        <v>55.66</v>
      </c>
      <c r="C855" s="2">
        <v>3.8190476190476099</v>
      </c>
    </row>
    <row r="856" spans="1:3" x14ac:dyDescent="0.2">
      <c r="A856" s="1" t="d">
        <v>2014-10-17</v>
      </c>
      <c r="B856">
        <v>56.79</v>
      </c>
      <c r="C856" s="2">
        <v>3.9168831168831102</v>
      </c>
    </row>
    <row r="857" spans="1:3" x14ac:dyDescent="0.2">
      <c r="A857" s="1" t="d">
        <v>2014-10-20</v>
      </c>
      <c r="B857">
        <v>58.96</v>
      </c>
      <c r="C857" s="2">
        <v>4.1047619047618999</v>
      </c>
    </row>
    <row r="858" spans="1:3" x14ac:dyDescent="0.2">
      <c r="A858" s="1" t="d">
        <v>2014-10-21</v>
      </c>
      <c r="B858">
        <v>63.2</v>
      </c>
      <c r="C858" s="2">
        <v>4.4718614718614704</v>
      </c>
    </row>
    <row r="859" spans="1:3" x14ac:dyDescent="0.2">
      <c r="A859" s="1" t="d">
        <v>2014-10-22</v>
      </c>
      <c r="B859">
        <v>62.53</v>
      </c>
      <c r="C859" s="2">
        <v>4.4138528138528104</v>
      </c>
    </row>
    <row r="860" spans="1:3" x14ac:dyDescent="0.2">
      <c r="A860" s="1" t="d">
        <v>2014-10-23</v>
      </c>
      <c r="B860">
        <v>63.52</v>
      </c>
      <c r="C860" s="2">
        <v>4.4995670995670896</v>
      </c>
    </row>
    <row r="861" spans="1:3" x14ac:dyDescent="0.2">
      <c r="A861" s="1" t="d">
        <v>2014-10-24</v>
      </c>
      <c r="B861">
        <v>64.38</v>
      </c>
      <c r="C861" s="2">
        <v>4.5740259740259699</v>
      </c>
    </row>
    <row r="862" spans="1:3" x14ac:dyDescent="0.2">
      <c r="A862" s="1" t="d">
        <v>2014-10-27</v>
      </c>
      <c r="B862">
        <v>66.37</v>
      </c>
      <c r="C862" s="2">
        <v>4.7463203463203403</v>
      </c>
    </row>
    <row r="863" spans="1:3" x14ac:dyDescent="0.2">
      <c r="A863" s="1" t="d">
        <v>2014-10-28</v>
      </c>
      <c r="B863">
        <v>71.06</v>
      </c>
      <c r="C863" s="2">
        <v>5.1523809523809501</v>
      </c>
    </row>
    <row r="864" spans="1:3" x14ac:dyDescent="0.2">
      <c r="A864" s="1" t="d">
        <v>2014-10-29</v>
      </c>
      <c r="B864">
        <v>71.540000000000006</v>
      </c>
      <c r="C864" s="2">
        <v>5.1939393939393899</v>
      </c>
    </row>
    <row r="865" spans="1:3" x14ac:dyDescent="0.2">
      <c r="A865" s="1" t="d">
        <v>2014-10-30</v>
      </c>
      <c r="B865">
        <v>70.900000000000006</v>
      </c>
      <c r="C865" s="2">
        <v>5.1385281385281303</v>
      </c>
    </row>
    <row r="866" spans="1:3" x14ac:dyDescent="0.2">
      <c r="A866" s="1" t="d">
        <v>2014-10-31</v>
      </c>
      <c r="B866">
        <v>73.11</v>
      </c>
      <c r="C866" s="2">
        <v>5.3298701298701197</v>
      </c>
    </row>
    <row r="867" spans="1:3" x14ac:dyDescent="0.2">
      <c r="A867" s="1" t="d">
        <v>2014-11-03</v>
      </c>
      <c r="B867">
        <v>74.5</v>
      </c>
      <c r="C867" s="2">
        <v>5.4502164502164501</v>
      </c>
    </row>
    <row r="868" spans="1:3" x14ac:dyDescent="0.2">
      <c r="A868" s="1" t="d">
        <v>2014-11-04</v>
      </c>
      <c r="B868">
        <v>76.62</v>
      </c>
      <c r="C868" s="2">
        <v>5.63376623376623</v>
      </c>
    </row>
    <row r="869" spans="1:3" x14ac:dyDescent="0.2">
      <c r="A869" s="1" t="d">
        <v>2014-11-05</v>
      </c>
      <c r="B869">
        <v>75.41</v>
      </c>
      <c r="C869" s="2">
        <v>5.5290043290043203</v>
      </c>
    </row>
    <row r="870" spans="1:3" x14ac:dyDescent="0.2">
      <c r="A870" s="1" t="d">
        <v>2014-11-06</v>
      </c>
      <c r="B870">
        <v>77.8</v>
      </c>
      <c r="C870" s="2">
        <v>5.7359307359307303</v>
      </c>
    </row>
    <row r="871" spans="1:3" x14ac:dyDescent="0.2">
      <c r="A871" s="1" t="d">
        <v>2014-11-07</v>
      </c>
      <c r="B871">
        <v>77.31</v>
      </c>
      <c r="C871" s="2">
        <v>5.6935064935064901</v>
      </c>
    </row>
    <row r="872" spans="1:3" x14ac:dyDescent="0.2">
      <c r="A872" s="1" t="d">
        <v>2014-11-10</v>
      </c>
      <c r="B872">
        <v>79.05</v>
      </c>
      <c r="C872" s="2">
        <v>5.8441558441558401</v>
      </c>
    </row>
    <row r="873" spans="1:3" x14ac:dyDescent="0.2">
      <c r="A873" s="1" t="d">
        <v>2014-11-11</v>
      </c>
      <c r="B873">
        <v>78.8</v>
      </c>
      <c r="C873" s="2">
        <v>5.8225108225108198</v>
      </c>
    </row>
    <row r="874" spans="1:3" x14ac:dyDescent="0.2">
      <c r="A874" s="1" t="d">
        <v>2014-11-12</v>
      </c>
      <c r="B874">
        <v>78.36</v>
      </c>
      <c r="C874" s="2">
        <v>5.78441558441558</v>
      </c>
    </row>
    <row r="875" spans="1:3" x14ac:dyDescent="0.2">
      <c r="A875" s="1" t="d">
        <v>2014-11-13</v>
      </c>
      <c r="B875">
        <v>78.099999999999994</v>
      </c>
      <c r="C875" s="2">
        <v>5.7619047619047601</v>
      </c>
    </row>
    <row r="876" spans="1:3" x14ac:dyDescent="0.2">
      <c r="A876" s="1" t="d">
        <v>2014-11-14</v>
      </c>
      <c r="B876">
        <v>76.150000000000006</v>
      </c>
      <c r="C876" s="2">
        <v>5.5930735930735898</v>
      </c>
    </row>
    <row r="877" spans="1:3" x14ac:dyDescent="0.2">
      <c r="A877" s="1" t="d">
        <v>2014-11-17</v>
      </c>
      <c r="B877">
        <v>75.11</v>
      </c>
      <c r="C877" s="2">
        <v>5.5030303030303003</v>
      </c>
    </row>
    <row r="878" spans="1:3" x14ac:dyDescent="0.2">
      <c r="A878" s="1" t="d">
        <v>2014-11-18</v>
      </c>
      <c r="B878">
        <v>76.33</v>
      </c>
      <c r="C878" s="2">
        <v>5.6086580086579998</v>
      </c>
    </row>
    <row r="879" spans="1:3" x14ac:dyDescent="0.2">
      <c r="A879" s="1" t="d">
        <v>2014-11-19</v>
      </c>
      <c r="B879">
        <v>75.58</v>
      </c>
      <c r="C879" s="2">
        <v>5.5437229437229396</v>
      </c>
    </row>
    <row r="880" spans="1:3" x14ac:dyDescent="0.2">
      <c r="A880" s="1" t="d">
        <v>2014-11-20</v>
      </c>
      <c r="B880">
        <v>75.05</v>
      </c>
      <c r="C880" s="2">
        <v>5.4978354978354904</v>
      </c>
    </row>
    <row r="881" spans="1:3" x14ac:dyDescent="0.2">
      <c r="A881" s="1" t="d">
        <v>2014-11-21</v>
      </c>
      <c r="B881">
        <v>74.77</v>
      </c>
      <c r="C881" s="2">
        <v>5.4735930735930696</v>
      </c>
    </row>
    <row r="882" spans="1:3" x14ac:dyDescent="0.2">
      <c r="A882" s="1" t="d">
        <v>2014-11-24</v>
      </c>
      <c r="B882">
        <v>77.290000000000006</v>
      </c>
      <c r="C882" s="2">
        <v>5.69177489177489</v>
      </c>
    </row>
    <row r="883" spans="1:3" x14ac:dyDescent="0.2">
      <c r="A883" s="1" t="d">
        <v>2014-11-25</v>
      </c>
      <c r="B883">
        <v>77.22</v>
      </c>
      <c r="C883" s="2">
        <v>5.6857142857142797</v>
      </c>
    </row>
    <row r="884" spans="1:3" x14ac:dyDescent="0.2">
      <c r="A884" s="1" t="d">
        <v>2014-11-26</v>
      </c>
      <c r="B884">
        <v>78.2</v>
      </c>
      <c r="C884" s="2">
        <v>5.77056277056277</v>
      </c>
    </row>
    <row r="885" spans="1:3" x14ac:dyDescent="0.2">
      <c r="A885" s="1" t="d">
        <v>2014-11-28</v>
      </c>
      <c r="B885">
        <v>82.69</v>
      </c>
      <c r="C885" s="2">
        <v>6.1593073593073502</v>
      </c>
    </row>
    <row r="886" spans="1:3" x14ac:dyDescent="0.2">
      <c r="A886" s="1" t="d">
        <v>2014-12-01</v>
      </c>
      <c r="B886">
        <v>80.77</v>
      </c>
      <c r="C886" s="2">
        <v>5.9930735930735901</v>
      </c>
    </row>
    <row r="887" spans="1:3" x14ac:dyDescent="0.2">
      <c r="A887" s="1" t="d">
        <v>2014-12-02</v>
      </c>
      <c r="B887">
        <v>81.22</v>
      </c>
      <c r="C887" s="2">
        <v>6.0320346320346303</v>
      </c>
    </row>
    <row r="888" spans="1:3" x14ac:dyDescent="0.2">
      <c r="A888" s="1" t="d">
        <v>2014-12-03</v>
      </c>
      <c r="B888">
        <v>81.61</v>
      </c>
      <c r="C888" s="2">
        <v>6.0658008658008598</v>
      </c>
    </row>
    <row r="889" spans="1:3" x14ac:dyDescent="0.2">
      <c r="A889" s="1" t="d">
        <v>2014-12-04</v>
      </c>
      <c r="B889">
        <v>83.23</v>
      </c>
      <c r="C889" s="2">
        <v>6.2060606060605998</v>
      </c>
    </row>
    <row r="890" spans="1:3" x14ac:dyDescent="0.2">
      <c r="A890" s="1" t="d">
        <v>2014-12-05</v>
      </c>
      <c r="B890">
        <v>84.25</v>
      </c>
      <c r="C890" s="2">
        <v>6.2943722943722902</v>
      </c>
    </row>
    <row r="891" spans="1:3" x14ac:dyDescent="0.2">
      <c r="A891" s="1" t="d">
        <v>2014-12-08</v>
      </c>
      <c r="B891">
        <v>84.47</v>
      </c>
      <c r="C891" s="2">
        <v>6.31341991341991</v>
      </c>
    </row>
    <row r="892" spans="1:3" x14ac:dyDescent="0.2">
      <c r="A892" s="1" t="d">
        <v>2014-12-09</v>
      </c>
      <c r="B892">
        <v>73.77</v>
      </c>
      <c r="C892" s="2">
        <v>5.3870129870129801</v>
      </c>
    </row>
    <row r="893" spans="1:3" x14ac:dyDescent="0.2">
      <c r="A893" s="1" t="d">
        <v>2014-12-10</v>
      </c>
      <c r="B893">
        <v>73.569999999999993</v>
      </c>
      <c r="C893" s="2">
        <v>5.3696969696969603</v>
      </c>
    </row>
    <row r="894" spans="1:3" x14ac:dyDescent="0.2">
      <c r="A894" s="1" t="d">
        <v>2014-12-11</v>
      </c>
      <c r="B894">
        <v>69</v>
      </c>
      <c r="C894" s="2">
        <v>4.9740259740259702</v>
      </c>
    </row>
    <row r="895" spans="1:3" x14ac:dyDescent="0.2">
      <c r="A895" s="1" t="d">
        <v>2014-12-12</v>
      </c>
      <c r="B895">
        <v>68.12</v>
      </c>
      <c r="C895" s="2">
        <v>4.8978354978354899</v>
      </c>
    </row>
    <row r="896" spans="1:3" x14ac:dyDescent="0.2">
      <c r="A896" s="1" t="d">
        <v>2014-12-15</v>
      </c>
      <c r="B896">
        <v>68.59</v>
      </c>
      <c r="C896" s="2">
        <v>4.9385281385281301</v>
      </c>
    </row>
    <row r="897" spans="1:3" x14ac:dyDescent="0.2">
      <c r="A897" s="1" t="d">
        <v>2014-12-16</v>
      </c>
      <c r="B897">
        <v>68.7</v>
      </c>
      <c r="C897" s="2">
        <v>4.9480519480519396</v>
      </c>
    </row>
    <row r="898" spans="1:3" x14ac:dyDescent="0.2">
      <c r="A898" s="1" t="d">
        <v>2014-12-17</v>
      </c>
      <c r="B898">
        <v>71.81</v>
      </c>
      <c r="C898" s="2">
        <v>5.2173160173160102</v>
      </c>
    </row>
    <row r="899" spans="1:3" x14ac:dyDescent="0.2">
      <c r="A899" s="1" t="d">
        <v>2014-12-18</v>
      </c>
      <c r="B899">
        <v>72.709999999999994</v>
      </c>
      <c r="C899" s="2">
        <v>5.2952380952380897</v>
      </c>
    </row>
    <row r="900" spans="1:3" x14ac:dyDescent="0.2">
      <c r="A900" s="1" t="d">
        <v>2014-12-19</v>
      </c>
      <c r="B900">
        <v>75.004999999999995</v>
      </c>
      <c r="C900" s="2">
        <v>5.4939393939393897</v>
      </c>
    </row>
    <row r="901" spans="1:3" x14ac:dyDescent="0.2">
      <c r="A901" s="1" t="d">
        <v>2014-12-22</v>
      </c>
      <c r="B901">
        <v>75.84</v>
      </c>
      <c r="C901" s="2">
        <v>5.5662337662337604</v>
      </c>
    </row>
    <row r="902" spans="1:3" x14ac:dyDescent="0.2">
      <c r="A902" s="1" t="d">
        <v>2014-12-23</v>
      </c>
      <c r="B902">
        <v>74.16</v>
      </c>
      <c r="C902" s="2">
        <v>5.4207792207792203</v>
      </c>
    </row>
    <row r="903" spans="1:3" x14ac:dyDescent="0.2">
      <c r="A903" s="1" t="d">
        <v>2014-12-24</v>
      </c>
      <c r="B903">
        <v>75.680000000000007</v>
      </c>
      <c r="C903" s="2">
        <v>5.5523809523809504</v>
      </c>
    </row>
    <row r="904" spans="1:3" x14ac:dyDescent="0.2">
      <c r="A904" s="1" t="d">
        <v>2014-12-26</v>
      </c>
      <c r="B904">
        <v>75.84</v>
      </c>
      <c r="C904" s="2">
        <v>5.5662337662337604</v>
      </c>
    </row>
    <row r="905" spans="1:3" x14ac:dyDescent="0.2">
      <c r="A905" s="1" t="d">
        <v>2014-12-29</v>
      </c>
      <c r="B905">
        <v>75.989999999999995</v>
      </c>
      <c r="C905" s="2">
        <v>5.57922077922077</v>
      </c>
    </row>
    <row r="906" spans="1:3" x14ac:dyDescent="0.2">
      <c r="A906" s="1" t="d">
        <v>2014-12-30</v>
      </c>
      <c r="B906">
        <v>76.430000000000007</v>
      </c>
      <c r="C906" s="2">
        <v>5.6173160173160097</v>
      </c>
    </row>
    <row r="907" spans="1:3" x14ac:dyDescent="0.2">
      <c r="A907" s="1" t="d">
        <v>2014-12-31</v>
      </c>
      <c r="B907">
        <v>75.58</v>
      </c>
      <c r="C907" s="2">
        <v>5.5437229437229396</v>
      </c>
    </row>
    <row r="908" spans="1:3" x14ac:dyDescent="0.2">
      <c r="A908" s="1" t="d">
        <v>2015-01-02</v>
      </c>
      <c r="B908">
        <v>74.239999999999995</v>
      </c>
      <c r="C908" s="2">
        <v>5.4277056277056204</v>
      </c>
    </row>
    <row r="909" spans="1:3" x14ac:dyDescent="0.2">
      <c r="A909" s="1" t="d">
        <v>2015-01-05</v>
      </c>
      <c r="B909">
        <v>74.38</v>
      </c>
      <c r="C909" s="2">
        <v>5.4398268398268304</v>
      </c>
    </row>
    <row r="910" spans="1:3" x14ac:dyDescent="0.2">
      <c r="A910" s="1" t="d">
        <v>2015-01-06</v>
      </c>
      <c r="B910">
        <v>73.180000000000007</v>
      </c>
      <c r="C910" s="2">
        <v>5.33593073593073</v>
      </c>
    </row>
    <row r="911" spans="1:3" x14ac:dyDescent="0.2">
      <c r="A911" s="1" t="d">
        <v>2015-01-07</v>
      </c>
      <c r="B911">
        <v>74.760000000000005</v>
      </c>
      <c r="C911" s="2">
        <v>5.47272727272727</v>
      </c>
    </row>
    <row r="912" spans="1:3" x14ac:dyDescent="0.2">
      <c r="A912" s="1" t="d">
        <v>2015-01-08</v>
      </c>
      <c r="B912">
        <v>75.78</v>
      </c>
      <c r="C912" s="2">
        <v>5.5610389610389603</v>
      </c>
    </row>
    <row r="913" spans="1:3" x14ac:dyDescent="0.2">
      <c r="A913" s="1" t="d">
        <v>2015-01-09</v>
      </c>
      <c r="B913">
        <v>73.11</v>
      </c>
      <c r="C913" s="2">
        <v>5.3298701298701197</v>
      </c>
    </row>
    <row r="914" spans="1:3" x14ac:dyDescent="0.2">
      <c r="A914" s="1" t="d">
        <v>2015-01-12</v>
      </c>
      <c r="B914">
        <v>69.64</v>
      </c>
      <c r="C914" s="2">
        <v>5.0294372294372298</v>
      </c>
    </row>
    <row r="915" spans="1:3" x14ac:dyDescent="0.2">
      <c r="A915" s="1" t="d">
        <v>2015-01-13</v>
      </c>
      <c r="B915">
        <v>70.984999999999999</v>
      </c>
      <c r="C915" s="2">
        <v>5.14588744588744</v>
      </c>
    </row>
    <row r="916" spans="1:3" x14ac:dyDescent="0.2">
      <c r="A916" s="1" t="d">
        <v>2015-01-14</v>
      </c>
      <c r="B916">
        <v>70.44</v>
      </c>
      <c r="C916" s="2">
        <v>5.0987012987012896</v>
      </c>
    </row>
    <row r="917" spans="1:3" x14ac:dyDescent="0.2">
      <c r="A917" s="1" t="d">
        <v>2015-01-15</v>
      </c>
      <c r="B917">
        <v>70.355000000000004</v>
      </c>
      <c r="C917" s="2">
        <v>5.0913419913419897</v>
      </c>
    </row>
    <row r="918" spans="1:3" x14ac:dyDescent="0.2">
      <c r="A918" s="1" t="d">
        <v>2015-01-16</v>
      </c>
      <c r="B918">
        <v>70.94</v>
      </c>
      <c r="C918" s="2">
        <v>5.1419913419913401</v>
      </c>
    </row>
    <row r="919" spans="1:3" x14ac:dyDescent="0.2">
      <c r="A919" s="1" t="d">
        <v>2015-01-20</v>
      </c>
      <c r="B919">
        <v>73.900000000000006</v>
      </c>
      <c r="C919" s="2">
        <v>5.3982683982683897</v>
      </c>
    </row>
    <row r="920" spans="1:3" x14ac:dyDescent="0.2">
      <c r="A920" s="1" t="d">
        <v>2015-01-21</v>
      </c>
      <c r="B920">
        <v>74.7</v>
      </c>
      <c r="C920" s="2">
        <v>5.4675324675324601</v>
      </c>
    </row>
    <row r="921" spans="1:3" x14ac:dyDescent="0.2">
      <c r="A921" s="1" t="d">
        <v>2015-01-22</v>
      </c>
      <c r="B921">
        <v>79.98</v>
      </c>
      <c r="C921" s="2">
        <v>5.9246753246753201</v>
      </c>
    </row>
    <row r="922" spans="1:3" x14ac:dyDescent="0.2">
      <c r="A922" s="1" t="d">
        <v>2015-01-23</v>
      </c>
      <c r="B922">
        <v>78.39</v>
      </c>
      <c r="C922" s="2">
        <v>5.7870129870129796</v>
      </c>
    </row>
    <row r="923" spans="1:3" x14ac:dyDescent="0.2">
      <c r="A923" s="1" t="d">
        <v>2015-01-26</v>
      </c>
      <c r="B923">
        <v>79.180000000000007</v>
      </c>
      <c r="C923" s="2">
        <v>5.8554112554112496</v>
      </c>
    </row>
    <row r="924" spans="1:3" x14ac:dyDescent="0.2">
      <c r="A924" s="1" t="d">
        <v>2015-01-27</v>
      </c>
      <c r="B924">
        <v>78.87</v>
      </c>
      <c r="C924" s="2">
        <v>5.8285714285714203</v>
      </c>
    </row>
    <row r="925" spans="1:3" x14ac:dyDescent="0.2">
      <c r="A925" s="1" t="d">
        <v>2015-01-28</v>
      </c>
      <c r="B925">
        <v>76.91</v>
      </c>
      <c r="C925" s="2">
        <v>5.6588744588744504</v>
      </c>
    </row>
    <row r="926" spans="1:3" x14ac:dyDescent="0.2">
      <c r="A926" s="1" t="d">
        <v>2015-01-29</v>
      </c>
      <c r="B926">
        <v>79.8</v>
      </c>
      <c r="C926" s="2">
        <v>5.9090909090909003</v>
      </c>
    </row>
    <row r="927" spans="1:3" x14ac:dyDescent="0.2">
      <c r="A927" s="1" t="d">
        <v>2015-01-30</v>
      </c>
      <c r="B927">
        <v>74.14</v>
      </c>
      <c r="C927" s="2">
        <v>5.4190476190476096</v>
      </c>
    </row>
    <row r="928" spans="1:3" x14ac:dyDescent="0.2">
      <c r="A928" s="1" t="d">
        <v>2015-02-02</v>
      </c>
      <c r="B928">
        <v>75.86</v>
      </c>
      <c r="C928" s="2">
        <v>5.5679653679653596</v>
      </c>
    </row>
    <row r="929" spans="1:3" x14ac:dyDescent="0.2">
      <c r="A929" s="1" t="d">
        <v>2015-02-03</v>
      </c>
      <c r="B929">
        <v>74.510000000000005</v>
      </c>
      <c r="C929" s="2">
        <v>5.4510822510822496</v>
      </c>
    </row>
    <row r="930" spans="1:3" x14ac:dyDescent="0.2">
      <c r="A930" s="1" t="d">
        <v>2015-02-04</v>
      </c>
      <c r="B930">
        <v>77.31</v>
      </c>
      <c r="C930" s="2">
        <v>5.6935064935064901</v>
      </c>
    </row>
    <row r="931" spans="1:3" x14ac:dyDescent="0.2">
      <c r="A931" s="1" t="d">
        <v>2015-02-05</v>
      </c>
      <c r="B931">
        <v>77.38</v>
      </c>
      <c r="C931" s="2">
        <v>5.6995670995670897</v>
      </c>
    </row>
    <row r="932" spans="1:3" x14ac:dyDescent="0.2">
      <c r="A932" s="1" t="d">
        <v>2015-02-06</v>
      </c>
      <c r="B932">
        <v>77.44</v>
      </c>
      <c r="C932" s="2">
        <v>5.7047619047618996</v>
      </c>
    </row>
    <row r="933" spans="1:3" x14ac:dyDescent="0.2">
      <c r="A933" s="1" t="d">
        <v>2015-02-09</v>
      </c>
      <c r="B933">
        <v>76.010000000000005</v>
      </c>
      <c r="C933" s="2">
        <v>5.5809523809523798</v>
      </c>
    </row>
    <row r="934" spans="1:3" x14ac:dyDescent="0.2">
      <c r="A934" s="1" t="d">
        <v>2015-02-10</v>
      </c>
      <c r="B934">
        <v>80.05</v>
      </c>
      <c r="C934" s="2">
        <v>5.9307359307359304</v>
      </c>
    </row>
    <row r="935" spans="1:3" x14ac:dyDescent="0.2">
      <c r="A935" s="1" t="d">
        <v>2015-02-11</v>
      </c>
      <c r="B935">
        <v>79.239999999999995</v>
      </c>
      <c r="C935" s="2">
        <v>5.8606060606060604</v>
      </c>
    </row>
    <row r="936" spans="1:3" x14ac:dyDescent="0.2">
      <c r="A936" s="1" t="d">
        <v>2015-02-12</v>
      </c>
      <c r="B936">
        <v>80.12</v>
      </c>
      <c r="C936" s="2">
        <v>5.9367965367965301</v>
      </c>
    </row>
    <row r="937" spans="1:3" x14ac:dyDescent="0.2">
      <c r="A937" s="1" t="d">
        <v>2015-02-13</v>
      </c>
      <c r="B937">
        <v>79.319999999999993</v>
      </c>
      <c r="C937" s="2">
        <v>5.8675324675324596</v>
      </c>
    </row>
    <row r="938" spans="1:3" x14ac:dyDescent="0.2">
      <c r="A938" s="1" t="d">
        <v>2015-02-17</v>
      </c>
      <c r="B938">
        <v>78.290000000000006</v>
      </c>
      <c r="C938" s="2">
        <v>5.7783549783549697</v>
      </c>
    </row>
    <row r="939" spans="1:3" x14ac:dyDescent="0.2">
      <c r="A939" s="1" t="d">
        <v>2015-02-18</v>
      </c>
      <c r="B939">
        <v>79.95</v>
      </c>
      <c r="C939" s="2">
        <v>5.9220779220779196</v>
      </c>
    </row>
    <row r="940" spans="1:3" x14ac:dyDescent="0.2">
      <c r="A940" s="1" t="d">
        <v>2015-02-19</v>
      </c>
      <c r="B940">
        <v>80.55</v>
      </c>
      <c r="C940" s="2">
        <v>5.9740259740259702</v>
      </c>
    </row>
    <row r="941" spans="1:3" x14ac:dyDescent="0.2">
      <c r="A941" s="1" t="d">
        <v>2015-02-20</v>
      </c>
      <c r="B941">
        <v>81.77</v>
      </c>
      <c r="C941" s="2">
        <v>6.0796536796536698</v>
      </c>
    </row>
    <row r="942" spans="1:3" x14ac:dyDescent="0.2">
      <c r="A942" s="1" t="d">
        <v>2015-02-23</v>
      </c>
      <c r="B942">
        <v>81</v>
      </c>
      <c r="C942" s="2">
        <v>6.0129870129870104</v>
      </c>
    </row>
    <row r="943" spans="1:3" x14ac:dyDescent="0.2">
      <c r="A943" s="1" t="d">
        <v>2015-02-24</v>
      </c>
      <c r="B943">
        <v>82.03</v>
      </c>
      <c r="C943" s="2">
        <v>6.1021645021645003</v>
      </c>
    </row>
    <row r="944" spans="1:3" x14ac:dyDescent="0.2">
      <c r="A944" s="1" t="d">
        <v>2015-02-25</v>
      </c>
      <c r="B944">
        <v>79.680000000000007</v>
      </c>
      <c r="C944" s="2">
        <v>5.8987012987012903</v>
      </c>
    </row>
    <row r="945" spans="1:3" x14ac:dyDescent="0.2">
      <c r="A945" s="1" t="d">
        <v>2015-02-26</v>
      </c>
      <c r="B945">
        <v>79.605000000000004</v>
      </c>
      <c r="C945" s="2">
        <v>5.89220779220779</v>
      </c>
    </row>
    <row r="946" spans="1:3" x14ac:dyDescent="0.2">
      <c r="A946" s="1" t="d">
        <v>2015-02-27</v>
      </c>
      <c r="B946">
        <v>77.78</v>
      </c>
      <c r="C946" s="2">
        <v>5.7341991341991303</v>
      </c>
    </row>
    <row r="947" spans="1:3" x14ac:dyDescent="0.2">
      <c r="A947" s="1" t="d">
        <v>2015-03-02</v>
      </c>
      <c r="B947">
        <v>76.59</v>
      </c>
      <c r="C947" s="2">
        <v>5.6311688311688304</v>
      </c>
    </row>
    <row r="948" spans="1:3" x14ac:dyDescent="0.2">
      <c r="A948" s="1" t="d">
        <v>2015-03-03</v>
      </c>
      <c r="B948">
        <v>76.25</v>
      </c>
      <c r="C948" s="2">
        <v>5.6017316017315997</v>
      </c>
    </row>
    <row r="949" spans="1:3" x14ac:dyDescent="0.2">
      <c r="A949" s="1" t="d">
        <v>2015-03-04</v>
      </c>
      <c r="B949">
        <v>76.38</v>
      </c>
      <c r="C949" s="2">
        <v>5.6129870129870101</v>
      </c>
    </row>
    <row r="950" spans="1:3" x14ac:dyDescent="0.2">
      <c r="A950" s="1" t="d">
        <v>2015-03-05</v>
      </c>
      <c r="B950">
        <v>76.319999999999993</v>
      </c>
      <c r="C950" s="2">
        <v>5.6077922077922002</v>
      </c>
    </row>
    <row r="951" spans="1:3" x14ac:dyDescent="0.2">
      <c r="A951" s="1" t="d">
        <v>2015-03-06</v>
      </c>
      <c r="B951">
        <v>75.099999999999994</v>
      </c>
      <c r="C951" s="2">
        <v>5.5021645021644998</v>
      </c>
    </row>
    <row r="952" spans="1:3" x14ac:dyDescent="0.2">
      <c r="A952" s="1" t="d">
        <v>2015-03-09</v>
      </c>
      <c r="B952">
        <v>74.86</v>
      </c>
      <c r="C952" s="2">
        <v>5.4813852813852799</v>
      </c>
    </row>
    <row r="953" spans="1:3" x14ac:dyDescent="0.2">
      <c r="A953" s="1" t="d">
        <v>2015-03-10</v>
      </c>
      <c r="B953">
        <v>73.19</v>
      </c>
      <c r="C953" s="2">
        <v>5.3367965367965304</v>
      </c>
    </row>
    <row r="954" spans="1:3" x14ac:dyDescent="0.2">
      <c r="A954" s="1" t="d">
        <v>2015-03-11</v>
      </c>
      <c r="B954">
        <v>74.36</v>
      </c>
      <c r="C954" s="2">
        <v>5.4380952380952303</v>
      </c>
    </row>
    <row r="955" spans="1:3" x14ac:dyDescent="0.2">
      <c r="A955" s="1" t="d">
        <v>2015-03-12</v>
      </c>
      <c r="B955">
        <v>76.61</v>
      </c>
      <c r="C955" s="2">
        <v>5.6329004329004304</v>
      </c>
    </row>
    <row r="956" spans="1:3" x14ac:dyDescent="0.2">
      <c r="A956" s="1" t="d">
        <v>2015-03-13</v>
      </c>
      <c r="B956">
        <v>76.575000000000003</v>
      </c>
      <c r="C956" s="2">
        <v>5.6298701298701301</v>
      </c>
    </row>
    <row r="957" spans="1:3" x14ac:dyDescent="0.2">
      <c r="A957" s="1" t="d">
        <v>2015-03-16</v>
      </c>
      <c r="B957">
        <v>78.650000000000006</v>
      </c>
      <c r="C957" s="2">
        <v>5.8095238095238102</v>
      </c>
    </row>
    <row r="958" spans="1:3" x14ac:dyDescent="0.2">
      <c r="A958" s="1" t="d">
        <v>2015-03-17</v>
      </c>
      <c r="B958">
        <v>79.510000000000005</v>
      </c>
      <c r="C958" s="2">
        <v>5.8839826839826799</v>
      </c>
    </row>
    <row r="959" spans="1:3" x14ac:dyDescent="0.2">
      <c r="A959" s="1" t="d">
        <v>2015-03-18</v>
      </c>
      <c r="B959">
        <v>79.47</v>
      </c>
      <c r="C959" s="2">
        <v>5.8805194805194798</v>
      </c>
    </row>
    <row r="960" spans="1:3" x14ac:dyDescent="0.2">
      <c r="A960" s="1" t="d">
        <v>2015-03-19</v>
      </c>
      <c r="B960">
        <v>79.95</v>
      </c>
      <c r="C960" s="2">
        <v>5.9220779220779196</v>
      </c>
    </row>
    <row r="961" spans="1:3" x14ac:dyDescent="0.2">
      <c r="A961" s="1" t="d">
        <v>2015-03-20</v>
      </c>
      <c r="B961">
        <v>79.790000000000006</v>
      </c>
      <c r="C961" s="2">
        <v>5.9082251082250998</v>
      </c>
    </row>
    <row r="962" spans="1:3" x14ac:dyDescent="0.2">
      <c r="A962" s="1" t="d">
        <v>2015-03-23</v>
      </c>
      <c r="B962">
        <v>77.709999999999994</v>
      </c>
      <c r="C962" s="2">
        <v>5.72813852813852</v>
      </c>
    </row>
    <row r="963" spans="1:3" x14ac:dyDescent="0.2">
      <c r="A963" s="1" t="d">
        <v>2015-03-24</v>
      </c>
      <c r="B963">
        <v>77.209999999999994</v>
      </c>
      <c r="C963" s="2">
        <v>5.6848484848484802</v>
      </c>
    </row>
    <row r="964" spans="1:3" x14ac:dyDescent="0.2">
      <c r="A964" s="1" t="d">
        <v>2015-03-25</v>
      </c>
      <c r="B964">
        <v>74.150000000000006</v>
      </c>
      <c r="C964" s="2">
        <v>5.4199134199134198</v>
      </c>
    </row>
    <row r="965" spans="1:3" x14ac:dyDescent="0.2">
      <c r="A965" s="1" t="d">
        <v>2015-03-26</v>
      </c>
      <c r="B965">
        <v>73.67</v>
      </c>
      <c r="C965" s="2">
        <v>5.3783549783549702</v>
      </c>
    </row>
    <row r="966" spans="1:3" x14ac:dyDescent="0.2">
      <c r="A966" s="1" t="d">
        <v>2015-03-27</v>
      </c>
      <c r="B966">
        <v>76.635000000000005</v>
      </c>
      <c r="C966" s="2">
        <v>5.6350649350649302</v>
      </c>
    </row>
    <row r="967" spans="1:3" x14ac:dyDescent="0.2">
      <c r="A967" s="1" t="d">
        <v>2015-03-30</v>
      </c>
      <c r="B967">
        <v>78.3</v>
      </c>
      <c r="C967" s="2">
        <v>5.7792207792207702</v>
      </c>
    </row>
    <row r="968" spans="1:3" x14ac:dyDescent="0.2">
      <c r="A968" s="1" t="d">
        <v>2015-03-31</v>
      </c>
      <c r="B968">
        <v>77.36</v>
      </c>
      <c r="C968" s="2">
        <v>5.6978354978354897</v>
      </c>
    </row>
    <row r="969" spans="1:3" x14ac:dyDescent="0.2">
      <c r="A969" s="1" t="d">
        <v>2015-04-01</v>
      </c>
      <c r="B969">
        <v>75.150000000000006</v>
      </c>
      <c r="C969" s="2">
        <v>5.5064935064935003</v>
      </c>
    </row>
    <row r="970" spans="1:3" x14ac:dyDescent="0.2">
      <c r="A970" s="1" t="d">
        <v>2015-04-02</v>
      </c>
      <c r="B970">
        <v>75.709999999999994</v>
      </c>
      <c r="C970" s="2">
        <v>5.55497835497835</v>
      </c>
    </row>
    <row r="971" spans="1:3" x14ac:dyDescent="0.2">
      <c r="A971" s="1" t="d">
        <v>2015-04-06</v>
      </c>
      <c r="B971">
        <v>73.855000000000004</v>
      </c>
      <c r="C971" s="2">
        <v>5.3943722943722898</v>
      </c>
    </row>
    <row r="972" spans="1:3" x14ac:dyDescent="0.2">
      <c r="A972" s="1" t="d">
        <v>2015-04-07</v>
      </c>
      <c r="B972">
        <v>74.045000000000002</v>
      </c>
      <c r="C972" s="2">
        <v>5.4108225108225101</v>
      </c>
    </row>
    <row r="973" spans="1:3" x14ac:dyDescent="0.2">
      <c r="A973" s="1" t="d">
        <v>2015-04-08</v>
      </c>
      <c r="B973">
        <v>75.55</v>
      </c>
      <c r="C973" s="2">
        <v>5.54112554112554</v>
      </c>
    </row>
    <row r="974" spans="1:3" x14ac:dyDescent="0.2">
      <c r="A974" s="1" t="d">
        <v>2015-04-09</v>
      </c>
      <c r="B974">
        <v>74.59</v>
      </c>
      <c r="C974" s="2">
        <v>5.4580086580086498</v>
      </c>
    </row>
    <row r="975" spans="1:3" x14ac:dyDescent="0.2">
      <c r="A975" s="1" t="d">
        <v>2015-04-10</v>
      </c>
      <c r="B975">
        <v>74.959999999999994</v>
      </c>
      <c r="C975" s="2">
        <v>5.4900432900432898</v>
      </c>
    </row>
    <row r="976" spans="1:3" x14ac:dyDescent="0.2">
      <c r="A976" s="1" t="d">
        <v>2015-04-13</v>
      </c>
      <c r="B976">
        <v>75.61</v>
      </c>
      <c r="C976" s="2">
        <v>5.5463203463203401</v>
      </c>
    </row>
    <row r="977" spans="1:3" x14ac:dyDescent="0.2">
      <c r="A977" s="1" t="d">
        <v>2015-04-14</v>
      </c>
      <c r="B977">
        <v>75.75</v>
      </c>
      <c r="C977" s="2">
        <v>5.5584415584415501</v>
      </c>
    </row>
    <row r="978" spans="1:3" x14ac:dyDescent="0.2">
      <c r="A978" s="1" t="d">
        <v>2015-04-15</v>
      </c>
      <c r="B978">
        <v>76.55</v>
      </c>
      <c r="C978" s="2">
        <v>5.6277056277056197</v>
      </c>
    </row>
    <row r="979" spans="1:3" x14ac:dyDescent="0.2">
      <c r="A979" s="1" t="d">
        <v>2015-04-16</v>
      </c>
      <c r="B979">
        <v>75.72</v>
      </c>
      <c r="C979" s="2">
        <v>5.5558441558441496</v>
      </c>
    </row>
    <row r="980" spans="1:3" x14ac:dyDescent="0.2">
      <c r="A980" s="1" t="d">
        <v>2015-04-17</v>
      </c>
      <c r="B980">
        <v>75.08</v>
      </c>
      <c r="C980" s="2">
        <v>5.5004329004328998</v>
      </c>
    </row>
    <row r="981" spans="1:3" x14ac:dyDescent="0.2">
      <c r="A981" s="1" t="d">
        <v>2015-04-20</v>
      </c>
      <c r="B981">
        <v>75.97</v>
      </c>
      <c r="C981" s="2">
        <v>5.5774891774891699</v>
      </c>
    </row>
    <row r="982" spans="1:3" x14ac:dyDescent="0.2">
      <c r="A982" s="1" t="d">
        <v>2015-04-21</v>
      </c>
      <c r="B982">
        <v>77.06</v>
      </c>
      <c r="C982" s="2">
        <v>5.6718614718614697</v>
      </c>
    </row>
    <row r="983" spans="1:3" x14ac:dyDescent="0.2">
      <c r="A983" s="1" t="d">
        <v>2015-04-22</v>
      </c>
      <c r="B983">
        <v>77.254999999999995</v>
      </c>
      <c r="C983" s="2">
        <v>5.68874458874458</v>
      </c>
    </row>
    <row r="984" spans="1:3" x14ac:dyDescent="0.2">
      <c r="A984" s="1" t="d">
        <v>2015-04-23</v>
      </c>
      <c r="B984">
        <v>76.989999999999995</v>
      </c>
      <c r="C984" s="2">
        <v>5.6658008658008603</v>
      </c>
    </row>
    <row r="985" spans="1:3" x14ac:dyDescent="0.2">
      <c r="A985" s="1" t="d">
        <v>2015-04-24</v>
      </c>
      <c r="B985">
        <v>77.42</v>
      </c>
      <c r="C985" s="2">
        <v>5.7030303030302996</v>
      </c>
    </row>
    <row r="986" spans="1:3" x14ac:dyDescent="0.2">
      <c r="A986" s="1" t="d">
        <v>2015-04-27</v>
      </c>
      <c r="B986">
        <v>77.349999999999994</v>
      </c>
      <c r="C986" s="2">
        <v>5.6969696969696901</v>
      </c>
    </row>
    <row r="987" spans="1:3" x14ac:dyDescent="0.2">
      <c r="A987" s="1" t="d">
        <v>2015-04-28</v>
      </c>
      <c r="B987">
        <v>77.88</v>
      </c>
      <c r="C987" s="2">
        <v>5.7428571428571402</v>
      </c>
    </row>
    <row r="988" spans="1:3" x14ac:dyDescent="0.2">
      <c r="A988" s="1" t="d">
        <v>2015-04-29</v>
      </c>
      <c r="B988">
        <v>70.66</v>
      </c>
      <c r="C988" s="2">
        <v>5.1177489177489104</v>
      </c>
    </row>
    <row r="989" spans="1:3" x14ac:dyDescent="0.2">
      <c r="A989" s="1" t="d">
        <v>2015-04-30</v>
      </c>
      <c r="B989">
        <v>68.47</v>
      </c>
      <c r="C989" s="2">
        <v>4.9281385281385202</v>
      </c>
    </row>
    <row r="990" spans="1:3" x14ac:dyDescent="0.2">
      <c r="A990" s="1" t="d">
        <v>2015-05-01</v>
      </c>
      <c r="B990">
        <v>69.489999999999995</v>
      </c>
      <c r="C990" s="2">
        <v>5.0164502164502096</v>
      </c>
    </row>
    <row r="991" spans="1:3" x14ac:dyDescent="0.2">
      <c r="A991" s="1" t="d">
        <v>2015-05-04</v>
      </c>
      <c r="B991">
        <v>69.069999999999993</v>
      </c>
      <c r="C991" s="2">
        <v>4.9800865800865797</v>
      </c>
    </row>
    <row r="992" spans="1:3" x14ac:dyDescent="0.2">
      <c r="A992" s="1" t="d">
        <v>2015-05-05</v>
      </c>
      <c r="B992">
        <v>66.790000000000006</v>
      </c>
      <c r="C992" s="2">
        <v>4.78268398268398</v>
      </c>
    </row>
    <row r="993" spans="1:3" x14ac:dyDescent="0.2">
      <c r="A993" s="1" t="d">
        <v>2015-05-06</v>
      </c>
      <c r="B993">
        <v>66.78</v>
      </c>
      <c r="C993" s="2">
        <v>4.7818181818181804</v>
      </c>
    </row>
    <row r="994" spans="1:3" x14ac:dyDescent="0.2">
      <c r="A994" s="1" t="d">
        <v>2015-05-07</v>
      </c>
      <c r="B994">
        <v>68.09</v>
      </c>
      <c r="C994" s="2">
        <v>4.8952380952380903</v>
      </c>
    </row>
    <row r="995" spans="1:3" x14ac:dyDescent="0.2">
      <c r="A995" s="1" t="d">
        <v>2015-05-08</v>
      </c>
      <c r="B995">
        <v>68.14</v>
      </c>
      <c r="C995" s="2">
        <v>4.8995670995670997</v>
      </c>
    </row>
    <row r="996" spans="1:3" x14ac:dyDescent="0.2">
      <c r="A996" s="1" t="d">
        <v>2015-05-11</v>
      </c>
      <c r="B996">
        <v>68.02</v>
      </c>
      <c r="C996" s="2">
        <v>4.88917748917748</v>
      </c>
    </row>
    <row r="997" spans="1:3" x14ac:dyDescent="0.2">
      <c r="A997" s="1" t="d">
        <v>2015-05-12</v>
      </c>
      <c r="B997">
        <v>67.599999999999994</v>
      </c>
      <c r="C997" s="2">
        <v>4.85281385281385</v>
      </c>
    </row>
    <row r="998" spans="1:3" x14ac:dyDescent="0.2">
      <c r="A998" s="1" t="d">
        <v>2015-05-13</v>
      </c>
      <c r="B998">
        <v>66.819999999999993</v>
      </c>
      <c r="C998" s="2">
        <v>4.7852813852813796</v>
      </c>
    </row>
    <row r="999" spans="1:3" x14ac:dyDescent="0.2">
      <c r="A999" s="1" t="d">
        <v>2015-05-14</v>
      </c>
      <c r="B999">
        <v>67.95</v>
      </c>
      <c r="C999" s="2">
        <v>4.8831168831168803</v>
      </c>
    </row>
    <row r="1000" spans="1:3" x14ac:dyDescent="0.2">
      <c r="A1000" s="1" t="d">
        <v>2015-05-15</v>
      </c>
      <c r="B1000">
        <v>67.11</v>
      </c>
      <c r="C1000" s="2">
        <v>4.8103896103896098</v>
      </c>
    </row>
    <row r="1001" spans="1:3" x14ac:dyDescent="0.2">
      <c r="A1001" s="1" t="d">
        <v>2015-05-18</v>
      </c>
      <c r="B1001">
        <v>68.16</v>
      </c>
      <c r="C1001" s="2">
        <v>4.9012987012986997</v>
      </c>
    </row>
    <row r="1002" spans="1:3" x14ac:dyDescent="0.2">
      <c r="A1002" s="1" t="d">
        <v>2015-05-19</v>
      </c>
      <c r="B1002">
        <v>67.099999999999994</v>
      </c>
      <c r="C1002" s="2">
        <v>4.8095238095238004</v>
      </c>
    </row>
    <row r="1003" spans="1:3" x14ac:dyDescent="0.2">
      <c r="A1003" s="1" t="d">
        <v>2015-05-20</v>
      </c>
      <c r="B1003">
        <v>62.62</v>
      </c>
      <c r="C1003" s="2">
        <v>4.4216450216450198</v>
      </c>
    </row>
    <row r="1004" spans="1:3" x14ac:dyDescent="0.2">
      <c r="A1004" s="1" t="d">
        <v>2015-05-21</v>
      </c>
      <c r="B1004">
        <v>62.9</v>
      </c>
      <c r="C1004" s="2">
        <v>4.4458874458874398</v>
      </c>
    </row>
    <row r="1005" spans="1:3" x14ac:dyDescent="0.2">
      <c r="A1005" s="1" t="d">
        <v>2015-05-22</v>
      </c>
      <c r="B1005">
        <v>62.34</v>
      </c>
      <c r="C1005" s="2">
        <v>4.3974025974025901</v>
      </c>
    </row>
    <row r="1006" spans="1:3" x14ac:dyDescent="0.2">
      <c r="A1006" s="1" t="d">
        <v>2015-05-26</v>
      </c>
      <c r="B1006">
        <v>59.98</v>
      </c>
      <c r="C1006" s="2">
        <v>4.1930735930735903</v>
      </c>
    </row>
    <row r="1007" spans="1:3" x14ac:dyDescent="0.2">
      <c r="A1007" s="1" t="d">
        <v>2015-05-27</v>
      </c>
      <c r="B1007">
        <v>61.6</v>
      </c>
      <c r="C1007" s="2">
        <v>4.3333333333333304</v>
      </c>
    </row>
    <row r="1008" spans="1:3" x14ac:dyDescent="0.2">
      <c r="A1008" s="1" t="d">
        <v>2015-05-28</v>
      </c>
      <c r="B1008">
        <v>61.3</v>
      </c>
      <c r="C1008" s="2">
        <v>4.3073593073592997</v>
      </c>
    </row>
    <row r="1009" spans="1:3" x14ac:dyDescent="0.2">
      <c r="A1009" s="1" t="d">
        <v>2015-05-29</v>
      </c>
      <c r="B1009">
        <v>63.57</v>
      </c>
      <c r="C1009" s="2">
        <v>4.5038961038960998</v>
      </c>
    </row>
    <row r="1010" spans="1:3" x14ac:dyDescent="0.2">
      <c r="A1010" s="1" t="d">
        <v>2015-06-01</v>
      </c>
      <c r="B1010">
        <v>65.36</v>
      </c>
      <c r="C1010" s="2">
        <v>4.6588744588744504</v>
      </c>
    </row>
    <row r="1011" spans="1:3" x14ac:dyDescent="0.2">
      <c r="A1011" s="1" t="d">
        <v>2015-06-02</v>
      </c>
      <c r="B1011">
        <v>64.430000000000007</v>
      </c>
      <c r="C1011" s="2">
        <v>4.5783549783549704</v>
      </c>
    </row>
    <row r="1012" spans="1:3" x14ac:dyDescent="0.2">
      <c r="A1012" s="1" t="d">
        <v>2015-06-03</v>
      </c>
      <c r="B1012">
        <v>65.66</v>
      </c>
      <c r="C1012" s="2">
        <v>4.6848484848484802</v>
      </c>
    </row>
    <row r="1013" spans="1:3" x14ac:dyDescent="0.2">
      <c r="A1013" s="1" t="d">
        <v>2015-06-04</v>
      </c>
      <c r="B1013">
        <v>64.959999999999994</v>
      </c>
      <c r="C1013" s="2">
        <v>4.6242424242424196</v>
      </c>
    </row>
    <row r="1014" spans="1:3" x14ac:dyDescent="0.2">
      <c r="A1014" s="1" t="d">
        <v>2015-06-05</v>
      </c>
      <c r="B1014">
        <v>65.37</v>
      </c>
      <c r="C1014" s="2">
        <v>4.6597402597402597</v>
      </c>
    </row>
    <row r="1015" spans="1:3" x14ac:dyDescent="0.2">
      <c r="A1015" s="1" t="d">
        <v>2015-06-08</v>
      </c>
      <c r="B1015">
        <v>63.85</v>
      </c>
      <c r="C1015" s="2">
        <v>4.5281385281385198</v>
      </c>
    </row>
    <row r="1016" spans="1:3" x14ac:dyDescent="0.2">
      <c r="A1016" s="1" t="d">
        <v>2015-06-09</v>
      </c>
      <c r="B1016">
        <v>62.2</v>
      </c>
      <c r="C1016" s="2">
        <v>4.3852813852813801</v>
      </c>
    </row>
    <row r="1017" spans="1:3" x14ac:dyDescent="0.2">
      <c r="A1017" s="1" t="d">
        <v>2015-06-10</v>
      </c>
      <c r="B1017">
        <v>62.28</v>
      </c>
      <c r="C1017" s="2">
        <v>4.39220779220779</v>
      </c>
    </row>
    <row r="1018" spans="1:3" x14ac:dyDescent="0.2">
      <c r="A1018" s="1" t="d">
        <v>2015-06-11</v>
      </c>
      <c r="B1018">
        <v>63.1</v>
      </c>
      <c r="C1018" s="2">
        <v>4.4632034632034596</v>
      </c>
    </row>
    <row r="1019" spans="1:3" x14ac:dyDescent="0.2">
      <c r="A1019" s="1" t="d">
        <v>2015-06-12</v>
      </c>
      <c r="B1019">
        <v>63.85</v>
      </c>
      <c r="C1019" s="2">
        <v>4.5281385281385198</v>
      </c>
    </row>
    <row r="1020" spans="1:3" x14ac:dyDescent="0.2">
      <c r="A1020" s="1" t="d">
        <v>2015-06-15</v>
      </c>
      <c r="B1020">
        <v>63.03</v>
      </c>
      <c r="C1020" s="2">
        <v>4.4571428571428502</v>
      </c>
    </row>
    <row r="1021" spans="1:3" x14ac:dyDescent="0.2">
      <c r="A1021" s="1" t="d">
        <v>2015-06-16</v>
      </c>
      <c r="B1021">
        <v>62.76</v>
      </c>
      <c r="C1021" s="2">
        <v>4.4337662337662298</v>
      </c>
    </row>
    <row r="1022" spans="1:3" x14ac:dyDescent="0.2">
      <c r="A1022" s="1" t="d">
        <v>2015-06-17</v>
      </c>
      <c r="B1022">
        <v>62.42</v>
      </c>
      <c r="C1022" s="2">
        <v>4.404329004329</v>
      </c>
    </row>
    <row r="1023" spans="1:3" x14ac:dyDescent="0.2">
      <c r="A1023" s="1" t="d">
        <v>2015-06-18</v>
      </c>
      <c r="B1023">
        <v>62.42</v>
      </c>
      <c r="C1023" s="2">
        <v>4.404329004329</v>
      </c>
    </row>
    <row r="1024" spans="1:3" x14ac:dyDescent="0.2">
      <c r="A1024" s="1" t="d">
        <v>2015-06-19</v>
      </c>
      <c r="B1024">
        <v>62.33</v>
      </c>
      <c r="C1024" s="2">
        <v>4.3965367965367896</v>
      </c>
    </row>
    <row r="1025" spans="1:3" x14ac:dyDescent="0.2">
      <c r="A1025" s="1" t="d">
        <v>2015-06-22</v>
      </c>
      <c r="B1025">
        <v>64.53</v>
      </c>
      <c r="C1025" s="2">
        <v>4.5870129870129803</v>
      </c>
    </row>
    <row r="1026" spans="1:3" x14ac:dyDescent="0.2">
      <c r="A1026" s="1" t="d">
        <v>2015-06-23</v>
      </c>
      <c r="B1026">
        <v>65.38</v>
      </c>
      <c r="C1026" s="2">
        <v>4.6606060606060602</v>
      </c>
    </row>
    <row r="1027" spans="1:3" x14ac:dyDescent="0.2">
      <c r="A1027" s="1" t="d">
        <v>2015-06-24</v>
      </c>
      <c r="B1027">
        <v>64.150000000000006</v>
      </c>
      <c r="C1027" s="2">
        <v>4.5541125541125496</v>
      </c>
    </row>
    <row r="1028" spans="1:3" x14ac:dyDescent="0.2">
      <c r="A1028" s="1" t="d">
        <v>2015-06-25</v>
      </c>
      <c r="B1028">
        <v>63.49</v>
      </c>
      <c r="C1028" s="2">
        <v>4.49696969696969</v>
      </c>
    </row>
    <row r="1029" spans="1:3" x14ac:dyDescent="0.2">
      <c r="A1029" s="1" t="d">
        <v>2015-06-26</v>
      </c>
      <c r="B1029">
        <v>62.3</v>
      </c>
      <c r="C1029" s="2">
        <v>4.39393939393939</v>
      </c>
    </row>
    <row r="1030" spans="1:3" x14ac:dyDescent="0.2">
      <c r="A1030" s="1" t="d">
        <v>2015-06-29</v>
      </c>
      <c r="B1030">
        <v>61.28</v>
      </c>
      <c r="C1030" s="2">
        <v>4.3056277056276997</v>
      </c>
    </row>
    <row r="1031" spans="1:3" x14ac:dyDescent="0.2">
      <c r="A1031" s="1" t="d">
        <v>2015-06-30</v>
      </c>
      <c r="B1031">
        <v>62.1</v>
      </c>
      <c r="C1031" s="2">
        <v>4.3766233766233702</v>
      </c>
    </row>
    <row r="1032" spans="1:3" x14ac:dyDescent="0.2">
      <c r="A1032" s="1" t="d">
        <v>2015-07-01</v>
      </c>
      <c r="B1032">
        <v>61.86</v>
      </c>
      <c r="C1032" s="2">
        <v>4.3558441558441503</v>
      </c>
    </row>
    <row r="1033" spans="1:3" x14ac:dyDescent="0.2">
      <c r="A1033" s="1" t="d">
        <v>2015-07-02</v>
      </c>
      <c r="B1033">
        <v>60.96</v>
      </c>
      <c r="C1033" s="2">
        <v>4.2779220779220699</v>
      </c>
    </row>
    <row r="1034" spans="1:3" x14ac:dyDescent="0.2">
      <c r="A1034" s="1" t="d">
        <v>2015-07-06</v>
      </c>
      <c r="B1034">
        <v>60.994999999999997</v>
      </c>
      <c r="C1034" s="2">
        <v>4.28095238095238</v>
      </c>
    </row>
    <row r="1035" spans="1:3" x14ac:dyDescent="0.2">
      <c r="A1035" s="1" t="d">
        <v>2015-07-07</v>
      </c>
      <c r="B1035">
        <v>61.73</v>
      </c>
      <c r="C1035" s="2">
        <v>4.3445887445887399</v>
      </c>
    </row>
    <row r="1036" spans="1:3" x14ac:dyDescent="0.2">
      <c r="A1036" s="1" t="d">
        <v>2015-07-08</v>
      </c>
      <c r="B1036">
        <v>60.45</v>
      </c>
      <c r="C1036" s="2">
        <v>4.2337662337662296</v>
      </c>
    </row>
    <row r="1037" spans="1:3" x14ac:dyDescent="0.2">
      <c r="A1037" s="1" t="d">
        <v>2015-07-09</v>
      </c>
      <c r="B1037">
        <v>60.91</v>
      </c>
      <c r="C1037" s="2">
        <v>4.2735930735930703</v>
      </c>
    </row>
    <row r="1038" spans="1:3" x14ac:dyDescent="0.2">
      <c r="A1038" s="1" t="d">
        <v>2015-07-10</v>
      </c>
      <c r="B1038">
        <v>63.28</v>
      </c>
      <c r="C1038" s="2">
        <v>4.4787878787878697</v>
      </c>
    </row>
    <row r="1039" spans="1:3" x14ac:dyDescent="0.2">
      <c r="A1039" s="1" t="d">
        <v>2015-07-13</v>
      </c>
      <c r="B1039">
        <v>63.54</v>
      </c>
      <c r="C1039" s="2">
        <v>4.5012987012987002</v>
      </c>
    </row>
    <row r="1040" spans="1:3" x14ac:dyDescent="0.2">
      <c r="A1040" s="1" t="d">
        <v>2015-07-14</v>
      </c>
      <c r="B1040">
        <v>58.81</v>
      </c>
      <c r="C1040" s="2">
        <v>4.0917748917748904</v>
      </c>
    </row>
    <row r="1041" spans="1:3" x14ac:dyDescent="0.2">
      <c r="A1041" s="1" t="d">
        <v>2015-07-15</v>
      </c>
      <c r="B1041">
        <v>59.35</v>
      </c>
      <c r="C1041" s="2">
        <v>4.1385281385281303</v>
      </c>
    </row>
    <row r="1042" spans="1:3" x14ac:dyDescent="0.2">
      <c r="A1042" s="1" t="d">
        <v>2015-07-16</v>
      </c>
      <c r="B1042">
        <v>59.47</v>
      </c>
      <c r="C1042" s="2">
        <v>4.1489177489177402</v>
      </c>
    </row>
    <row r="1043" spans="1:3" x14ac:dyDescent="0.2">
      <c r="A1043" s="1" t="d">
        <v>2015-07-17</v>
      </c>
      <c r="B1043">
        <v>60.16</v>
      </c>
      <c r="C1043" s="2">
        <v>4.2086580086580003</v>
      </c>
    </row>
    <row r="1044" spans="1:3" x14ac:dyDescent="0.2">
      <c r="A1044" s="1" t="d">
        <v>2015-07-20</v>
      </c>
      <c r="B1044">
        <v>60.09</v>
      </c>
      <c r="C1044" s="2">
        <v>4.2025974025973998</v>
      </c>
    </row>
    <row r="1045" spans="1:3" x14ac:dyDescent="0.2">
      <c r="A1045" s="1" t="d">
        <v>2015-07-21</v>
      </c>
      <c r="B1045">
        <v>60.01</v>
      </c>
      <c r="C1045" s="2">
        <v>4.1956709956709899</v>
      </c>
    </row>
    <row r="1046" spans="1:3" x14ac:dyDescent="0.2">
      <c r="A1046" s="1" t="d">
        <v>2015-07-22</v>
      </c>
      <c r="B1046">
        <v>60.05</v>
      </c>
      <c r="C1046" s="2">
        <v>4.1991341991341899</v>
      </c>
    </row>
    <row r="1047" spans="1:3" x14ac:dyDescent="0.2">
      <c r="A1047" s="1" t="d">
        <v>2015-07-23</v>
      </c>
      <c r="B1047">
        <v>61.37</v>
      </c>
      <c r="C1047" s="2">
        <v>4.31341991341991</v>
      </c>
    </row>
    <row r="1048" spans="1:3" x14ac:dyDescent="0.2">
      <c r="A1048" s="1" t="d">
        <v>2015-07-24</v>
      </c>
      <c r="B1048">
        <v>60.33</v>
      </c>
      <c r="C1048" s="2">
        <v>4.2233766233766197</v>
      </c>
    </row>
    <row r="1049" spans="1:3" x14ac:dyDescent="0.2">
      <c r="A1049" s="1" t="d">
        <v>2015-07-27</v>
      </c>
      <c r="B1049">
        <v>59.78</v>
      </c>
      <c r="C1049" s="2">
        <v>4.1757575757575696</v>
      </c>
    </row>
    <row r="1050" spans="1:3" x14ac:dyDescent="0.2">
      <c r="A1050" s="1" t="d">
        <v>2015-07-28</v>
      </c>
      <c r="B1050">
        <v>61.2</v>
      </c>
      <c r="C1050" s="2">
        <v>4.2987012987012898</v>
      </c>
    </row>
    <row r="1051" spans="1:3" x14ac:dyDescent="0.2">
      <c r="A1051" s="1" t="d">
        <v>2015-07-29</v>
      </c>
      <c r="B1051">
        <v>60.53</v>
      </c>
      <c r="C1051" s="2">
        <v>4.2406926406926404</v>
      </c>
    </row>
    <row r="1052" spans="1:3" x14ac:dyDescent="0.2">
      <c r="A1052" s="1" t="d">
        <v>2015-07-30</v>
      </c>
      <c r="B1052">
        <v>59.71</v>
      </c>
      <c r="C1052" s="2">
        <v>4.1696969696969601</v>
      </c>
    </row>
    <row r="1053" spans="1:3" x14ac:dyDescent="0.2">
      <c r="A1053" s="1" t="d">
        <v>2015-07-31</v>
      </c>
      <c r="B1053">
        <v>59.82</v>
      </c>
      <c r="C1053" s="2">
        <v>4.1792207792207696</v>
      </c>
    </row>
    <row r="1054" spans="1:3" x14ac:dyDescent="0.2">
      <c r="A1054" s="1" t="d">
        <v>2015-08-03</v>
      </c>
      <c r="B1054">
        <v>59.96</v>
      </c>
      <c r="C1054" s="2">
        <v>4.1913419913419903</v>
      </c>
    </row>
    <row r="1055" spans="1:3" x14ac:dyDescent="0.2">
      <c r="A1055" s="1" t="d">
        <v>2015-08-04</v>
      </c>
      <c r="B1055">
        <v>59.54</v>
      </c>
      <c r="C1055" s="2">
        <v>4.1549783549783497</v>
      </c>
    </row>
    <row r="1056" spans="1:3" x14ac:dyDescent="0.2">
      <c r="A1056" s="1" t="d">
        <v>2015-08-05</v>
      </c>
      <c r="B1056">
        <v>61.08</v>
      </c>
      <c r="C1056" s="2">
        <v>4.2883116883116799</v>
      </c>
    </row>
    <row r="1057" spans="1:3" x14ac:dyDescent="0.2">
      <c r="A1057" s="1" t="d">
        <v>2015-08-06</v>
      </c>
      <c r="B1057">
        <v>60.26</v>
      </c>
      <c r="C1057" s="2">
        <v>4.2173160173160102</v>
      </c>
    </row>
    <row r="1058" spans="1:3" x14ac:dyDescent="0.2">
      <c r="A1058" s="1" t="d">
        <v>2015-08-07</v>
      </c>
      <c r="B1058">
        <v>59.08</v>
      </c>
      <c r="C1058" s="2">
        <v>4.1151515151515099</v>
      </c>
    </row>
    <row r="1059" spans="1:3" x14ac:dyDescent="0.2">
      <c r="A1059" s="1" t="d">
        <v>2015-08-10</v>
      </c>
      <c r="B1059">
        <v>59.47</v>
      </c>
      <c r="C1059" s="2">
        <v>4.1489177489177402</v>
      </c>
    </row>
    <row r="1060" spans="1:3" x14ac:dyDescent="0.2">
      <c r="A1060" s="1" t="d">
        <v>2015-08-11</v>
      </c>
      <c r="B1060">
        <v>61.16</v>
      </c>
      <c r="C1060" s="2">
        <v>4.2952380952380897</v>
      </c>
    </row>
    <row r="1061" spans="1:3" x14ac:dyDescent="0.2">
      <c r="A1061" s="1" t="d">
        <v>2015-08-12</v>
      </c>
      <c r="B1061">
        <v>60.54</v>
      </c>
      <c r="C1061" s="2">
        <v>4.24155844155844</v>
      </c>
    </row>
    <row r="1062" spans="1:3" x14ac:dyDescent="0.2">
      <c r="A1062" s="1" t="d">
        <v>2015-08-13</v>
      </c>
      <c r="B1062">
        <v>59.96</v>
      </c>
      <c r="C1062" s="2">
        <v>4.1913419913419903</v>
      </c>
    </row>
    <row r="1063" spans="1:3" x14ac:dyDescent="0.2">
      <c r="A1063" s="1" t="d">
        <v>2015-08-14</v>
      </c>
      <c r="B1063">
        <v>60.27</v>
      </c>
      <c r="C1063" s="2">
        <v>4.2181818181818098</v>
      </c>
    </row>
    <row r="1064" spans="1:3" x14ac:dyDescent="0.2">
      <c r="A1064" s="1" t="d">
        <v>2015-08-17</v>
      </c>
      <c r="B1064">
        <v>62.1</v>
      </c>
      <c r="C1064" s="2">
        <v>4.3766233766233702</v>
      </c>
    </row>
    <row r="1065" spans="1:3" x14ac:dyDescent="0.2">
      <c r="A1065" s="1" t="d">
        <v>2015-08-18</v>
      </c>
      <c r="B1065">
        <v>61.33</v>
      </c>
      <c r="C1065" s="2">
        <v>4.30995670995671</v>
      </c>
    </row>
    <row r="1066" spans="1:3" x14ac:dyDescent="0.2">
      <c r="A1066" s="1" t="d">
        <v>2015-08-19</v>
      </c>
      <c r="B1066">
        <v>60.64</v>
      </c>
      <c r="C1066" s="2">
        <v>4.2502164502164499</v>
      </c>
    </row>
    <row r="1067" spans="1:3" x14ac:dyDescent="0.2">
      <c r="A1067" s="1" t="d">
        <v>2015-08-20</v>
      </c>
      <c r="B1067">
        <v>57.31</v>
      </c>
      <c r="C1067" s="2">
        <v>3.9619047619047598</v>
      </c>
    </row>
    <row r="1068" spans="1:3" x14ac:dyDescent="0.2">
      <c r="A1068" s="1" t="d">
        <v>2015-08-21</v>
      </c>
      <c r="B1068">
        <v>55.03</v>
      </c>
      <c r="C1068" s="2">
        <v>3.7645021645021601</v>
      </c>
    </row>
    <row r="1069" spans="1:3" x14ac:dyDescent="0.2">
      <c r="A1069" s="1" t="d">
        <v>2015-08-24</v>
      </c>
      <c r="B1069">
        <v>53.97</v>
      </c>
      <c r="C1069" s="2">
        <v>3.6727272727272702</v>
      </c>
    </row>
    <row r="1070" spans="1:3" x14ac:dyDescent="0.2">
      <c r="A1070" s="1" t="d">
        <v>2015-08-25</v>
      </c>
      <c r="B1070">
        <v>51.54</v>
      </c>
      <c r="C1070" s="2">
        <v>3.46233766233766</v>
      </c>
    </row>
    <row r="1071" spans="1:3" x14ac:dyDescent="0.2">
      <c r="A1071" s="1" t="d">
        <v>2015-08-26</v>
      </c>
      <c r="B1071">
        <v>51.08</v>
      </c>
      <c r="C1071" s="2">
        <v>3.4225108225108198</v>
      </c>
    </row>
    <row r="1072" spans="1:3" x14ac:dyDescent="0.2">
      <c r="A1072" s="1" t="d">
        <v>2015-08-27</v>
      </c>
      <c r="B1072">
        <v>51.15</v>
      </c>
      <c r="C1072" s="2">
        <v>3.4285714285714199</v>
      </c>
    </row>
    <row r="1073" spans="1:3" x14ac:dyDescent="0.2">
      <c r="A1073" s="1" t="d">
        <v>2015-08-28</v>
      </c>
      <c r="B1073">
        <v>50.64</v>
      </c>
      <c r="C1073" s="2">
        <v>3.3844155844155801</v>
      </c>
    </row>
    <row r="1074" spans="1:3" x14ac:dyDescent="0.2">
      <c r="A1074" s="1" t="d">
        <v>2015-08-31</v>
      </c>
      <c r="B1074">
        <v>51.25</v>
      </c>
      <c r="C1074" s="2">
        <v>3.4372294372294299</v>
      </c>
    </row>
    <row r="1075" spans="1:3" x14ac:dyDescent="0.2">
      <c r="A1075" s="1" t="d">
        <v>2015-09-01</v>
      </c>
      <c r="B1075">
        <v>50.41</v>
      </c>
      <c r="C1075" s="2">
        <v>3.3645021645021602</v>
      </c>
    </row>
    <row r="1076" spans="1:3" x14ac:dyDescent="0.2">
      <c r="A1076" s="1" t="d">
        <v>2015-09-02</v>
      </c>
      <c r="B1076">
        <v>51.78</v>
      </c>
      <c r="C1076" s="2">
        <v>3.4831168831168799</v>
      </c>
    </row>
    <row r="1077" spans="1:3" x14ac:dyDescent="0.2">
      <c r="A1077" s="1" t="d">
        <v>2015-09-03</v>
      </c>
      <c r="B1077">
        <v>50.82</v>
      </c>
      <c r="C1077" s="2">
        <v>3.3999999999999901</v>
      </c>
    </row>
    <row r="1078" spans="1:3" x14ac:dyDescent="0.2">
      <c r="A1078" s="1" t="d">
        <v>2015-09-04</v>
      </c>
      <c r="B1078">
        <v>51.2</v>
      </c>
      <c r="C1078" s="2">
        <v>3.4329004329004298</v>
      </c>
    </row>
    <row r="1079" spans="1:3" x14ac:dyDescent="0.2">
      <c r="A1079" s="1" t="d">
        <v>2015-09-08</v>
      </c>
      <c r="B1079">
        <v>51.14</v>
      </c>
      <c r="C1079" s="2">
        <v>3.4277056277056199</v>
      </c>
    </row>
    <row r="1080" spans="1:3" x14ac:dyDescent="0.2">
      <c r="A1080" s="1" t="d">
        <v>2015-09-09</v>
      </c>
      <c r="B1080">
        <v>50.58</v>
      </c>
      <c r="C1080" s="2">
        <v>3.3792207792207698</v>
      </c>
    </row>
    <row r="1081" spans="1:3" x14ac:dyDescent="0.2">
      <c r="A1081" s="1" t="d">
        <v>2015-09-10</v>
      </c>
      <c r="B1081">
        <v>49.5</v>
      </c>
      <c r="C1081" s="2">
        <v>3.2857142857142798</v>
      </c>
    </row>
    <row r="1082" spans="1:3" x14ac:dyDescent="0.2">
      <c r="A1082" s="1" t="d">
        <v>2015-09-11</v>
      </c>
      <c r="B1082">
        <v>48.79</v>
      </c>
      <c r="C1082" s="2">
        <v>3.2242424242424201</v>
      </c>
    </row>
    <row r="1083" spans="1:3" x14ac:dyDescent="0.2">
      <c r="A1083" s="1" t="d">
        <v>2015-09-14</v>
      </c>
      <c r="B1083">
        <v>48.61</v>
      </c>
      <c r="C1083" s="2">
        <v>3.2086580086579999</v>
      </c>
    </row>
    <row r="1084" spans="1:3" x14ac:dyDescent="0.2">
      <c r="A1084" s="1" t="d">
        <v>2015-09-15</v>
      </c>
      <c r="B1084">
        <v>49.18</v>
      </c>
      <c r="C1084" s="2">
        <v>3.25800865800865</v>
      </c>
    </row>
    <row r="1085" spans="1:3" x14ac:dyDescent="0.2">
      <c r="A1085" s="1" t="d">
        <v>2015-09-16</v>
      </c>
      <c r="B1085">
        <v>49.21</v>
      </c>
      <c r="C1085" s="2">
        <v>3.2606060606060598</v>
      </c>
    </row>
    <row r="1086" spans="1:3" x14ac:dyDescent="0.2">
      <c r="A1086" s="1" t="d">
        <v>2015-09-17</v>
      </c>
      <c r="B1086">
        <v>52.49</v>
      </c>
      <c r="C1086" s="2">
        <v>3.5445887445887401</v>
      </c>
    </row>
    <row r="1087" spans="1:3" x14ac:dyDescent="0.2">
      <c r="A1087" s="1" t="d">
        <v>2015-09-18</v>
      </c>
      <c r="B1087">
        <v>50.7</v>
      </c>
      <c r="C1087" s="2">
        <v>3.38961038961039</v>
      </c>
    </row>
    <row r="1088" spans="1:3" x14ac:dyDescent="0.2">
      <c r="A1088" s="1" t="d">
        <v>2015-09-21</v>
      </c>
      <c r="B1088">
        <v>50.76</v>
      </c>
      <c r="C1088" s="2">
        <v>3.3948051948051901</v>
      </c>
    </row>
    <row r="1089" spans="1:3" x14ac:dyDescent="0.2">
      <c r="A1089" s="1" t="d">
        <v>2015-09-22</v>
      </c>
      <c r="B1089">
        <v>49.5</v>
      </c>
      <c r="C1089" s="2">
        <v>3.2857142857142798</v>
      </c>
    </row>
    <row r="1090" spans="1:3" x14ac:dyDescent="0.2">
      <c r="A1090" s="1" t="d">
        <v>2015-09-23</v>
      </c>
      <c r="B1090">
        <v>49.19</v>
      </c>
      <c r="C1090" s="2">
        <v>3.25887445887445</v>
      </c>
    </row>
    <row r="1091" spans="1:3" x14ac:dyDescent="0.2">
      <c r="A1091" s="1" t="d">
        <v>2015-09-24</v>
      </c>
      <c r="B1091">
        <v>48.29</v>
      </c>
      <c r="C1091" s="2">
        <v>3.1809523809523799</v>
      </c>
    </row>
    <row r="1092" spans="1:3" x14ac:dyDescent="0.2">
      <c r="A1092" s="1" t="d">
        <v>2015-09-25</v>
      </c>
      <c r="B1092">
        <v>48.72</v>
      </c>
      <c r="C1092" s="2">
        <v>3.2181818181818098</v>
      </c>
    </row>
    <row r="1093" spans="1:3" x14ac:dyDescent="0.2">
      <c r="A1093" s="1" t="d">
        <v>2015-09-28</v>
      </c>
      <c r="B1093">
        <v>47.29</v>
      </c>
      <c r="C1093" s="2">
        <v>3.09437229437229</v>
      </c>
    </row>
    <row r="1094" spans="1:3" x14ac:dyDescent="0.2">
      <c r="A1094" s="1" t="d">
        <v>2015-09-29</v>
      </c>
      <c r="B1094">
        <v>46.95</v>
      </c>
      <c r="C1094" s="2">
        <v>3.0649350649350602</v>
      </c>
    </row>
    <row r="1095" spans="1:3" x14ac:dyDescent="0.2">
      <c r="A1095" s="1" t="d">
        <v>2015-09-30</v>
      </c>
      <c r="B1095">
        <v>47.3</v>
      </c>
      <c r="C1095" s="2">
        <v>3.09523809523809</v>
      </c>
    </row>
    <row r="1096" spans="1:3" x14ac:dyDescent="0.2">
      <c r="A1096" s="1" t="d">
        <v>2015-10-01</v>
      </c>
      <c r="B1096">
        <v>47.27</v>
      </c>
      <c r="C1096" s="2">
        <v>3.09264069264069</v>
      </c>
    </row>
    <row r="1097" spans="1:3" x14ac:dyDescent="0.2">
      <c r="A1097" s="1" t="d">
        <v>2015-10-02</v>
      </c>
      <c r="B1097">
        <v>47.7</v>
      </c>
      <c r="C1097" s="2">
        <v>3.1298701298701301</v>
      </c>
    </row>
    <row r="1098" spans="1:3" x14ac:dyDescent="0.2">
      <c r="A1098" s="1" t="d">
        <v>2015-10-05</v>
      </c>
      <c r="B1098">
        <v>48.72</v>
      </c>
      <c r="C1098" s="2">
        <v>3.2181818181818098</v>
      </c>
    </row>
    <row r="1099" spans="1:3" x14ac:dyDescent="0.2">
      <c r="A1099" s="1" t="d">
        <v>2015-10-06</v>
      </c>
      <c r="B1099">
        <v>47.41</v>
      </c>
      <c r="C1099" s="2">
        <v>3.1047619047618999</v>
      </c>
    </row>
    <row r="1100" spans="1:3" x14ac:dyDescent="0.2">
      <c r="A1100" s="1" t="d">
        <v>2015-10-07</v>
      </c>
      <c r="B1100">
        <v>48.61</v>
      </c>
      <c r="C1100" s="2">
        <v>3.2086580086579999</v>
      </c>
    </row>
    <row r="1101" spans="1:3" x14ac:dyDescent="0.2">
      <c r="A1101" s="1" t="d">
        <v>2015-10-08</v>
      </c>
      <c r="B1101">
        <v>48.8</v>
      </c>
      <c r="C1101" s="2">
        <v>3.2251082251082202</v>
      </c>
    </row>
    <row r="1102" spans="1:3" x14ac:dyDescent="0.2">
      <c r="A1102" s="1" t="d">
        <v>2015-10-09</v>
      </c>
      <c r="B1102">
        <v>50.8</v>
      </c>
      <c r="C1102" s="2">
        <v>3.3982683982683901</v>
      </c>
    </row>
    <row r="1103" spans="1:3" x14ac:dyDescent="0.2">
      <c r="A1103" s="1" t="d">
        <v>2015-10-12</v>
      </c>
      <c r="B1103">
        <v>50.11</v>
      </c>
      <c r="C1103" s="2">
        <v>3.33852813852813</v>
      </c>
    </row>
    <row r="1104" spans="1:3" x14ac:dyDescent="0.2">
      <c r="A1104" s="1" t="d">
        <v>2015-10-13</v>
      </c>
      <c r="B1104">
        <v>49.48</v>
      </c>
      <c r="C1104" s="2">
        <v>3.2839826839826798</v>
      </c>
    </row>
    <row r="1105" spans="1:3" x14ac:dyDescent="0.2">
      <c r="A1105" s="1" t="d">
        <v>2015-10-14</v>
      </c>
      <c r="B1105">
        <v>50.16</v>
      </c>
      <c r="C1105" s="2">
        <v>3.3428571428571399</v>
      </c>
    </row>
    <row r="1106" spans="1:3" x14ac:dyDescent="0.2">
      <c r="A1106" s="1" t="d">
        <v>2015-10-15</v>
      </c>
      <c r="B1106">
        <v>50.06</v>
      </c>
      <c r="C1106" s="2">
        <v>3.3341991341991299</v>
      </c>
    </row>
    <row r="1107" spans="1:3" x14ac:dyDescent="0.2">
      <c r="A1107" s="1" t="d">
        <v>2015-10-16</v>
      </c>
      <c r="B1107">
        <v>42.38</v>
      </c>
      <c r="C1107" s="2">
        <v>2.6692640692640599</v>
      </c>
    </row>
    <row r="1108" spans="1:3" x14ac:dyDescent="0.2">
      <c r="A1108" s="1" t="d">
        <v>2015-10-19</v>
      </c>
      <c r="B1108">
        <v>43.08</v>
      </c>
      <c r="C1108" s="2">
        <v>2.72987012987012</v>
      </c>
    </row>
    <row r="1109" spans="1:3" x14ac:dyDescent="0.2">
      <c r="A1109" s="1" t="d">
        <v>2015-10-20</v>
      </c>
      <c r="B1109">
        <v>43.96</v>
      </c>
      <c r="C1109" s="2">
        <v>2.8060606060605999</v>
      </c>
    </row>
    <row r="1110" spans="1:3" x14ac:dyDescent="0.2">
      <c r="A1110" s="1" t="d">
        <v>2015-10-21</v>
      </c>
      <c r="B1110">
        <v>43.38</v>
      </c>
      <c r="C1110" s="2">
        <v>2.7558441558441502</v>
      </c>
    </row>
    <row r="1111" spans="1:3" x14ac:dyDescent="0.2">
      <c r="A1111" s="1" t="d">
        <v>2015-10-22</v>
      </c>
      <c r="B1111">
        <v>43.04</v>
      </c>
      <c r="C1111" s="2">
        <v>2.72640692640692</v>
      </c>
    </row>
    <row r="1112" spans="1:3" x14ac:dyDescent="0.2">
      <c r="A1112" s="1" t="d">
        <v>2015-10-23</v>
      </c>
      <c r="B1112">
        <v>39.79</v>
      </c>
      <c r="C1112" s="2">
        <v>2.4450216450216402</v>
      </c>
    </row>
    <row r="1113" spans="1:3" x14ac:dyDescent="0.2">
      <c r="A1113" s="1" t="d">
        <v>2015-10-26</v>
      </c>
      <c r="B1113">
        <v>37.869999999999997</v>
      </c>
      <c r="C1113" s="2">
        <v>2.2787878787878699</v>
      </c>
    </row>
    <row r="1114" spans="1:3" x14ac:dyDescent="0.2">
      <c r="A1114" s="1" t="d">
        <v>2015-10-27</v>
      </c>
      <c r="B1114">
        <v>34.659999999999997</v>
      </c>
      <c r="C1114" s="2">
        <v>2.0008658008658</v>
      </c>
    </row>
    <row r="1115" spans="1:3" x14ac:dyDescent="0.2">
      <c r="A1115" s="1" t="d">
        <v>2015-10-28</v>
      </c>
      <c r="B1115">
        <v>34.64</v>
      </c>
      <c r="C1115" s="2">
        <v>1.99913419913419</v>
      </c>
    </row>
    <row r="1116" spans="1:3" x14ac:dyDescent="0.2">
      <c r="A1116" s="1" t="d">
        <v>2015-10-29</v>
      </c>
      <c r="B1116">
        <v>37.130000000000003</v>
      </c>
      <c r="C1116" s="2">
        <v>2.2147186147186102</v>
      </c>
    </row>
    <row r="1117" spans="1:3" x14ac:dyDescent="0.2">
      <c r="A1117" s="1" t="d">
        <v>2015-10-30</v>
      </c>
      <c r="B1117">
        <v>37.119999999999997</v>
      </c>
      <c r="C1117" s="2">
        <v>2.2138528138528102</v>
      </c>
    </row>
    <row r="1118" spans="1:3" x14ac:dyDescent="0.2">
      <c r="A1118" s="1" t="d">
        <v>2015-11-02</v>
      </c>
      <c r="B1118">
        <v>35.229999999999997</v>
      </c>
      <c r="C1118" s="2">
        <v>2.0502164502164399</v>
      </c>
    </row>
    <row r="1119" spans="1:3" x14ac:dyDescent="0.2">
      <c r="A1119" s="1" t="d">
        <v>2015-11-03</v>
      </c>
      <c r="B1119">
        <v>35.36</v>
      </c>
      <c r="C1119" s="2">
        <v>2.0614718614718601</v>
      </c>
    </row>
    <row r="1120" spans="1:3" x14ac:dyDescent="0.2">
      <c r="A1120" s="1" t="d">
        <v>2015-11-04</v>
      </c>
      <c r="B1120">
        <v>34.65</v>
      </c>
      <c r="C1120" s="2">
        <v>1.99999999999999</v>
      </c>
    </row>
    <row r="1121" spans="1:3" x14ac:dyDescent="0.2">
      <c r="A1121" s="1" t="d">
        <v>2015-11-05</v>
      </c>
      <c r="B1121">
        <v>35.96</v>
      </c>
      <c r="C1121" s="2">
        <v>2.1134199134199099</v>
      </c>
    </row>
    <row r="1122" spans="1:3" x14ac:dyDescent="0.2">
      <c r="A1122" s="1" t="d">
        <v>2015-11-06</v>
      </c>
      <c r="B1122">
        <v>36.56</v>
      </c>
      <c r="C1122" s="2">
        <v>2.1653679653679601</v>
      </c>
    </row>
    <row r="1123" spans="1:3" x14ac:dyDescent="0.2">
      <c r="A1123" s="1" t="d">
        <v>2015-11-09</v>
      </c>
      <c r="B1123">
        <v>36.020000000000003</v>
      </c>
      <c r="C1123" s="2">
        <v>2.11861471861471</v>
      </c>
    </row>
    <row r="1124" spans="1:3" x14ac:dyDescent="0.2">
      <c r="A1124" s="1" t="d">
        <v>2015-11-10</v>
      </c>
      <c r="B1124">
        <v>35.22</v>
      </c>
      <c r="C1124" s="2">
        <v>2.0493506493506399</v>
      </c>
    </row>
    <row r="1125" spans="1:3" x14ac:dyDescent="0.2">
      <c r="A1125" s="1" t="d">
        <v>2015-11-11</v>
      </c>
      <c r="B1125">
        <v>34.65</v>
      </c>
      <c r="C1125" s="2">
        <v>1.99999999999999</v>
      </c>
    </row>
    <row r="1126" spans="1:3" x14ac:dyDescent="0.2">
      <c r="A1126" s="1" t="d">
        <v>2015-11-12</v>
      </c>
      <c r="B1126">
        <v>34.299999999999997</v>
      </c>
      <c r="C1126" s="2">
        <v>1.96969696969696</v>
      </c>
    </row>
    <row r="1127" spans="1:3" x14ac:dyDescent="0.2">
      <c r="A1127" s="1" t="d">
        <v>2015-11-13</v>
      </c>
      <c r="B1127">
        <v>33.770000000000003</v>
      </c>
      <c r="C1127" s="2">
        <v>1.9238095238095201</v>
      </c>
    </row>
    <row r="1128" spans="1:3" x14ac:dyDescent="0.2">
      <c r="A1128" s="1" t="d">
        <v>2015-11-16</v>
      </c>
      <c r="B1128">
        <v>33.57</v>
      </c>
      <c r="C1128" s="2">
        <v>1.9064935064935</v>
      </c>
    </row>
    <row r="1129" spans="1:3" x14ac:dyDescent="0.2">
      <c r="A1129" s="1" t="d">
        <v>2015-11-17</v>
      </c>
      <c r="B1129">
        <v>35.26</v>
      </c>
      <c r="C1129" s="2">
        <v>2.0528138528138502</v>
      </c>
    </row>
    <row r="1130" spans="1:3" x14ac:dyDescent="0.2">
      <c r="A1130" s="1" t="d">
        <v>2015-11-18</v>
      </c>
      <c r="B1130">
        <v>35.840000000000003</v>
      </c>
      <c r="C1130" s="2">
        <v>2.1030303030302999</v>
      </c>
    </row>
    <row r="1131" spans="1:3" x14ac:dyDescent="0.2">
      <c r="A1131" s="1" t="d">
        <v>2015-11-19</v>
      </c>
      <c r="B1131">
        <v>36.83</v>
      </c>
      <c r="C1131" s="2">
        <v>2.18874458874458</v>
      </c>
    </row>
    <row r="1132" spans="1:3" x14ac:dyDescent="0.2">
      <c r="A1132" s="1" t="d">
        <v>2015-11-20</v>
      </c>
      <c r="B1132">
        <v>36.159999999999997</v>
      </c>
      <c r="C1132" s="2">
        <v>2.1307359307359302</v>
      </c>
    </row>
    <row r="1133" spans="1:3" x14ac:dyDescent="0.2">
      <c r="A1133" s="1" t="d">
        <v>2015-11-23</v>
      </c>
      <c r="B1133">
        <v>36.76</v>
      </c>
      <c r="C1133" s="2">
        <v>2.1826839826839799</v>
      </c>
    </row>
    <row r="1134" spans="1:3" x14ac:dyDescent="0.2">
      <c r="A1134" s="1" t="d">
        <v>2015-11-24</v>
      </c>
      <c r="B1134">
        <v>35.630000000000003</v>
      </c>
      <c r="C1134" s="2">
        <v>2.0848484848484801</v>
      </c>
    </row>
    <row r="1135" spans="1:3" x14ac:dyDescent="0.2">
      <c r="A1135" s="1" t="d">
        <v>2015-11-25</v>
      </c>
      <c r="B1135">
        <v>36.01</v>
      </c>
      <c r="C1135" s="2">
        <v>2.1177489177489099</v>
      </c>
    </row>
    <row r="1136" spans="1:3" x14ac:dyDescent="0.2">
      <c r="A1136" s="1" t="d">
        <v>2015-11-27</v>
      </c>
      <c r="B1136">
        <v>36.200000000000003</v>
      </c>
      <c r="C1136" s="2">
        <v>2.1341991341991302</v>
      </c>
    </row>
    <row r="1137" spans="1:3" x14ac:dyDescent="0.2">
      <c r="A1137" s="1" t="d">
        <v>2015-11-30</v>
      </c>
      <c r="B1137">
        <v>36.770000000000003</v>
      </c>
      <c r="C1137" s="2">
        <v>2.1835497835497799</v>
      </c>
    </row>
    <row r="1138" spans="1:3" x14ac:dyDescent="0.2">
      <c r="A1138" s="1" t="d">
        <v>2015-12-01</v>
      </c>
      <c r="B1138">
        <v>38.4</v>
      </c>
      <c r="C1138" s="2">
        <v>2.32467532467532</v>
      </c>
    </row>
    <row r="1139" spans="1:3" x14ac:dyDescent="0.2">
      <c r="A1139" s="1" t="d">
        <v>2015-12-02</v>
      </c>
      <c r="B1139">
        <v>40.43</v>
      </c>
      <c r="C1139" s="2">
        <v>2.5004329004328998</v>
      </c>
    </row>
    <row r="1140" spans="1:3" x14ac:dyDescent="0.2">
      <c r="A1140" s="1" t="d">
        <v>2015-12-03</v>
      </c>
      <c r="B1140">
        <v>41.59</v>
      </c>
      <c r="C1140" s="2">
        <v>2.6008658008658001</v>
      </c>
    </row>
    <row r="1141" spans="1:3" x14ac:dyDescent="0.2">
      <c r="A1141" s="1" t="d">
        <v>2015-12-04</v>
      </c>
      <c r="B1141">
        <v>43.01</v>
      </c>
      <c r="C1141" s="2">
        <v>2.7238095238095199</v>
      </c>
    </row>
    <row r="1142" spans="1:3" x14ac:dyDescent="0.2">
      <c r="A1142" s="1" t="d">
        <v>2015-12-07</v>
      </c>
      <c r="B1142">
        <v>42.67</v>
      </c>
      <c r="C1142" s="2">
        <v>2.6943722943722901</v>
      </c>
    </row>
    <row r="1143" spans="1:3" x14ac:dyDescent="0.2">
      <c r="A1143" s="1" t="d">
        <v>2015-12-08</v>
      </c>
      <c r="B1143">
        <v>40.74</v>
      </c>
      <c r="C1143" s="2">
        <v>2.5272727272727198</v>
      </c>
    </row>
    <row r="1144" spans="1:3" x14ac:dyDescent="0.2">
      <c r="A1144" s="1" t="d">
        <v>2015-12-09</v>
      </c>
      <c r="B1144">
        <v>41.23</v>
      </c>
      <c r="C1144" s="2">
        <v>2.56969696969696</v>
      </c>
    </row>
    <row r="1145" spans="1:3" x14ac:dyDescent="0.2">
      <c r="A1145" s="1" t="d">
        <v>2015-12-10</v>
      </c>
      <c r="B1145">
        <v>42.38</v>
      </c>
      <c r="C1145" s="2">
        <v>2.6692640692640599</v>
      </c>
    </row>
    <row r="1146" spans="1:3" x14ac:dyDescent="0.2">
      <c r="A1146" s="1" t="d">
        <v>2015-12-11</v>
      </c>
      <c r="B1146">
        <v>41.59</v>
      </c>
      <c r="C1146" s="2">
        <v>2.6008658008658001</v>
      </c>
    </row>
    <row r="1147" spans="1:3" x14ac:dyDescent="0.2">
      <c r="A1147" s="1" t="d">
        <v>2015-12-14</v>
      </c>
      <c r="B1147">
        <v>41.86</v>
      </c>
      <c r="C1147" s="2">
        <v>2.62424242424242</v>
      </c>
    </row>
    <row r="1148" spans="1:3" x14ac:dyDescent="0.2">
      <c r="A1148" s="1" t="d">
        <v>2015-12-15</v>
      </c>
      <c r="B1148">
        <v>43.1</v>
      </c>
      <c r="C1148" s="2">
        <v>2.7316017316017298</v>
      </c>
    </row>
    <row r="1149" spans="1:3" x14ac:dyDescent="0.2">
      <c r="A1149" s="1" t="d">
        <v>2015-12-16</v>
      </c>
      <c r="B1149">
        <v>41.47</v>
      </c>
      <c r="C1149" s="2">
        <v>2.5904761904761902</v>
      </c>
    </row>
    <row r="1150" spans="1:3" x14ac:dyDescent="0.2">
      <c r="A1150" s="1" t="d">
        <v>2015-12-17</v>
      </c>
      <c r="B1150">
        <v>40.43</v>
      </c>
      <c r="C1150" s="2">
        <v>2.5004329004328998</v>
      </c>
    </row>
    <row r="1151" spans="1:3" x14ac:dyDescent="0.2">
      <c r="A1151" s="1" t="d">
        <v>2015-12-18</v>
      </c>
      <c r="B1151">
        <v>40.409999999999997</v>
      </c>
      <c r="C1151" s="2">
        <v>2.49870129870129</v>
      </c>
    </row>
    <row r="1152" spans="1:3" x14ac:dyDescent="0.2">
      <c r="A1152" s="1" t="d">
        <v>2015-12-21</v>
      </c>
      <c r="B1152">
        <v>41.12</v>
      </c>
      <c r="C1152" s="2">
        <v>2.5601731601731599</v>
      </c>
    </row>
    <row r="1153" spans="1:3" x14ac:dyDescent="0.2">
      <c r="A1153" s="1" t="d">
        <v>2015-12-22</v>
      </c>
      <c r="B1153">
        <v>42.35</v>
      </c>
      <c r="C1153" s="2">
        <v>2.6666666666666599</v>
      </c>
    </row>
    <row r="1154" spans="1:3" x14ac:dyDescent="0.2">
      <c r="A1154" s="1" t="d">
        <v>2015-12-23</v>
      </c>
      <c r="B1154">
        <v>42.33</v>
      </c>
      <c r="C1154" s="2">
        <v>2.6649350649350598</v>
      </c>
    </row>
    <row r="1155" spans="1:3" x14ac:dyDescent="0.2">
      <c r="A1155" s="1" t="d">
        <v>2015-12-24</v>
      </c>
      <c r="B1155">
        <v>43.33</v>
      </c>
      <c r="C1155" s="2">
        <v>2.7515151515151501</v>
      </c>
    </row>
    <row r="1156" spans="1:3" x14ac:dyDescent="0.2">
      <c r="A1156" s="1" t="d">
        <v>2015-12-28</v>
      </c>
      <c r="B1156">
        <v>42.2</v>
      </c>
      <c r="C1156" s="2">
        <v>2.6536796536796499</v>
      </c>
    </row>
    <row r="1157" spans="1:3" x14ac:dyDescent="0.2">
      <c r="A1157" s="1" t="d">
        <v>2015-12-29</v>
      </c>
      <c r="B1157">
        <v>42.46</v>
      </c>
      <c r="C1157" s="2">
        <v>2.6761904761904698</v>
      </c>
    </row>
    <row r="1158" spans="1:3" x14ac:dyDescent="0.2">
      <c r="A1158" s="1" t="d">
        <v>2015-12-30</v>
      </c>
      <c r="B1158">
        <v>41.14</v>
      </c>
      <c r="C1158" s="2">
        <v>2.5619047619047599</v>
      </c>
    </row>
    <row r="1159" spans="1:3" x14ac:dyDescent="0.2">
      <c r="A1159" s="1" t="d">
        <v>2015-12-31</v>
      </c>
      <c r="B1159">
        <v>39.85</v>
      </c>
      <c r="C1159" s="2">
        <v>2.4502164502164501</v>
      </c>
    </row>
    <row r="1160" spans="1:3" x14ac:dyDescent="0.2">
      <c r="A1160" s="1" t="d">
        <v>2016-01-04</v>
      </c>
      <c r="B1160">
        <v>39.18</v>
      </c>
      <c r="C1160" s="2">
        <v>2.39220779220779</v>
      </c>
    </row>
    <row r="1161" spans="1:3" x14ac:dyDescent="0.2">
      <c r="A1161" s="1" t="d">
        <v>2016-01-05</v>
      </c>
      <c r="B1161">
        <v>41.5</v>
      </c>
      <c r="C1161" s="2">
        <v>2.5930735930735902</v>
      </c>
    </row>
    <row r="1162" spans="1:3" x14ac:dyDescent="0.2">
      <c r="A1162" s="1" t="d">
        <v>2016-01-06</v>
      </c>
      <c r="B1162">
        <v>41.27</v>
      </c>
      <c r="C1162" s="2">
        <v>2.5731601731601699</v>
      </c>
    </row>
    <row r="1163" spans="1:3" x14ac:dyDescent="0.2">
      <c r="A1163" s="1" t="d">
        <v>2016-01-07</v>
      </c>
      <c r="B1163">
        <v>40.07</v>
      </c>
      <c r="C1163" s="2">
        <v>2.4692640692640602</v>
      </c>
    </row>
    <row r="1164" spans="1:3" x14ac:dyDescent="0.2">
      <c r="A1164" s="1" t="d">
        <v>2016-01-08</v>
      </c>
      <c r="B1164">
        <v>38.54</v>
      </c>
      <c r="C1164" s="2">
        <v>2.33679653679653</v>
      </c>
    </row>
    <row r="1165" spans="1:3" x14ac:dyDescent="0.2">
      <c r="A1165" s="1" t="d">
        <v>2016-01-11</v>
      </c>
      <c r="B1165">
        <v>37.86</v>
      </c>
      <c r="C1165" s="2">
        <v>2.2779220779220699</v>
      </c>
    </row>
    <row r="1166" spans="1:3" x14ac:dyDescent="0.2">
      <c r="A1166" s="1" t="d">
        <v>2016-01-12</v>
      </c>
      <c r="B1166">
        <v>38.89</v>
      </c>
      <c r="C1166" s="2">
        <v>2.3670995670995598</v>
      </c>
    </row>
    <row r="1167" spans="1:3" x14ac:dyDescent="0.2">
      <c r="A1167" s="1" t="d">
        <v>2016-01-13</v>
      </c>
      <c r="B1167">
        <v>36.53</v>
      </c>
      <c r="C1167" s="2">
        <v>2.16277056277056</v>
      </c>
    </row>
    <row r="1168" spans="1:3" x14ac:dyDescent="0.2">
      <c r="A1168" s="1" t="d">
        <v>2016-01-14</v>
      </c>
      <c r="B1168">
        <v>39</v>
      </c>
      <c r="C1168" s="2">
        <v>2.3766233766233702</v>
      </c>
    </row>
    <row r="1169" spans="1:3" x14ac:dyDescent="0.2">
      <c r="A1169" s="1" t="d">
        <v>2016-01-15</v>
      </c>
      <c r="B1169">
        <v>38.58</v>
      </c>
      <c r="C1169" s="2">
        <v>2.3402597402597398</v>
      </c>
    </row>
    <row r="1170" spans="1:3" x14ac:dyDescent="0.2">
      <c r="A1170" s="1" t="d">
        <v>2016-01-19</v>
      </c>
      <c r="B1170">
        <v>37.9</v>
      </c>
      <c r="C1170" s="2">
        <v>2.2813852813852802</v>
      </c>
    </row>
    <row r="1171" spans="1:3" x14ac:dyDescent="0.2">
      <c r="A1171" s="1" t="d">
        <v>2016-01-20</v>
      </c>
      <c r="B1171">
        <v>42</v>
      </c>
      <c r="C1171" s="2">
        <v>2.63636363636363</v>
      </c>
    </row>
    <row r="1172" spans="1:3" x14ac:dyDescent="0.2">
      <c r="A1172" s="1" t="d">
        <v>2016-01-21</v>
      </c>
      <c r="B1172">
        <v>44.46</v>
      </c>
      <c r="C1172" s="2">
        <v>2.8493506493506402</v>
      </c>
    </row>
    <row r="1173" spans="1:3" x14ac:dyDescent="0.2">
      <c r="A1173" s="1" t="d">
        <v>2016-01-22</v>
      </c>
      <c r="B1173">
        <v>43.4</v>
      </c>
      <c r="C1173" s="2">
        <v>2.7575757575757498</v>
      </c>
    </row>
    <row r="1174" spans="1:3" x14ac:dyDescent="0.2">
      <c r="A1174" s="1" t="d">
        <v>2016-01-25</v>
      </c>
      <c r="B1174">
        <v>41.54</v>
      </c>
      <c r="C1174" s="2">
        <v>2.5965367965367898</v>
      </c>
    </row>
    <row r="1175" spans="1:3" x14ac:dyDescent="0.2">
      <c r="A1175" s="1" t="d">
        <v>2016-01-26</v>
      </c>
      <c r="B1175">
        <v>42.32</v>
      </c>
      <c r="C1175" s="2">
        <v>2.6640692640692598</v>
      </c>
    </row>
    <row r="1176" spans="1:3" x14ac:dyDescent="0.2">
      <c r="A1176" s="1" t="d">
        <v>2016-01-27</v>
      </c>
      <c r="B1176">
        <v>41.06</v>
      </c>
      <c r="C1176" s="2">
        <v>2.55497835497835</v>
      </c>
    </row>
    <row r="1177" spans="1:3" x14ac:dyDescent="0.2">
      <c r="A1177" s="1" t="d">
        <v>2016-01-28</v>
      </c>
      <c r="B1177">
        <v>39.5</v>
      </c>
      <c r="C1177" s="2">
        <v>2.4199134199134198</v>
      </c>
    </row>
    <row r="1178" spans="1:3" x14ac:dyDescent="0.2">
      <c r="A1178" s="1" t="d">
        <v>2016-01-29</v>
      </c>
      <c r="B1178">
        <v>41.8</v>
      </c>
      <c r="C1178" s="2">
        <v>2.6190476190476102</v>
      </c>
    </row>
    <row r="1179" spans="1:3" x14ac:dyDescent="0.2">
      <c r="A1179" s="1" t="d">
        <v>2016-02-01</v>
      </c>
      <c r="B1179">
        <v>44.73</v>
      </c>
      <c r="C1179" s="2">
        <v>2.8727272727272699</v>
      </c>
    </row>
    <row r="1180" spans="1:3" x14ac:dyDescent="0.2">
      <c r="A1180" s="1" t="d">
        <v>2016-02-02</v>
      </c>
      <c r="B1180">
        <v>42.46</v>
      </c>
      <c r="C1180" s="2">
        <v>2.6761904761904698</v>
      </c>
    </row>
    <row r="1181" spans="1:3" x14ac:dyDescent="0.2">
      <c r="A1181" s="1" t="d">
        <v>2016-02-03</v>
      </c>
      <c r="B1181">
        <v>43.61</v>
      </c>
      <c r="C1181" s="2">
        <v>2.7757575757575701</v>
      </c>
    </row>
    <row r="1182" spans="1:3" x14ac:dyDescent="0.2">
      <c r="A1182" s="1" t="d">
        <v>2016-02-04</v>
      </c>
      <c r="B1182">
        <v>45.4</v>
      </c>
      <c r="C1182" s="2">
        <v>2.93073593073593</v>
      </c>
    </row>
    <row r="1183" spans="1:3" x14ac:dyDescent="0.2">
      <c r="A1183" s="1" t="d">
        <v>2016-02-05</v>
      </c>
      <c r="B1183">
        <v>42.43</v>
      </c>
      <c r="C1183" s="2">
        <v>2.6735930735930702</v>
      </c>
    </row>
    <row r="1184" spans="1:3" x14ac:dyDescent="0.2">
      <c r="A1184" s="1" t="d">
        <v>2016-02-08</v>
      </c>
      <c r="B1184">
        <v>40.380000000000003</v>
      </c>
      <c r="C1184" s="2">
        <v>2.4961038961038899</v>
      </c>
    </row>
    <row r="1185" spans="1:3" x14ac:dyDescent="0.2">
      <c r="A1185" s="1" t="d">
        <v>2016-02-09</v>
      </c>
      <c r="B1185">
        <v>42.73</v>
      </c>
      <c r="C1185" s="2">
        <v>2.6995670995670902</v>
      </c>
    </row>
    <row r="1186" spans="1:3" x14ac:dyDescent="0.2">
      <c r="A1186" s="1" t="d">
        <v>2016-02-10</v>
      </c>
      <c r="B1186">
        <v>43.16</v>
      </c>
      <c r="C1186" s="2">
        <v>2.7367965367965299</v>
      </c>
    </row>
    <row r="1187" spans="1:3" x14ac:dyDescent="0.2">
      <c r="A1187" s="1" t="d">
        <v>2016-02-11</v>
      </c>
      <c r="B1187">
        <v>42.65</v>
      </c>
      <c r="C1187" s="2">
        <v>2.6926406926406901</v>
      </c>
    </row>
    <row r="1188" spans="1:3" x14ac:dyDescent="0.2">
      <c r="A1188" s="1" t="d">
        <v>2016-02-12</v>
      </c>
      <c r="B1188">
        <v>44.43</v>
      </c>
      <c r="C1188" s="2">
        <v>2.8467532467532402</v>
      </c>
    </row>
    <row r="1189" spans="1:3" x14ac:dyDescent="0.2">
      <c r="A1189" s="1" t="d">
        <v>2016-02-16</v>
      </c>
      <c r="B1189">
        <v>46.02</v>
      </c>
      <c r="C1189" s="2">
        <v>2.9844155844155802</v>
      </c>
    </row>
    <row r="1190" spans="1:3" x14ac:dyDescent="0.2">
      <c r="A1190" s="1" t="d">
        <v>2016-02-17</v>
      </c>
      <c r="B1190">
        <v>46.79</v>
      </c>
      <c r="C1190" s="2">
        <v>3.0510822510822502</v>
      </c>
    </row>
    <row r="1191" spans="1:3" x14ac:dyDescent="0.2">
      <c r="A1191" s="1" t="d">
        <v>2016-02-18</v>
      </c>
      <c r="B1191">
        <v>46.75</v>
      </c>
      <c r="C1191" s="2">
        <v>3.0476190476190399</v>
      </c>
    </row>
    <row r="1192" spans="1:3" x14ac:dyDescent="0.2">
      <c r="A1192" s="1" t="d">
        <v>2016-02-19</v>
      </c>
      <c r="B1192">
        <v>46.87</v>
      </c>
      <c r="C1192" s="2">
        <v>3.0580086580086498</v>
      </c>
    </row>
    <row r="1193" spans="1:3" x14ac:dyDescent="0.2">
      <c r="A1193" s="1" t="d">
        <v>2016-02-22</v>
      </c>
      <c r="B1193">
        <v>47.54</v>
      </c>
      <c r="C1193" s="2">
        <v>3.1160173160173099</v>
      </c>
    </row>
    <row r="1194" spans="1:3" x14ac:dyDescent="0.2">
      <c r="A1194" s="1" t="d">
        <v>2016-02-23</v>
      </c>
      <c r="B1194">
        <v>46.69</v>
      </c>
      <c r="C1194" s="2">
        <v>3.0424242424242398</v>
      </c>
    </row>
    <row r="1195" spans="1:3" x14ac:dyDescent="0.2">
      <c r="A1195" s="1" t="d">
        <v>2016-02-24</v>
      </c>
      <c r="B1195">
        <v>47.03</v>
      </c>
      <c r="C1195" s="2">
        <v>3.0718614718614701</v>
      </c>
    </row>
    <row r="1196" spans="1:3" x14ac:dyDescent="0.2">
      <c r="A1196" s="1" t="d">
        <v>2016-02-25</v>
      </c>
      <c r="B1196">
        <v>47.5</v>
      </c>
      <c r="C1196" s="2">
        <v>3.1125541125541099</v>
      </c>
    </row>
    <row r="1197" spans="1:3" x14ac:dyDescent="0.2">
      <c r="A1197" s="1" t="d">
        <v>2016-02-26</v>
      </c>
      <c r="B1197">
        <v>48.07</v>
      </c>
      <c r="C1197" s="2">
        <v>3.16190476190476</v>
      </c>
    </row>
    <row r="1198" spans="1:3" x14ac:dyDescent="0.2">
      <c r="A1198" s="1" t="d">
        <v>2016-02-29</v>
      </c>
      <c r="B1198">
        <v>47.75</v>
      </c>
      <c r="C1198" s="2">
        <v>3.1341991341991302</v>
      </c>
    </row>
    <row r="1199" spans="1:3" x14ac:dyDescent="0.2">
      <c r="A1199" s="1" t="d">
        <v>2016-03-01</v>
      </c>
      <c r="B1199">
        <v>49.01</v>
      </c>
      <c r="C1199" s="2">
        <v>3.24329004329004</v>
      </c>
    </row>
    <row r="1200" spans="1:3" x14ac:dyDescent="0.2">
      <c r="A1200" s="1" t="d">
        <v>2016-03-02</v>
      </c>
      <c r="B1200">
        <v>49.92</v>
      </c>
      <c r="C1200" s="2">
        <v>3.32207792207792</v>
      </c>
    </row>
    <row r="1201" spans="1:3" x14ac:dyDescent="0.2">
      <c r="A1201" s="1" t="d">
        <v>2016-03-03</v>
      </c>
      <c r="B1201">
        <v>50.14</v>
      </c>
      <c r="C1201" s="2">
        <v>3.3411255411255398</v>
      </c>
    </row>
    <row r="1202" spans="1:3" x14ac:dyDescent="0.2">
      <c r="A1202" s="1" t="d">
        <v>2016-03-04</v>
      </c>
      <c r="B1202">
        <v>49.74</v>
      </c>
      <c r="C1202" s="2">
        <v>3.3064935064935002</v>
      </c>
    </row>
    <row r="1203" spans="1:3" x14ac:dyDescent="0.2">
      <c r="A1203" s="1" t="d">
        <v>2016-03-07</v>
      </c>
      <c r="B1203">
        <v>49.67</v>
      </c>
      <c r="C1203" s="2">
        <v>3.3004329004329001</v>
      </c>
    </row>
    <row r="1204" spans="1:3" x14ac:dyDescent="0.2">
      <c r="A1204" s="1" t="d">
        <v>2016-03-08</v>
      </c>
      <c r="B1204">
        <v>47.44</v>
      </c>
      <c r="C1204" s="2">
        <v>3.1073593073593</v>
      </c>
    </row>
    <row r="1205" spans="1:3" x14ac:dyDescent="0.2">
      <c r="A1205" s="1" t="d">
        <v>2016-03-09</v>
      </c>
      <c r="B1205">
        <v>47.1</v>
      </c>
      <c r="C1205" s="2">
        <v>3.0779220779220702</v>
      </c>
    </row>
    <row r="1206" spans="1:3" x14ac:dyDescent="0.2">
      <c r="A1206" s="1" t="d">
        <v>2016-03-10</v>
      </c>
      <c r="B1206">
        <v>47.97</v>
      </c>
      <c r="C1206" s="2">
        <v>3.1532467532467501</v>
      </c>
    </row>
    <row r="1207" spans="1:3" x14ac:dyDescent="0.2">
      <c r="A1207" s="1" t="d">
        <v>2016-03-11</v>
      </c>
      <c r="B1207">
        <v>47.71</v>
      </c>
      <c r="C1207" s="2">
        <v>3.1307359307359302</v>
      </c>
    </row>
    <row r="1208" spans="1:3" x14ac:dyDescent="0.2">
      <c r="A1208" s="1" t="d">
        <v>2016-03-14</v>
      </c>
      <c r="B1208">
        <v>47.15</v>
      </c>
      <c r="C1208" s="2">
        <v>3.08225108225108</v>
      </c>
    </row>
    <row r="1209" spans="1:3" x14ac:dyDescent="0.2">
      <c r="A1209" s="1" t="d">
        <v>2016-03-15</v>
      </c>
      <c r="B1209">
        <v>46.69</v>
      </c>
      <c r="C1209" s="2">
        <v>3.0424242424242398</v>
      </c>
    </row>
    <row r="1210" spans="1:3" x14ac:dyDescent="0.2">
      <c r="A1210" s="1" t="d">
        <v>2016-03-16</v>
      </c>
      <c r="B1210">
        <v>47.7</v>
      </c>
      <c r="C1210" s="2">
        <v>3.1298701298701301</v>
      </c>
    </row>
    <row r="1211" spans="1:3" x14ac:dyDescent="0.2">
      <c r="A1211" s="1" t="d">
        <v>2016-03-17</v>
      </c>
      <c r="B1211">
        <v>47.87</v>
      </c>
      <c r="C1211" s="2">
        <v>3.1445887445887402</v>
      </c>
    </row>
    <row r="1212" spans="1:3" x14ac:dyDescent="0.2">
      <c r="A1212" s="1" t="d">
        <v>2016-03-18</v>
      </c>
      <c r="B1212">
        <v>49.32</v>
      </c>
      <c r="C1212" s="2">
        <v>3.27012987012986</v>
      </c>
    </row>
    <row r="1213" spans="1:3" x14ac:dyDescent="0.2">
      <c r="A1213" s="1" t="d">
        <v>2016-03-21</v>
      </c>
      <c r="B1213">
        <v>48.95</v>
      </c>
      <c r="C1213" s="2">
        <v>3.2380952380952301</v>
      </c>
    </row>
    <row r="1214" spans="1:3" x14ac:dyDescent="0.2">
      <c r="A1214" s="1" t="d">
        <v>2016-03-22</v>
      </c>
      <c r="B1214">
        <v>47.55</v>
      </c>
      <c r="C1214" s="2">
        <v>3.1168831168831099</v>
      </c>
    </row>
    <row r="1215" spans="1:3" x14ac:dyDescent="0.2">
      <c r="A1215" s="1" t="d">
        <v>2016-03-23</v>
      </c>
      <c r="B1215">
        <v>47.09</v>
      </c>
      <c r="C1215" s="2">
        <v>3.0770562770562702</v>
      </c>
    </row>
    <row r="1216" spans="1:3" x14ac:dyDescent="0.2">
      <c r="A1216" s="1" t="d">
        <v>2016-03-24</v>
      </c>
      <c r="B1216">
        <v>47.28</v>
      </c>
      <c r="C1216" s="2">
        <v>3.09350649350649</v>
      </c>
    </row>
    <row r="1217" spans="1:3" x14ac:dyDescent="0.2">
      <c r="A1217" s="1" t="d">
        <v>2016-03-28</v>
      </c>
      <c r="B1217">
        <v>47.16</v>
      </c>
      <c r="C1217" s="2">
        <v>3.08311688311688</v>
      </c>
    </row>
    <row r="1218" spans="1:3" x14ac:dyDescent="0.2">
      <c r="A1218" s="1" t="d">
        <v>2016-03-29</v>
      </c>
      <c r="B1218">
        <v>48.45</v>
      </c>
      <c r="C1218" s="2">
        <v>3.1948051948051899</v>
      </c>
    </row>
    <row r="1219" spans="1:3" x14ac:dyDescent="0.2">
      <c r="A1219" s="1" t="d">
        <v>2016-03-30</v>
      </c>
      <c r="B1219">
        <v>48.33</v>
      </c>
      <c r="C1219" s="2">
        <v>3.1844155844155799</v>
      </c>
    </row>
    <row r="1220" spans="1:3" x14ac:dyDescent="0.2">
      <c r="A1220" s="1" t="d">
        <v>2016-03-31</v>
      </c>
      <c r="B1220">
        <v>47.98</v>
      </c>
      <c r="C1220" s="2">
        <v>3.1541125541125501</v>
      </c>
    </row>
    <row r="1221" spans="1:3" x14ac:dyDescent="0.2">
      <c r="A1221" s="1" t="d">
        <v>2016-04-01</v>
      </c>
      <c r="B1221">
        <v>47</v>
      </c>
      <c r="C1221" s="2">
        <v>3.0692640692640598</v>
      </c>
    </row>
    <row r="1222" spans="1:3" x14ac:dyDescent="0.2">
      <c r="A1222" s="1" t="d">
        <v>2016-04-04</v>
      </c>
      <c r="B1222">
        <v>48.42</v>
      </c>
      <c r="C1222" s="2">
        <v>3.1922077922077898</v>
      </c>
    </row>
    <row r="1223" spans="1:3" x14ac:dyDescent="0.2">
      <c r="A1223" s="1" t="d">
        <v>2016-04-05</v>
      </c>
      <c r="B1223">
        <v>46.71</v>
      </c>
      <c r="C1223" s="2">
        <v>3.0441558441558398</v>
      </c>
    </row>
    <row r="1224" spans="1:3" x14ac:dyDescent="0.2">
      <c r="A1224" s="1" t="d">
        <v>2016-04-06</v>
      </c>
      <c r="B1224">
        <v>46.26</v>
      </c>
      <c r="C1224" s="2">
        <v>3.0051948051948001</v>
      </c>
    </row>
    <row r="1225" spans="1:3" x14ac:dyDescent="0.2">
      <c r="A1225" s="1" t="d">
        <v>2016-04-07</v>
      </c>
      <c r="B1225">
        <v>45.91</v>
      </c>
      <c r="C1225" s="2">
        <v>2.9748917748917698</v>
      </c>
    </row>
    <row r="1226" spans="1:3" x14ac:dyDescent="0.2">
      <c r="A1226" s="1" t="d">
        <v>2016-04-08</v>
      </c>
      <c r="B1226">
        <v>46.72</v>
      </c>
      <c r="C1226" s="2">
        <v>3.0450216450216399</v>
      </c>
    </row>
    <row r="1227" spans="1:3" x14ac:dyDescent="0.2">
      <c r="A1227" s="1" t="d">
        <v>2016-04-11</v>
      </c>
      <c r="B1227">
        <v>45.89</v>
      </c>
      <c r="C1227" s="2">
        <v>2.9731601731601698</v>
      </c>
    </row>
    <row r="1228" spans="1:3" x14ac:dyDescent="0.2">
      <c r="A1228" s="1" t="d">
        <v>2016-04-12</v>
      </c>
      <c r="B1228">
        <v>45.59</v>
      </c>
      <c r="C1228" s="2">
        <v>2.94718614718614</v>
      </c>
    </row>
    <row r="1229" spans="1:3" x14ac:dyDescent="0.2">
      <c r="A1229" s="1" t="d">
        <v>2016-04-13</v>
      </c>
      <c r="B1229">
        <v>48</v>
      </c>
      <c r="C1229" s="2">
        <v>3.1558441558441501</v>
      </c>
    </row>
    <row r="1230" spans="1:3" x14ac:dyDescent="0.2">
      <c r="A1230" s="1" t="d">
        <v>2016-04-14</v>
      </c>
      <c r="B1230">
        <v>49.14</v>
      </c>
      <c r="C1230" s="2">
        <v>3.25454545454545</v>
      </c>
    </row>
    <row r="1231" spans="1:3" x14ac:dyDescent="0.2">
      <c r="A1231" s="1" t="d">
        <v>2016-04-15</v>
      </c>
      <c r="B1231">
        <v>50.11</v>
      </c>
      <c r="C1231" s="2">
        <v>3.33852813852813</v>
      </c>
    </row>
    <row r="1232" spans="1:3" x14ac:dyDescent="0.2">
      <c r="A1232" s="1" t="d">
        <v>2016-04-18</v>
      </c>
      <c r="B1232">
        <v>50.05</v>
      </c>
      <c r="C1232" s="2">
        <v>3.3333333333333299</v>
      </c>
    </row>
    <row r="1233" spans="1:3" x14ac:dyDescent="0.2">
      <c r="A1233" s="1" t="d">
        <v>2016-04-19</v>
      </c>
      <c r="B1233">
        <v>52.96</v>
      </c>
      <c r="C1233" s="2">
        <v>3.5852813852813799</v>
      </c>
    </row>
    <row r="1234" spans="1:3" x14ac:dyDescent="0.2">
      <c r="A1234" s="1" t="d">
        <v>2016-04-20</v>
      </c>
      <c r="B1234">
        <v>51.39</v>
      </c>
      <c r="C1234" s="2">
        <v>3.4493506493506398</v>
      </c>
    </row>
    <row r="1235" spans="1:3" x14ac:dyDescent="0.2">
      <c r="A1235" s="1" t="d">
        <v>2016-04-21</v>
      </c>
      <c r="B1235">
        <v>50.35</v>
      </c>
      <c r="C1235" s="2">
        <v>3.3593073593073499</v>
      </c>
    </row>
    <row r="1236" spans="1:3" x14ac:dyDescent="0.2">
      <c r="A1236" s="1" t="d">
        <v>2016-04-22</v>
      </c>
      <c r="B1236">
        <v>49.7</v>
      </c>
      <c r="C1236" s="2">
        <v>3.3030303030303001</v>
      </c>
    </row>
    <row r="1237" spans="1:3" x14ac:dyDescent="0.2">
      <c r="A1237" s="1" t="d">
        <v>2016-04-25</v>
      </c>
      <c r="B1237">
        <v>49.58</v>
      </c>
      <c r="C1237" s="2">
        <v>3.2926406926406901</v>
      </c>
    </row>
    <row r="1238" spans="1:3" x14ac:dyDescent="0.2">
      <c r="A1238" s="1" t="d">
        <v>2016-04-26</v>
      </c>
      <c r="B1238">
        <v>47.43</v>
      </c>
      <c r="C1238" s="2">
        <v>3.1064935064935</v>
      </c>
    </row>
    <row r="1239" spans="1:3" x14ac:dyDescent="0.2">
      <c r="A1239" s="1" t="d">
        <v>2016-04-27</v>
      </c>
      <c r="B1239">
        <v>46.24</v>
      </c>
      <c r="C1239" s="2">
        <v>3.0034632034632001</v>
      </c>
    </row>
    <row r="1240" spans="1:3" x14ac:dyDescent="0.2">
      <c r="A1240" s="1" t="d">
        <v>2016-04-28</v>
      </c>
      <c r="B1240">
        <v>44.67</v>
      </c>
      <c r="C1240" s="2">
        <v>2.86753246753246</v>
      </c>
    </row>
    <row r="1241" spans="1:3" x14ac:dyDescent="0.2">
      <c r="A1241" s="1" t="d">
        <v>2016-04-29</v>
      </c>
      <c r="B1241">
        <v>43.93</v>
      </c>
      <c r="C1241" s="2">
        <v>2.8034632034631999</v>
      </c>
    </row>
    <row r="1242" spans="1:3" x14ac:dyDescent="0.2">
      <c r="A1242" s="1" t="d">
        <v>2016-05-02</v>
      </c>
      <c r="B1242">
        <v>43.82</v>
      </c>
      <c r="C1242" s="2">
        <v>2.7939393939393899</v>
      </c>
    </row>
    <row r="1243" spans="1:3" x14ac:dyDescent="0.2">
      <c r="A1243" s="1" t="d">
        <v>2016-05-03</v>
      </c>
      <c r="B1243">
        <v>43.15</v>
      </c>
      <c r="C1243" s="2">
        <v>2.7359307359307299</v>
      </c>
    </row>
    <row r="1244" spans="1:3" x14ac:dyDescent="0.2">
      <c r="A1244" s="1" t="d">
        <v>2016-05-04</v>
      </c>
      <c r="B1244">
        <v>41.35</v>
      </c>
      <c r="C1244" s="2">
        <v>2.5800865800865802</v>
      </c>
    </row>
    <row r="1245" spans="1:3" x14ac:dyDescent="0.2">
      <c r="A1245" s="1" t="d">
        <v>2016-05-05</v>
      </c>
      <c r="B1245">
        <v>41.89</v>
      </c>
      <c r="C1245" s="2">
        <v>2.6268398268398201</v>
      </c>
    </row>
    <row r="1246" spans="1:3" x14ac:dyDescent="0.2">
      <c r="A1246" s="1" t="d">
        <v>2016-05-06</v>
      </c>
      <c r="B1246">
        <v>41.08</v>
      </c>
      <c r="C1246" s="2">
        <v>2.55670995670995</v>
      </c>
    </row>
    <row r="1247" spans="1:3" x14ac:dyDescent="0.2">
      <c r="A1247" s="1" t="d">
        <v>2016-05-09</v>
      </c>
      <c r="B1247">
        <v>40.840000000000003</v>
      </c>
      <c r="C1247" s="2">
        <v>2.5359307359307302</v>
      </c>
    </row>
    <row r="1248" spans="1:3" x14ac:dyDescent="0.2">
      <c r="A1248" s="1" t="d">
        <v>2016-05-10</v>
      </c>
      <c r="B1248">
        <v>41.63</v>
      </c>
      <c r="C1248" s="2">
        <v>2.6043290043290002</v>
      </c>
    </row>
    <row r="1249" spans="1:3" x14ac:dyDescent="0.2">
      <c r="A1249" s="1" t="d">
        <v>2016-05-11</v>
      </c>
      <c r="B1249">
        <v>40.61</v>
      </c>
      <c r="C1249" s="2">
        <v>2.5160173160173098</v>
      </c>
    </row>
    <row r="1250" spans="1:3" x14ac:dyDescent="0.2">
      <c r="A1250" s="1" t="d">
        <v>2016-05-12</v>
      </c>
      <c r="B1250">
        <v>39.369999999999997</v>
      </c>
      <c r="C1250" s="2">
        <v>2.4086580086580001</v>
      </c>
    </row>
    <row r="1251" spans="1:3" x14ac:dyDescent="0.2">
      <c r="A1251" s="1" t="d">
        <v>2016-05-13</v>
      </c>
      <c r="B1251">
        <v>40.03</v>
      </c>
      <c r="C1251" s="2">
        <v>2.4658008658008601</v>
      </c>
    </row>
    <row r="1252" spans="1:3" x14ac:dyDescent="0.2">
      <c r="A1252" s="1" t="d">
        <v>2016-05-16</v>
      </c>
      <c r="B1252">
        <v>40.86</v>
      </c>
      <c r="C1252" s="2">
        <v>2.5376623376623302</v>
      </c>
    </row>
    <row r="1253" spans="1:3" x14ac:dyDescent="0.2">
      <c r="A1253" s="1" t="d">
        <v>2016-05-17</v>
      </c>
      <c r="B1253">
        <v>41.75</v>
      </c>
      <c r="C1253" s="2">
        <v>2.6147186147186101</v>
      </c>
    </row>
    <row r="1254" spans="1:3" x14ac:dyDescent="0.2">
      <c r="A1254" s="1" t="d">
        <v>2016-05-18</v>
      </c>
      <c r="B1254">
        <v>41.95</v>
      </c>
      <c r="C1254" s="2">
        <v>2.63203463203463</v>
      </c>
    </row>
    <row r="1255" spans="1:3" x14ac:dyDescent="0.2">
      <c r="A1255" s="1" t="d">
        <v>2016-05-19</v>
      </c>
      <c r="B1255">
        <v>41.82</v>
      </c>
      <c r="C1255" s="2">
        <v>2.62077922077922</v>
      </c>
    </row>
    <row r="1256" spans="1:3" x14ac:dyDescent="0.2">
      <c r="A1256" s="1" t="d">
        <v>2016-05-20</v>
      </c>
      <c r="B1256">
        <v>42.32</v>
      </c>
      <c r="C1256" s="2">
        <v>2.6640692640692598</v>
      </c>
    </row>
    <row r="1257" spans="1:3" x14ac:dyDescent="0.2">
      <c r="A1257" s="1" t="d">
        <v>2016-05-23</v>
      </c>
      <c r="B1257">
        <v>41.72</v>
      </c>
      <c r="C1257" s="2">
        <v>2.6121212121212101</v>
      </c>
    </row>
    <row r="1258" spans="1:3" x14ac:dyDescent="0.2">
      <c r="A1258" s="1" t="d">
        <v>2016-05-24</v>
      </c>
      <c r="B1258">
        <v>42.64</v>
      </c>
      <c r="C1258" s="2">
        <v>2.69177489177489</v>
      </c>
    </row>
    <row r="1259" spans="1:3" x14ac:dyDescent="0.2">
      <c r="A1259" s="1" t="d">
        <v>2016-05-25</v>
      </c>
      <c r="B1259">
        <v>42.79</v>
      </c>
      <c r="C1259" s="2">
        <v>2.7047619047619</v>
      </c>
    </row>
    <row r="1260" spans="1:3" x14ac:dyDescent="0.2">
      <c r="A1260" s="1" t="d">
        <v>2016-05-26</v>
      </c>
      <c r="B1260">
        <v>42.69</v>
      </c>
      <c r="C1260" s="2">
        <v>2.6961038961038901</v>
      </c>
    </row>
    <row r="1261" spans="1:3" x14ac:dyDescent="0.2">
      <c r="A1261" s="1" t="d">
        <v>2016-05-27</v>
      </c>
      <c r="B1261">
        <v>43.54</v>
      </c>
      <c r="C1261" s="2">
        <v>2.7696969696969602</v>
      </c>
    </row>
    <row r="1262" spans="1:3" x14ac:dyDescent="0.2">
      <c r="A1262" s="1" t="d">
        <v>2016-05-31</v>
      </c>
      <c r="B1262">
        <v>43.47</v>
      </c>
      <c r="C1262" s="2">
        <v>2.7636363636363601</v>
      </c>
    </row>
    <row r="1263" spans="1:3" x14ac:dyDescent="0.2">
      <c r="A1263" s="1" t="d">
        <v>2016-06-01</v>
      </c>
      <c r="B1263">
        <v>43.42</v>
      </c>
      <c r="C1263" s="2">
        <v>2.7593073593073498</v>
      </c>
    </row>
    <row r="1264" spans="1:3" x14ac:dyDescent="0.2">
      <c r="A1264" s="1" t="d">
        <v>2016-06-02</v>
      </c>
      <c r="B1264">
        <v>43.77</v>
      </c>
      <c r="C1264" s="2">
        <v>2.7896103896103801</v>
      </c>
    </row>
    <row r="1265" spans="1:3" x14ac:dyDescent="0.2">
      <c r="A1265" s="1" t="d">
        <v>2016-06-03</v>
      </c>
      <c r="B1265">
        <v>42.94</v>
      </c>
      <c r="C1265" s="2">
        <v>2.71774891774891</v>
      </c>
    </row>
    <row r="1266" spans="1:3" x14ac:dyDescent="0.2">
      <c r="A1266" s="1" t="d">
        <v>2016-06-06</v>
      </c>
      <c r="B1266">
        <v>42.82</v>
      </c>
      <c r="C1266" s="2">
        <v>2.7073593073593001</v>
      </c>
    </row>
    <row r="1267" spans="1:3" x14ac:dyDescent="0.2">
      <c r="A1267" s="1" t="d">
        <v>2016-06-07</v>
      </c>
      <c r="B1267">
        <v>44.2</v>
      </c>
      <c r="C1267" s="2">
        <v>2.8268398268398198</v>
      </c>
    </row>
    <row r="1268" spans="1:3" x14ac:dyDescent="0.2">
      <c r="A1268" s="1" t="d">
        <v>2016-06-08</v>
      </c>
      <c r="B1268">
        <v>45.49</v>
      </c>
      <c r="C1268" s="2">
        <v>2.9385281385281301</v>
      </c>
    </row>
    <row r="1269" spans="1:3" x14ac:dyDescent="0.2">
      <c r="A1269" s="1" t="d">
        <v>2016-06-09</v>
      </c>
      <c r="B1269">
        <v>46.78</v>
      </c>
      <c r="C1269" s="2">
        <v>3.0502164502164502</v>
      </c>
    </row>
    <row r="1270" spans="1:3" x14ac:dyDescent="0.2">
      <c r="A1270" s="1" t="d">
        <v>2016-06-10</v>
      </c>
      <c r="B1270">
        <v>45.81</v>
      </c>
      <c r="C1270" s="2">
        <v>2.9662337662337599</v>
      </c>
    </row>
    <row r="1271" spans="1:3" x14ac:dyDescent="0.2">
      <c r="A1271" s="1" t="d">
        <v>2016-06-13</v>
      </c>
      <c r="B1271">
        <v>44.3</v>
      </c>
      <c r="C1271" s="2">
        <v>2.8354978354978302</v>
      </c>
    </row>
    <row r="1272" spans="1:3" x14ac:dyDescent="0.2">
      <c r="A1272" s="1" t="d">
        <v>2016-06-14</v>
      </c>
      <c r="B1272">
        <v>42.76</v>
      </c>
      <c r="C1272" s="2">
        <v>2.7021645021645</v>
      </c>
    </row>
    <row r="1273" spans="1:3" x14ac:dyDescent="0.2">
      <c r="A1273" s="1" t="d">
        <v>2016-06-15</v>
      </c>
      <c r="B1273">
        <v>42.94</v>
      </c>
      <c r="C1273" s="2">
        <v>2.71774891774891</v>
      </c>
    </row>
    <row r="1274" spans="1:3" x14ac:dyDescent="0.2">
      <c r="A1274" s="1" t="d">
        <v>2016-06-16</v>
      </c>
      <c r="B1274">
        <v>42.33</v>
      </c>
      <c r="C1274" s="2">
        <v>2.6649350649350598</v>
      </c>
    </row>
    <row r="1275" spans="1:3" x14ac:dyDescent="0.2">
      <c r="A1275" s="1" t="d">
        <v>2016-06-17</v>
      </c>
      <c r="B1275">
        <v>42.48</v>
      </c>
      <c r="C1275" s="2">
        <v>2.6779220779220698</v>
      </c>
    </row>
    <row r="1276" spans="1:3" x14ac:dyDescent="0.2">
      <c r="A1276" s="1" t="d">
        <v>2016-06-20</v>
      </c>
      <c r="B1276">
        <v>43.85</v>
      </c>
      <c r="C1276" s="2">
        <v>2.79653679653679</v>
      </c>
    </row>
    <row r="1277" spans="1:3" x14ac:dyDescent="0.2">
      <c r="A1277" s="1" t="d">
        <v>2016-06-21</v>
      </c>
      <c r="B1277">
        <v>43.57</v>
      </c>
      <c r="C1277" s="2">
        <v>2.77229437229437</v>
      </c>
    </row>
    <row r="1278" spans="1:3" x14ac:dyDescent="0.2">
      <c r="A1278" s="1" t="d">
        <v>2016-06-22</v>
      </c>
      <c r="B1278">
        <v>43.98</v>
      </c>
      <c r="C1278" s="2">
        <v>2.8077922077922</v>
      </c>
    </row>
    <row r="1279" spans="1:3" x14ac:dyDescent="0.2">
      <c r="A1279" s="1" t="d">
        <v>2016-06-23</v>
      </c>
      <c r="B1279">
        <v>43.89</v>
      </c>
      <c r="C1279" s="2">
        <v>2.8</v>
      </c>
    </row>
    <row r="1280" spans="1:3" x14ac:dyDescent="0.2">
      <c r="A1280" s="1" t="d">
        <v>2016-06-24</v>
      </c>
      <c r="B1280">
        <v>42.29</v>
      </c>
      <c r="C1280" s="2">
        <v>2.6614718614718602</v>
      </c>
    </row>
    <row r="1281" spans="1:3" x14ac:dyDescent="0.2">
      <c r="A1281" s="1" t="d">
        <v>2016-06-27</v>
      </c>
      <c r="B1281">
        <v>41.31</v>
      </c>
      <c r="C1281" s="2">
        <v>2.5766233766233699</v>
      </c>
    </row>
    <row r="1282" spans="1:3" x14ac:dyDescent="0.2">
      <c r="A1282" s="1" t="d">
        <v>2016-06-28</v>
      </c>
      <c r="B1282">
        <v>42.17</v>
      </c>
      <c r="C1282" s="2">
        <v>2.6510822510822498</v>
      </c>
    </row>
    <row r="1283" spans="1:3" x14ac:dyDescent="0.2">
      <c r="A1283" s="1" t="d">
        <v>2016-06-29</v>
      </c>
      <c r="B1283">
        <v>44.09</v>
      </c>
      <c r="C1283" s="2">
        <v>2.8173160173160099</v>
      </c>
    </row>
    <row r="1284" spans="1:3" x14ac:dyDescent="0.2">
      <c r="A1284" s="1" t="d">
        <v>2016-06-30</v>
      </c>
      <c r="B1284">
        <v>44.87</v>
      </c>
      <c r="C1284" s="2">
        <v>2.8848484848484799</v>
      </c>
    </row>
    <row r="1285" spans="1:3" x14ac:dyDescent="0.2">
      <c r="A1285" s="1" t="d">
        <v>2016-07-01</v>
      </c>
      <c r="B1285">
        <v>46.06</v>
      </c>
      <c r="C1285" s="2">
        <v>2.9878787878787798</v>
      </c>
    </row>
    <row r="1286" spans="1:3" x14ac:dyDescent="0.2">
      <c r="A1286" s="1" t="d">
        <v>2016-07-05</v>
      </c>
      <c r="B1286">
        <v>44.31</v>
      </c>
      <c r="C1286" s="2">
        <v>2.8363636363636302</v>
      </c>
    </row>
    <row r="1287" spans="1:3" x14ac:dyDescent="0.2">
      <c r="A1287" s="1" t="d">
        <v>2016-07-06</v>
      </c>
      <c r="B1287">
        <v>43.64</v>
      </c>
      <c r="C1287" s="2">
        <v>2.7783549783549701</v>
      </c>
    </row>
    <row r="1288" spans="1:3" x14ac:dyDescent="0.2">
      <c r="A1288" s="1" t="d">
        <v>2016-07-07</v>
      </c>
      <c r="B1288">
        <v>45.18</v>
      </c>
      <c r="C1288" s="2">
        <v>2.9116883116883101</v>
      </c>
    </row>
    <row r="1289" spans="1:3" x14ac:dyDescent="0.2">
      <c r="A1289" s="1" t="d">
        <v>2016-07-08</v>
      </c>
      <c r="B1289">
        <v>46.03</v>
      </c>
      <c r="C1289" s="2">
        <v>2.9852813852813802</v>
      </c>
    </row>
    <row r="1290" spans="1:3" x14ac:dyDescent="0.2">
      <c r="A1290" s="1" t="d">
        <v>2016-07-11</v>
      </c>
      <c r="B1290">
        <v>46.96</v>
      </c>
      <c r="C1290" s="2">
        <v>3.0658008658008602</v>
      </c>
    </row>
    <row r="1291" spans="1:3" x14ac:dyDescent="0.2">
      <c r="A1291" s="1" t="d">
        <v>2016-07-12</v>
      </c>
      <c r="B1291">
        <v>48.93</v>
      </c>
      <c r="C1291" s="2">
        <v>3.2363636363636301</v>
      </c>
    </row>
    <row r="1292" spans="1:3" x14ac:dyDescent="0.2">
      <c r="A1292" s="1" t="d">
        <v>2016-07-13</v>
      </c>
      <c r="B1292">
        <v>47.54</v>
      </c>
      <c r="C1292" s="2">
        <v>3.1160173160173099</v>
      </c>
    </row>
    <row r="1293" spans="1:3" x14ac:dyDescent="0.2">
      <c r="A1293" s="1" t="d">
        <v>2016-07-14</v>
      </c>
      <c r="B1293">
        <v>47.55</v>
      </c>
      <c r="C1293" s="2">
        <v>3.1168831168831099</v>
      </c>
    </row>
    <row r="1294" spans="1:3" x14ac:dyDescent="0.2">
      <c r="A1294" s="1" t="d">
        <v>2016-07-15</v>
      </c>
      <c r="B1294">
        <v>47.46</v>
      </c>
      <c r="C1294" s="2">
        <v>3.1090909090909</v>
      </c>
    </row>
    <row r="1295" spans="1:3" x14ac:dyDescent="0.2">
      <c r="A1295" s="1" t="d">
        <v>2016-07-18</v>
      </c>
      <c r="B1295">
        <v>47.81</v>
      </c>
      <c r="C1295" s="2">
        <v>3.1393939393939299</v>
      </c>
    </row>
    <row r="1296" spans="1:3" x14ac:dyDescent="0.2">
      <c r="A1296" s="1" t="d">
        <v>2016-07-19</v>
      </c>
      <c r="B1296">
        <v>44.89</v>
      </c>
      <c r="C1296" s="2">
        <v>2.8865800865800799</v>
      </c>
    </row>
    <row r="1297" spans="1:3" x14ac:dyDescent="0.2">
      <c r="A1297" s="1" t="d">
        <v>2016-07-20</v>
      </c>
      <c r="B1297">
        <v>43.81</v>
      </c>
      <c r="C1297" s="2">
        <v>2.7930735930735899</v>
      </c>
    </row>
    <row r="1298" spans="1:3" x14ac:dyDescent="0.2">
      <c r="A1298" s="1" t="d">
        <v>2016-07-21</v>
      </c>
      <c r="B1298">
        <v>42.25</v>
      </c>
      <c r="C1298" s="2">
        <v>2.6580086580086499</v>
      </c>
    </row>
    <row r="1299" spans="1:3" x14ac:dyDescent="0.2">
      <c r="A1299" s="1" t="d">
        <v>2016-07-22</v>
      </c>
      <c r="B1299">
        <v>43.76</v>
      </c>
      <c r="C1299" s="2">
        <v>2.7887445887445801</v>
      </c>
    </row>
    <row r="1300" spans="1:3" x14ac:dyDescent="0.2">
      <c r="A1300" s="1" t="d">
        <v>2016-07-25</v>
      </c>
      <c r="B1300">
        <v>42.93</v>
      </c>
      <c r="C1300" s="2">
        <v>2.71688311688311</v>
      </c>
    </row>
    <row r="1301" spans="1:3" x14ac:dyDescent="0.2">
      <c r="A1301" s="1" t="d">
        <v>2016-07-26</v>
      </c>
      <c r="B1301">
        <v>44.01</v>
      </c>
      <c r="C1301" s="2">
        <v>2.8103896103896</v>
      </c>
    </row>
    <row r="1302" spans="1:3" x14ac:dyDescent="0.2">
      <c r="A1302" s="1" t="d">
        <v>2016-07-27</v>
      </c>
      <c r="B1302">
        <v>43.73</v>
      </c>
      <c r="C1302" s="2">
        <v>2.78614718614718</v>
      </c>
    </row>
    <row r="1303" spans="1:3" x14ac:dyDescent="0.2">
      <c r="A1303" s="1" t="d">
        <v>2016-07-28</v>
      </c>
      <c r="B1303">
        <v>42.55</v>
      </c>
      <c r="C1303" s="2">
        <v>2.6839826839826801</v>
      </c>
    </row>
    <row r="1304" spans="1:3" x14ac:dyDescent="0.2">
      <c r="A1304" s="1" t="d">
        <v>2016-07-29</v>
      </c>
      <c r="B1304">
        <v>42.75</v>
      </c>
      <c r="C1304" s="2">
        <v>2.7012987012987</v>
      </c>
    </row>
    <row r="1305" spans="1:3" x14ac:dyDescent="0.2">
      <c r="A1305" s="1" t="d">
        <v>2016-08-01</v>
      </c>
      <c r="B1305">
        <v>41.59</v>
      </c>
      <c r="C1305" s="2">
        <v>2.6008658008658001</v>
      </c>
    </row>
    <row r="1306" spans="1:3" x14ac:dyDescent="0.2">
      <c r="A1306" s="1" t="d">
        <v>2016-08-02</v>
      </c>
      <c r="B1306">
        <v>39.54</v>
      </c>
      <c r="C1306" s="2">
        <v>2.4233766233766199</v>
      </c>
    </row>
    <row r="1307" spans="1:3" x14ac:dyDescent="0.2">
      <c r="A1307" s="1" t="d">
        <v>2016-08-03</v>
      </c>
      <c r="B1307">
        <v>39.53</v>
      </c>
      <c r="C1307" s="2">
        <v>2.4225108225108198</v>
      </c>
    </row>
    <row r="1308" spans="1:3" x14ac:dyDescent="0.2">
      <c r="A1308" s="1" t="d">
        <v>2016-08-04</v>
      </c>
      <c r="B1308">
        <v>40.43</v>
      </c>
      <c r="C1308" s="2">
        <v>2.5004329004328998</v>
      </c>
    </row>
    <row r="1309" spans="1:3" x14ac:dyDescent="0.2">
      <c r="A1309" s="1" t="d">
        <v>2016-08-05</v>
      </c>
      <c r="B1309">
        <v>40.909999999999997</v>
      </c>
      <c r="C1309" s="2">
        <v>2.54199134199134</v>
      </c>
    </row>
    <row r="1310" spans="1:3" x14ac:dyDescent="0.2">
      <c r="A1310" s="1" t="d">
        <v>2016-08-08</v>
      </c>
      <c r="B1310">
        <v>40.71</v>
      </c>
      <c r="C1310" s="2">
        <v>2.5246753246753202</v>
      </c>
    </row>
    <row r="1311" spans="1:3" x14ac:dyDescent="0.2">
      <c r="A1311" s="1" t="d">
        <v>2016-08-09</v>
      </c>
      <c r="B1311">
        <v>40.65</v>
      </c>
      <c r="C1311" s="2">
        <v>2.5194805194805099</v>
      </c>
    </row>
    <row r="1312" spans="1:3" x14ac:dyDescent="0.2">
      <c r="A1312" s="1" t="d">
        <v>2016-08-10</v>
      </c>
      <c r="B1312">
        <v>40.49</v>
      </c>
      <c r="C1312" s="2">
        <v>2.5056277056276999</v>
      </c>
    </row>
    <row r="1313" spans="1:3" x14ac:dyDescent="0.2">
      <c r="A1313" s="1" t="d">
        <v>2016-08-11</v>
      </c>
      <c r="B1313">
        <v>40.44</v>
      </c>
      <c r="C1313" s="2">
        <v>2.5012987012986998</v>
      </c>
    </row>
    <row r="1314" spans="1:3" x14ac:dyDescent="0.2">
      <c r="A1314" s="1" t="d">
        <v>2016-08-12</v>
      </c>
      <c r="B1314">
        <v>39.979999999999997</v>
      </c>
      <c r="C1314" s="2">
        <v>2.46147186147186</v>
      </c>
    </row>
    <row r="1315" spans="1:3" x14ac:dyDescent="0.2">
      <c r="A1315" s="1" t="d">
        <v>2016-08-15</v>
      </c>
      <c r="B1315">
        <v>40.270000000000003</v>
      </c>
      <c r="C1315" s="2">
        <v>2.48658008658008</v>
      </c>
    </row>
    <row r="1316" spans="1:3" x14ac:dyDescent="0.2">
      <c r="A1316" s="1" t="d">
        <v>2016-08-16</v>
      </c>
      <c r="B1316">
        <v>39.950000000000003</v>
      </c>
      <c r="C1316" s="2">
        <v>2.4588744588744502</v>
      </c>
    </row>
    <row r="1317" spans="1:3" x14ac:dyDescent="0.2">
      <c r="A1317" s="1" t="d">
        <v>2016-08-17</v>
      </c>
      <c r="B1317">
        <v>40.049999999999997</v>
      </c>
      <c r="C1317" s="2">
        <v>2.4675324675324601</v>
      </c>
    </row>
    <row r="1318" spans="1:3" x14ac:dyDescent="0.2">
      <c r="A1318" s="1" t="d">
        <v>2016-08-18</v>
      </c>
      <c r="B1318">
        <v>40.090000000000003</v>
      </c>
      <c r="C1318" s="2">
        <v>2.47099567099567</v>
      </c>
    </row>
    <row r="1319" spans="1:3" x14ac:dyDescent="0.2">
      <c r="A1319" s="1" t="d">
        <v>2016-08-19</v>
      </c>
      <c r="B1319">
        <v>39.75</v>
      </c>
      <c r="C1319" s="2">
        <v>2.4415584415584402</v>
      </c>
    </row>
    <row r="1320" spans="1:3" x14ac:dyDescent="0.2">
      <c r="A1320" s="1" t="d">
        <v>2016-08-22</v>
      </c>
      <c r="B1320">
        <v>39.799999999999997</v>
      </c>
      <c r="C1320" s="2">
        <v>2.4458874458874398</v>
      </c>
    </row>
    <row r="1321" spans="1:3" x14ac:dyDescent="0.2">
      <c r="A1321" s="1" t="d">
        <v>2016-08-23</v>
      </c>
      <c r="B1321">
        <v>39.9</v>
      </c>
      <c r="C1321" s="2">
        <v>2.4545454545454501</v>
      </c>
    </row>
    <row r="1322" spans="1:3" x14ac:dyDescent="0.2">
      <c r="A1322" s="1" t="d">
        <v>2016-08-24</v>
      </c>
      <c r="B1322">
        <v>39.97</v>
      </c>
      <c r="C1322" s="2">
        <v>2.46060606060606</v>
      </c>
    </row>
    <row r="1323" spans="1:3" x14ac:dyDescent="0.2">
      <c r="A1323" s="1" t="d">
        <v>2016-08-25</v>
      </c>
      <c r="B1323">
        <v>39.79</v>
      </c>
      <c r="C1323" s="2">
        <v>2.4450216450216402</v>
      </c>
    </row>
    <row r="1324" spans="1:3" x14ac:dyDescent="0.2">
      <c r="A1324" s="1" t="d">
        <v>2016-08-26</v>
      </c>
      <c r="B1324">
        <v>39.28</v>
      </c>
      <c r="C1324" s="2">
        <v>2.4008658008657999</v>
      </c>
    </row>
    <row r="1325" spans="1:3" x14ac:dyDescent="0.2">
      <c r="A1325" s="1" t="d">
        <v>2016-08-29</v>
      </c>
      <c r="B1325">
        <v>39.39</v>
      </c>
      <c r="C1325" s="2">
        <v>2.4103896103896099</v>
      </c>
    </row>
    <row r="1326" spans="1:3" x14ac:dyDescent="0.2">
      <c r="A1326" s="1" t="d">
        <v>2016-08-30</v>
      </c>
      <c r="B1326">
        <v>39.96</v>
      </c>
      <c r="C1326" s="2">
        <v>2.4597402597402498</v>
      </c>
    </row>
    <row r="1327" spans="1:3" x14ac:dyDescent="0.2">
      <c r="A1327" s="1" t="d">
        <v>2016-08-31</v>
      </c>
      <c r="B1327">
        <v>39.99</v>
      </c>
      <c r="C1327" s="2">
        <v>2.46233766233766</v>
      </c>
    </row>
    <row r="1328" spans="1:3" x14ac:dyDescent="0.2">
      <c r="A1328" s="1" t="d">
        <v>2016-09-01</v>
      </c>
      <c r="B1328">
        <v>39.53</v>
      </c>
      <c r="C1328" s="2">
        <v>2.4225108225108198</v>
      </c>
    </row>
    <row r="1329" spans="1:3" x14ac:dyDescent="0.2">
      <c r="A1329" s="1" t="d">
        <v>2016-09-02</v>
      </c>
      <c r="B1329">
        <v>39.81</v>
      </c>
      <c r="C1329" s="2">
        <v>2.4467532467532398</v>
      </c>
    </row>
    <row r="1330" spans="1:3" x14ac:dyDescent="0.2">
      <c r="A1330" s="1" t="d">
        <v>2016-09-06</v>
      </c>
      <c r="B1330">
        <v>39.94</v>
      </c>
      <c r="C1330" s="2">
        <v>2.4580086580086502</v>
      </c>
    </row>
    <row r="1331" spans="1:3" x14ac:dyDescent="0.2">
      <c r="A1331" s="1" t="d">
        <v>2016-09-07</v>
      </c>
      <c r="B1331">
        <v>40.82</v>
      </c>
      <c r="C1331" s="2">
        <v>2.5341991341991301</v>
      </c>
    </row>
    <row r="1332" spans="1:3" x14ac:dyDescent="0.2">
      <c r="A1332" s="1" t="d">
        <v>2016-09-08</v>
      </c>
      <c r="B1332">
        <v>40.39</v>
      </c>
      <c r="C1332" s="2">
        <v>2.49696969696969</v>
      </c>
    </row>
    <row r="1333" spans="1:3" x14ac:dyDescent="0.2">
      <c r="A1333" s="1" t="d">
        <v>2016-09-09</v>
      </c>
      <c r="B1333">
        <v>38.36</v>
      </c>
      <c r="C1333" s="2">
        <v>2.3212121212121199</v>
      </c>
    </row>
    <row r="1334" spans="1:3" x14ac:dyDescent="0.2">
      <c r="A1334" s="1" t="d">
        <v>2016-09-12</v>
      </c>
      <c r="B1334">
        <v>39.21</v>
      </c>
      <c r="C1334" s="2">
        <v>2.3948051948051901</v>
      </c>
    </row>
    <row r="1335" spans="1:3" x14ac:dyDescent="0.2">
      <c r="A1335" s="1" t="d">
        <v>2016-09-13</v>
      </c>
      <c r="B1335">
        <v>38.409999999999997</v>
      </c>
      <c r="C1335" s="2">
        <v>2.32554112554112</v>
      </c>
    </row>
    <row r="1336" spans="1:3" x14ac:dyDescent="0.2">
      <c r="A1336" s="1" t="d">
        <v>2016-09-14</v>
      </c>
      <c r="B1336">
        <v>37.979999999999997</v>
      </c>
      <c r="C1336" s="2">
        <v>2.2883116883116799</v>
      </c>
    </row>
    <row r="1337" spans="1:3" x14ac:dyDescent="0.2">
      <c r="A1337" s="1" t="d">
        <v>2016-09-15</v>
      </c>
      <c r="B1337">
        <v>37.880000000000003</v>
      </c>
      <c r="C1337" s="2">
        <v>2.2796536796536699</v>
      </c>
    </row>
    <row r="1338" spans="1:3" x14ac:dyDescent="0.2">
      <c r="A1338" s="1" t="d">
        <v>2016-09-16</v>
      </c>
      <c r="B1338">
        <v>37.229999999999997</v>
      </c>
      <c r="C1338" s="2">
        <v>2.2233766233766201</v>
      </c>
    </row>
    <row r="1339" spans="1:3" x14ac:dyDescent="0.2">
      <c r="A1339" s="1" t="d">
        <v>2016-09-19</v>
      </c>
      <c r="B1339">
        <v>37.44</v>
      </c>
      <c r="C1339" s="2">
        <v>2.24155844155844</v>
      </c>
    </row>
    <row r="1340" spans="1:3" x14ac:dyDescent="0.2">
      <c r="A1340" s="1" t="d">
        <v>2016-09-20</v>
      </c>
      <c r="B1340">
        <v>37.905000000000001</v>
      </c>
      <c r="C1340" s="2">
        <v>2.28181818181818</v>
      </c>
    </row>
    <row r="1341" spans="1:3" x14ac:dyDescent="0.2">
      <c r="A1341" s="1" t="d">
        <v>2016-09-21</v>
      </c>
      <c r="B1341">
        <v>38.25</v>
      </c>
      <c r="C1341" s="2">
        <v>2.31168831168831</v>
      </c>
    </row>
    <row r="1342" spans="1:3" x14ac:dyDescent="0.2">
      <c r="A1342" s="1" t="d">
        <v>2016-09-22</v>
      </c>
      <c r="B1342">
        <v>38.5</v>
      </c>
      <c r="C1342" s="2">
        <v>2.3333333333333299</v>
      </c>
    </row>
    <row r="1343" spans="1:3" x14ac:dyDescent="0.2">
      <c r="A1343" s="1" t="d">
        <v>2016-09-23</v>
      </c>
      <c r="B1343">
        <v>39.72</v>
      </c>
      <c r="C1343" s="2">
        <v>2.4389610389610299</v>
      </c>
    </row>
    <row r="1344" spans="1:3" x14ac:dyDescent="0.2">
      <c r="A1344" s="1" t="d">
        <v>2016-09-26</v>
      </c>
      <c r="B1344">
        <v>41.13</v>
      </c>
      <c r="C1344" s="2">
        <v>2.5610389610389599</v>
      </c>
    </row>
    <row r="1345" spans="1:3" x14ac:dyDescent="0.2">
      <c r="A1345" s="1" t="d">
        <v>2016-09-27</v>
      </c>
      <c r="B1345">
        <v>41.95</v>
      </c>
      <c r="C1345" s="2">
        <v>2.63203463203463</v>
      </c>
    </row>
    <row r="1346" spans="1:3" x14ac:dyDescent="0.2">
      <c r="A1346" s="1" t="d">
        <v>2016-09-28</v>
      </c>
      <c r="B1346">
        <v>41.88</v>
      </c>
      <c r="C1346" s="2">
        <v>2.6259740259740201</v>
      </c>
    </row>
    <row r="1347" spans="1:3" x14ac:dyDescent="0.2">
      <c r="A1347" s="1" t="d">
        <v>2016-09-29</v>
      </c>
      <c r="B1347">
        <v>41.66</v>
      </c>
      <c r="C1347" s="2">
        <v>2.6069264069264002</v>
      </c>
    </row>
    <row r="1348" spans="1:3" x14ac:dyDescent="0.2">
      <c r="A1348" s="1" t="d">
        <v>2016-09-30</v>
      </c>
      <c r="B1348">
        <v>42.53</v>
      </c>
      <c r="C1348" s="2">
        <v>2.6822510822510801</v>
      </c>
    </row>
    <row r="1349" spans="1:3" x14ac:dyDescent="0.2">
      <c r="A1349" s="1" t="d">
        <v>2016-10-03</v>
      </c>
      <c r="B1349">
        <v>43.74</v>
      </c>
      <c r="C1349" s="2">
        <v>2.7870129870129801</v>
      </c>
    </row>
    <row r="1350" spans="1:3" x14ac:dyDescent="0.2">
      <c r="A1350" s="1" t="d">
        <v>2016-10-04</v>
      </c>
      <c r="B1350">
        <v>43.64</v>
      </c>
      <c r="C1350" s="2">
        <v>2.7783549783549701</v>
      </c>
    </row>
    <row r="1351" spans="1:3" x14ac:dyDescent="0.2">
      <c r="A1351" s="1" t="d">
        <v>2016-10-05</v>
      </c>
      <c r="B1351">
        <v>43.16</v>
      </c>
      <c r="C1351" s="2">
        <v>2.7367965367965299</v>
      </c>
    </row>
    <row r="1352" spans="1:3" x14ac:dyDescent="0.2">
      <c r="A1352" s="1" t="d">
        <v>2016-10-06</v>
      </c>
      <c r="B1352">
        <v>42.99</v>
      </c>
      <c r="C1352" s="2">
        <v>2.7220779220779199</v>
      </c>
    </row>
    <row r="1353" spans="1:3" x14ac:dyDescent="0.2">
      <c r="A1353" s="1" t="d">
        <v>2016-10-07</v>
      </c>
      <c r="B1353">
        <v>42.24</v>
      </c>
      <c r="C1353" s="2">
        <v>2.6571428571428499</v>
      </c>
    </row>
    <row r="1354" spans="1:3" x14ac:dyDescent="0.2">
      <c r="A1354" s="1" t="d">
        <v>2016-10-10</v>
      </c>
      <c r="B1354">
        <v>42.88</v>
      </c>
      <c r="C1354" s="2">
        <v>2.7125541125541099</v>
      </c>
    </row>
    <row r="1355" spans="1:3" x14ac:dyDescent="0.2">
      <c r="A1355" s="1" t="d">
        <v>2016-10-11</v>
      </c>
      <c r="B1355">
        <v>42.12</v>
      </c>
      <c r="C1355" s="2">
        <v>2.64675324675324</v>
      </c>
    </row>
    <row r="1356" spans="1:3" x14ac:dyDescent="0.2">
      <c r="A1356" s="1" t="d">
        <v>2016-10-12</v>
      </c>
      <c r="B1356">
        <v>42.17</v>
      </c>
      <c r="C1356" s="2">
        <v>2.6510822510822498</v>
      </c>
    </row>
    <row r="1357" spans="1:3" x14ac:dyDescent="0.2">
      <c r="A1357" s="1" t="d">
        <v>2016-10-13</v>
      </c>
      <c r="B1357">
        <v>43.58</v>
      </c>
      <c r="C1357" s="2">
        <v>2.7731601731601701</v>
      </c>
    </row>
    <row r="1358" spans="1:3" x14ac:dyDescent="0.2">
      <c r="A1358" s="1" t="d">
        <v>2016-10-14</v>
      </c>
      <c r="B1358">
        <v>43.78</v>
      </c>
      <c r="C1358" s="2">
        <v>2.7904761904761899</v>
      </c>
    </row>
    <row r="1359" spans="1:3" x14ac:dyDescent="0.2">
      <c r="A1359" s="1" t="d">
        <v>2016-10-17</v>
      </c>
      <c r="B1359">
        <v>43.82</v>
      </c>
      <c r="C1359" s="2">
        <v>2.7939393939393899</v>
      </c>
    </row>
    <row r="1360" spans="1:3" x14ac:dyDescent="0.2">
      <c r="A1360" s="1" t="d">
        <v>2016-10-18</v>
      </c>
      <c r="B1360">
        <v>45.2</v>
      </c>
      <c r="C1360" s="2">
        <v>2.9134199134199101</v>
      </c>
    </row>
    <row r="1361" spans="1:3" x14ac:dyDescent="0.2">
      <c r="A1361" s="1" t="d">
        <v>2016-10-19</v>
      </c>
      <c r="B1361">
        <v>47.01</v>
      </c>
      <c r="C1361" s="2">
        <v>3.0701298701298598</v>
      </c>
    </row>
    <row r="1362" spans="1:3" x14ac:dyDescent="0.2">
      <c r="A1362" s="1" t="d">
        <v>2016-10-20</v>
      </c>
      <c r="B1362">
        <v>47.5</v>
      </c>
      <c r="C1362" s="2">
        <v>3.1125541125541099</v>
      </c>
    </row>
    <row r="1363" spans="1:3" x14ac:dyDescent="0.2">
      <c r="A1363" s="1" t="d">
        <v>2016-10-21</v>
      </c>
      <c r="B1363">
        <v>47.51</v>
      </c>
      <c r="C1363" s="2">
        <v>3.1134199134199099</v>
      </c>
    </row>
    <row r="1364" spans="1:3" x14ac:dyDescent="0.2">
      <c r="A1364" s="1" t="d">
        <v>2016-10-24</v>
      </c>
      <c r="B1364">
        <v>46.84</v>
      </c>
      <c r="C1364" s="2">
        <v>3.0554112554112498</v>
      </c>
    </row>
    <row r="1365" spans="1:3" x14ac:dyDescent="0.2">
      <c r="A1365" s="1" t="d">
        <v>2016-10-25</v>
      </c>
      <c r="B1365">
        <v>48.66</v>
      </c>
      <c r="C1365" s="2">
        <v>3.2129870129870102</v>
      </c>
    </row>
    <row r="1366" spans="1:3" x14ac:dyDescent="0.2">
      <c r="A1366" s="1" t="d">
        <v>2016-10-26</v>
      </c>
      <c r="B1366">
        <v>48.09</v>
      </c>
      <c r="C1366" s="2">
        <v>3.16363636363636</v>
      </c>
    </row>
    <row r="1367" spans="1:3" x14ac:dyDescent="0.2">
      <c r="A1367" s="1" t="d">
        <v>2016-10-27</v>
      </c>
      <c r="B1367">
        <v>48.24</v>
      </c>
      <c r="C1367" s="2">
        <v>3.17662337662337</v>
      </c>
    </row>
    <row r="1368" spans="1:3" x14ac:dyDescent="0.2">
      <c r="A1368" s="1" t="d">
        <v>2016-10-28</v>
      </c>
      <c r="B1368">
        <v>48.05</v>
      </c>
      <c r="C1368" s="2">
        <v>3.16017316017316</v>
      </c>
    </row>
    <row r="1369" spans="1:3" x14ac:dyDescent="0.2">
      <c r="A1369" s="1" t="d">
        <v>2016-10-31</v>
      </c>
      <c r="B1369">
        <v>47.93</v>
      </c>
      <c r="C1369" s="2">
        <v>3.1497835497835398</v>
      </c>
    </row>
    <row r="1370" spans="1:3" x14ac:dyDescent="0.2">
      <c r="A1370" s="1" t="d">
        <v>2016-11-01</v>
      </c>
      <c r="B1370">
        <v>47.82</v>
      </c>
      <c r="C1370" s="2">
        <v>3.1402597402597299</v>
      </c>
    </row>
    <row r="1371" spans="1:3" x14ac:dyDescent="0.2">
      <c r="A1371" s="1" t="d">
        <v>2016-11-02</v>
      </c>
      <c r="B1371">
        <v>47.06</v>
      </c>
      <c r="C1371" s="2">
        <v>3.0744588744588701</v>
      </c>
    </row>
    <row r="1372" spans="1:3" x14ac:dyDescent="0.2">
      <c r="A1372" s="1" t="d">
        <v>2016-11-03</v>
      </c>
      <c r="B1372">
        <v>46.98</v>
      </c>
      <c r="C1372" s="2">
        <v>3.0675324675324598</v>
      </c>
    </row>
    <row r="1373" spans="1:3" x14ac:dyDescent="0.2">
      <c r="A1373" s="1" t="d">
        <v>2016-11-04</v>
      </c>
      <c r="B1373">
        <v>47.02</v>
      </c>
      <c r="C1373" s="2">
        <v>3.0709956709956701</v>
      </c>
    </row>
    <row r="1374" spans="1:3" x14ac:dyDescent="0.2">
      <c r="A1374" s="1" t="d">
        <v>2016-11-07</v>
      </c>
      <c r="B1374">
        <v>47.63</v>
      </c>
      <c r="C1374" s="2">
        <v>3.1238095238095198</v>
      </c>
    </row>
    <row r="1375" spans="1:3" x14ac:dyDescent="0.2">
      <c r="A1375" s="1" t="d">
        <v>2016-11-08</v>
      </c>
      <c r="B1375">
        <v>48.24</v>
      </c>
      <c r="C1375" s="2">
        <v>3.17662337662337</v>
      </c>
    </row>
    <row r="1376" spans="1:3" x14ac:dyDescent="0.2">
      <c r="A1376" s="1" t="d">
        <v>2016-11-09</v>
      </c>
      <c r="B1376">
        <v>49.63</v>
      </c>
      <c r="C1376" s="2">
        <v>3.2969696969696898</v>
      </c>
    </row>
    <row r="1377" spans="1:3" x14ac:dyDescent="0.2">
      <c r="A1377" s="1" t="d">
        <v>2016-11-10</v>
      </c>
      <c r="B1377">
        <v>51.48</v>
      </c>
      <c r="C1377" s="2">
        <v>3.4571428571428502</v>
      </c>
    </row>
    <row r="1378" spans="1:3" x14ac:dyDescent="0.2">
      <c r="A1378" s="1" t="d">
        <v>2016-11-11</v>
      </c>
      <c r="B1378">
        <v>51.9</v>
      </c>
      <c r="C1378" s="2">
        <v>3.4935064935064899</v>
      </c>
    </row>
    <row r="1379" spans="1:3" x14ac:dyDescent="0.2">
      <c r="A1379" s="1" t="d">
        <v>2016-11-14</v>
      </c>
      <c r="B1379">
        <v>53.39</v>
      </c>
      <c r="C1379" s="2">
        <v>3.62251082251082</v>
      </c>
    </row>
    <row r="1380" spans="1:3" x14ac:dyDescent="0.2">
      <c r="A1380" s="1" t="d">
        <v>2016-11-15</v>
      </c>
      <c r="B1380">
        <v>52.88</v>
      </c>
      <c r="C1380" s="2">
        <v>3.57835497835497</v>
      </c>
    </row>
    <row r="1381" spans="1:3" x14ac:dyDescent="0.2">
      <c r="A1381" s="1" t="d">
        <v>2016-11-16</v>
      </c>
      <c r="B1381">
        <v>53.31</v>
      </c>
      <c r="C1381" s="2">
        <v>3.6155844155844101</v>
      </c>
    </row>
    <row r="1382" spans="1:3" x14ac:dyDescent="0.2">
      <c r="A1382" s="1" t="d">
        <v>2016-11-17</v>
      </c>
      <c r="B1382">
        <v>53.87</v>
      </c>
      <c r="C1382" s="2">
        <v>3.6640692640692598</v>
      </c>
    </row>
    <row r="1383" spans="1:3" x14ac:dyDescent="0.2">
      <c r="A1383" s="1" t="d">
        <v>2016-11-18</v>
      </c>
      <c r="B1383">
        <v>53.74</v>
      </c>
      <c r="C1383" s="2">
        <v>3.6528138528138498</v>
      </c>
    </row>
    <row r="1384" spans="1:3" x14ac:dyDescent="0.2">
      <c r="A1384" s="1" t="d">
        <v>2016-11-21</v>
      </c>
      <c r="B1384">
        <v>52.9</v>
      </c>
      <c r="C1384" s="2">
        <v>3.58008658008657</v>
      </c>
    </row>
    <row r="1385" spans="1:3" x14ac:dyDescent="0.2">
      <c r="A1385" s="1" t="d">
        <v>2016-11-22</v>
      </c>
      <c r="B1385">
        <v>53.6</v>
      </c>
      <c r="C1385" s="2">
        <v>3.6406926406926399</v>
      </c>
    </row>
    <row r="1386" spans="1:3" x14ac:dyDescent="0.2">
      <c r="A1386" s="1" t="d">
        <v>2016-11-23</v>
      </c>
      <c r="B1386">
        <v>54.3</v>
      </c>
      <c r="C1386" s="2">
        <v>3.7012987012987</v>
      </c>
    </row>
    <row r="1387" spans="1:3" x14ac:dyDescent="0.2">
      <c r="A1387" s="1" t="d">
        <v>2016-11-25</v>
      </c>
      <c r="B1387">
        <v>54.22</v>
      </c>
      <c r="C1387" s="2">
        <v>3.6943722943722901</v>
      </c>
    </row>
    <row r="1388" spans="1:3" x14ac:dyDescent="0.2">
      <c r="A1388" s="1" t="d">
        <v>2016-11-28</v>
      </c>
      <c r="B1388">
        <v>53.54</v>
      </c>
      <c r="C1388" s="2">
        <v>3.63549783549783</v>
      </c>
    </row>
    <row r="1389" spans="1:3" x14ac:dyDescent="0.2">
      <c r="A1389" s="1" t="d">
        <v>2016-11-29</v>
      </c>
      <c r="B1389">
        <v>54.52</v>
      </c>
      <c r="C1389" s="2">
        <v>3.7203463203463198</v>
      </c>
    </row>
    <row r="1390" spans="1:3" x14ac:dyDescent="0.2">
      <c r="A1390" s="1" t="d">
        <v>2016-11-30</v>
      </c>
      <c r="B1390">
        <v>55.6</v>
      </c>
      <c r="C1390" s="2">
        <v>3.8138528138528098</v>
      </c>
    </row>
    <row r="1391" spans="1:3" x14ac:dyDescent="0.2">
      <c r="A1391" s="1" t="d">
        <v>2016-12-01</v>
      </c>
      <c r="B1391">
        <v>55.21</v>
      </c>
      <c r="C1391" s="2">
        <v>3.7800865800865702</v>
      </c>
    </row>
    <row r="1392" spans="1:3" x14ac:dyDescent="0.2">
      <c r="A1392" s="1" t="d">
        <v>2016-12-02</v>
      </c>
      <c r="B1392">
        <v>56.25</v>
      </c>
      <c r="C1392" s="2">
        <v>3.8701298701298699</v>
      </c>
    </row>
    <row r="1393" spans="1:3" x14ac:dyDescent="0.2">
      <c r="A1393" s="1" t="d">
        <v>2016-12-05</v>
      </c>
      <c r="B1393">
        <v>55.6</v>
      </c>
      <c r="C1393" s="2">
        <v>3.8138528138528098</v>
      </c>
    </row>
    <row r="1394" spans="1:3" x14ac:dyDescent="0.2">
      <c r="A1394" s="1" t="d">
        <v>2016-12-06</v>
      </c>
      <c r="B1394">
        <v>57</v>
      </c>
      <c r="C1394" s="2">
        <v>3.93506493506493</v>
      </c>
    </row>
    <row r="1395" spans="1:3" x14ac:dyDescent="0.2">
      <c r="A1395" s="1" t="d">
        <v>2016-12-07</v>
      </c>
      <c r="B1395">
        <v>58.75</v>
      </c>
      <c r="C1395" s="2">
        <v>4.0865800865800797</v>
      </c>
    </row>
    <row r="1396" spans="1:3" x14ac:dyDescent="0.2">
      <c r="A1396" s="1" t="d">
        <v>2016-12-08</v>
      </c>
      <c r="B1396">
        <v>58.7</v>
      </c>
      <c r="C1396" s="2">
        <v>4.08225108225108</v>
      </c>
    </row>
    <row r="1397" spans="1:3" x14ac:dyDescent="0.2">
      <c r="A1397" s="1" t="d">
        <v>2016-12-09</v>
      </c>
      <c r="B1397">
        <v>59.06</v>
      </c>
      <c r="C1397" s="2">
        <v>4.1134199134199099</v>
      </c>
    </row>
    <row r="1398" spans="1:3" x14ac:dyDescent="0.2">
      <c r="A1398" s="1" t="d">
        <v>2016-12-12</v>
      </c>
      <c r="B1398">
        <v>56.98</v>
      </c>
      <c r="C1398" s="2">
        <v>3.93333333333333</v>
      </c>
    </row>
    <row r="1399" spans="1:3" x14ac:dyDescent="0.2">
      <c r="A1399" s="1" t="d">
        <v>2016-12-13</v>
      </c>
      <c r="B1399">
        <v>57.58</v>
      </c>
      <c r="C1399" s="2">
        <v>3.9852813852813802</v>
      </c>
    </row>
    <row r="1400" spans="1:3" x14ac:dyDescent="0.2">
      <c r="A1400" s="1" t="d">
        <v>2016-12-14</v>
      </c>
      <c r="B1400">
        <v>57.31</v>
      </c>
      <c r="C1400" s="2">
        <v>3.9619047619047598</v>
      </c>
    </row>
    <row r="1401" spans="1:3" x14ac:dyDescent="0.2">
      <c r="A1401" s="1" t="d">
        <v>2016-12-15</v>
      </c>
      <c r="B1401">
        <v>59.24</v>
      </c>
      <c r="C1401" s="2">
        <v>4.1290043290043199</v>
      </c>
    </row>
    <row r="1402" spans="1:3" x14ac:dyDescent="0.2">
      <c r="A1402" s="1" t="d">
        <v>2016-12-16</v>
      </c>
      <c r="B1402">
        <v>57.4</v>
      </c>
      <c r="C1402" s="2">
        <v>3.96969696969696</v>
      </c>
    </row>
    <row r="1403" spans="1:3" x14ac:dyDescent="0.2">
      <c r="A1403" s="1" t="d">
        <v>2016-12-19</v>
      </c>
      <c r="B1403">
        <v>57.85</v>
      </c>
      <c r="C1403" s="2">
        <v>4.0086580086580001</v>
      </c>
    </row>
    <row r="1404" spans="1:3" x14ac:dyDescent="0.2">
      <c r="A1404" s="1" t="d">
        <v>2016-12-20</v>
      </c>
      <c r="B1404">
        <v>59.15</v>
      </c>
      <c r="C1404" s="2">
        <v>4.1212121212121202</v>
      </c>
    </row>
    <row r="1405" spans="1:3" x14ac:dyDescent="0.2">
      <c r="A1405" s="1" t="d">
        <v>2016-12-21</v>
      </c>
      <c r="B1405">
        <v>59.5</v>
      </c>
      <c r="C1405" s="2">
        <v>4.1515151515151496</v>
      </c>
    </row>
    <row r="1406" spans="1:3" x14ac:dyDescent="0.2">
      <c r="A1406" s="1" t="d">
        <v>2016-12-22</v>
      </c>
      <c r="B1406">
        <v>58.51</v>
      </c>
      <c r="C1406" s="2">
        <v>4.0658008658008598</v>
      </c>
    </row>
    <row r="1407" spans="1:3" x14ac:dyDescent="0.2">
      <c r="A1407" s="1" t="d">
        <v>2016-12-23</v>
      </c>
      <c r="B1407">
        <v>58.78</v>
      </c>
      <c r="C1407" s="2">
        <v>4.0891774891774801</v>
      </c>
    </row>
    <row r="1408" spans="1:3" x14ac:dyDescent="0.2">
      <c r="A1408" s="1" t="d">
        <v>2016-12-27</v>
      </c>
      <c r="B1408">
        <v>58.51</v>
      </c>
      <c r="C1408" s="2">
        <v>4.0658008658008598</v>
      </c>
    </row>
    <row r="1409" spans="1:3" x14ac:dyDescent="0.2">
      <c r="A1409" s="1" t="d">
        <v>2016-12-28</v>
      </c>
      <c r="B1409">
        <v>57.72</v>
      </c>
      <c r="C1409" s="2">
        <v>3.9974025974025902</v>
      </c>
    </row>
    <row r="1410" spans="1:3" x14ac:dyDescent="0.2">
      <c r="A1410" s="1" t="d">
        <v>2016-12-29</v>
      </c>
      <c r="B1410">
        <v>57.41</v>
      </c>
      <c r="C1410" s="2">
        <v>3.9705627705627702</v>
      </c>
    </row>
    <row r="1411" spans="1:3" x14ac:dyDescent="0.2">
      <c r="A1411" s="1" t="d">
        <v>2016-12-30</v>
      </c>
      <c r="B1411">
        <v>57.86</v>
      </c>
      <c r="C1411" s="2">
        <v>4.0095238095237997</v>
      </c>
    </row>
    <row r="1412" spans="1:3" x14ac:dyDescent="0.2">
      <c r="A1412" s="1" t="d">
        <v>2017-01-03</v>
      </c>
      <c r="B1412">
        <v>57.09</v>
      </c>
      <c r="C1412" s="2">
        <v>3.94285714285714</v>
      </c>
    </row>
    <row r="1413" spans="1:3" x14ac:dyDescent="0.2">
      <c r="A1413" s="1" t="d">
        <v>2017-01-04</v>
      </c>
      <c r="B1413">
        <v>58.1</v>
      </c>
      <c r="C1413" s="2">
        <v>4.0303030303030196</v>
      </c>
    </row>
    <row r="1414" spans="1:3" x14ac:dyDescent="0.2">
      <c r="A1414" s="1" t="d">
        <v>2017-01-05</v>
      </c>
      <c r="B1414">
        <v>58.07</v>
      </c>
      <c r="C1414" s="2">
        <v>4.02770562770562</v>
      </c>
    </row>
    <row r="1415" spans="1:3" x14ac:dyDescent="0.2">
      <c r="A1415" s="1" t="d">
        <v>2017-01-06</v>
      </c>
      <c r="B1415">
        <v>56.27</v>
      </c>
      <c r="C1415" s="2">
        <v>3.8718614718614699</v>
      </c>
    </row>
    <row r="1416" spans="1:3" x14ac:dyDescent="0.2">
      <c r="A1416" s="1" t="d">
        <v>2017-01-09</v>
      </c>
      <c r="B1416">
        <v>56.13</v>
      </c>
      <c r="C1416" s="2">
        <v>3.8597402597402501</v>
      </c>
    </row>
    <row r="1417" spans="1:3" x14ac:dyDescent="0.2">
      <c r="A1417" s="1" t="d">
        <v>2017-01-10</v>
      </c>
      <c r="B1417">
        <v>58.05</v>
      </c>
      <c r="C1417" s="2">
        <v>4.02597402597402</v>
      </c>
    </row>
    <row r="1418" spans="1:3" x14ac:dyDescent="0.2">
      <c r="A1418" s="1" t="d">
        <v>2017-01-11</v>
      </c>
      <c r="B1418">
        <v>56.08</v>
      </c>
      <c r="C1418" s="2">
        <v>3.8554112554112501</v>
      </c>
    </row>
    <row r="1419" spans="1:3" x14ac:dyDescent="0.2">
      <c r="A1419" s="1" t="d">
        <v>2017-01-12</v>
      </c>
      <c r="B1419">
        <v>56.32</v>
      </c>
      <c r="C1419" s="2">
        <v>3.87619047619047</v>
      </c>
    </row>
    <row r="1420" spans="1:3" x14ac:dyDescent="0.2">
      <c r="A1420" s="1" t="d">
        <v>2017-01-13</v>
      </c>
      <c r="B1420">
        <v>56.58</v>
      </c>
      <c r="C1420" s="2">
        <v>3.8987012987012899</v>
      </c>
    </row>
    <row r="1421" spans="1:3" x14ac:dyDescent="0.2">
      <c r="A1421" s="1" t="d">
        <v>2017-01-17</v>
      </c>
      <c r="B1421">
        <v>55.22</v>
      </c>
      <c r="C1421" s="2">
        <v>3.78095238095238</v>
      </c>
    </row>
    <row r="1422" spans="1:3" x14ac:dyDescent="0.2">
      <c r="A1422" s="1" t="d">
        <v>2017-01-18</v>
      </c>
      <c r="B1422">
        <v>56.4</v>
      </c>
      <c r="C1422" s="2">
        <v>3.8831168831168799</v>
      </c>
    </row>
    <row r="1423" spans="1:3" x14ac:dyDescent="0.2">
      <c r="A1423" s="1" t="d">
        <v>2017-01-19</v>
      </c>
      <c r="B1423">
        <v>55.81</v>
      </c>
      <c r="C1423" s="2">
        <v>3.8320346320346301</v>
      </c>
    </row>
    <row r="1424" spans="1:3" x14ac:dyDescent="0.2">
      <c r="A1424" s="1" t="d">
        <v>2017-01-20</v>
      </c>
      <c r="B1424">
        <v>56.68</v>
      </c>
      <c r="C1424" s="2">
        <v>3.9073593073592998</v>
      </c>
    </row>
    <row r="1425" spans="1:3" x14ac:dyDescent="0.2">
      <c r="A1425" s="1" t="d">
        <v>2017-01-23</v>
      </c>
      <c r="B1425">
        <v>55.82</v>
      </c>
      <c r="C1425" s="2">
        <v>3.8329004329004301</v>
      </c>
    </row>
    <row r="1426" spans="1:3" x14ac:dyDescent="0.2">
      <c r="A1426" s="1" t="d">
        <v>2017-01-24</v>
      </c>
      <c r="B1426">
        <v>55.5</v>
      </c>
      <c r="C1426" s="2">
        <v>3.8051948051947999</v>
      </c>
    </row>
    <row r="1427" spans="1:3" x14ac:dyDescent="0.2">
      <c r="A1427" s="1" t="d">
        <v>2017-01-25</v>
      </c>
      <c r="B1427">
        <v>56.08</v>
      </c>
      <c r="C1427" s="2">
        <v>3.8554112554112501</v>
      </c>
    </row>
    <row r="1428" spans="1:3" x14ac:dyDescent="0.2">
      <c r="A1428" s="1" t="d">
        <v>2017-01-26</v>
      </c>
      <c r="B1428">
        <v>57.01</v>
      </c>
      <c r="C1428" s="2">
        <v>3.9359307359307301</v>
      </c>
    </row>
    <row r="1429" spans="1:3" x14ac:dyDescent="0.2">
      <c r="A1429" s="1" t="d">
        <v>2017-01-27</v>
      </c>
      <c r="B1429">
        <v>54.25</v>
      </c>
      <c r="C1429" s="2">
        <v>3.6969696969696901</v>
      </c>
    </row>
    <row r="1430" spans="1:3" x14ac:dyDescent="0.2">
      <c r="A1430" s="1" t="d">
        <v>2017-01-30</v>
      </c>
      <c r="B1430">
        <v>53.77</v>
      </c>
      <c r="C1430" s="2">
        <v>3.6554112554112499</v>
      </c>
    </row>
    <row r="1431" spans="1:3" x14ac:dyDescent="0.2">
      <c r="A1431" s="1" t="d">
        <v>2017-01-31</v>
      </c>
      <c r="B1431">
        <v>54.04</v>
      </c>
      <c r="C1431" s="2">
        <v>3.6787878787878698</v>
      </c>
    </row>
    <row r="1432" spans="1:3" x14ac:dyDescent="0.2">
      <c r="A1432" s="1" t="d">
        <v>2017-02-01</v>
      </c>
      <c r="B1432">
        <v>53.88</v>
      </c>
      <c r="C1432" s="2">
        <v>3.6649350649350598</v>
      </c>
    </row>
    <row r="1433" spans="1:3" x14ac:dyDescent="0.2">
      <c r="A1433" s="1" t="d">
        <v>2017-02-02</v>
      </c>
      <c r="B1433">
        <v>53.3</v>
      </c>
      <c r="C1433" s="2">
        <v>3.6147186147186101</v>
      </c>
    </row>
    <row r="1434" spans="1:3" x14ac:dyDescent="0.2">
      <c r="A1434" s="1" t="d">
        <v>2017-02-03</v>
      </c>
      <c r="B1434">
        <v>54.94</v>
      </c>
      <c r="C1434" s="2">
        <v>3.7567099567099498</v>
      </c>
    </row>
    <row r="1435" spans="1:3" x14ac:dyDescent="0.2">
      <c r="A1435" s="1" t="d">
        <v>2017-02-06</v>
      </c>
      <c r="B1435">
        <v>55.66</v>
      </c>
      <c r="C1435" s="2">
        <v>3.8190476190476099</v>
      </c>
    </row>
    <row r="1436" spans="1:3" x14ac:dyDescent="0.2">
      <c r="A1436" s="1" t="d">
        <v>2017-02-07</v>
      </c>
      <c r="B1436">
        <v>54.05</v>
      </c>
      <c r="C1436" s="2">
        <v>3.6796536796536699</v>
      </c>
    </row>
    <row r="1437" spans="1:3" x14ac:dyDescent="0.2">
      <c r="A1437" s="1" t="d">
        <v>2017-02-08</v>
      </c>
      <c r="B1437">
        <v>52.67</v>
      </c>
      <c r="C1437" s="2">
        <v>3.5601731601731599</v>
      </c>
    </row>
    <row r="1438" spans="1:3" x14ac:dyDescent="0.2">
      <c r="A1438" s="1" t="d">
        <v>2017-02-09</v>
      </c>
      <c r="B1438">
        <v>53.74</v>
      </c>
      <c r="C1438" s="2">
        <v>3.6528138528138498</v>
      </c>
    </row>
    <row r="1439" spans="1:3" x14ac:dyDescent="0.2">
      <c r="A1439" s="1" t="d">
        <v>2017-02-10</v>
      </c>
      <c r="B1439">
        <v>53.88</v>
      </c>
      <c r="C1439" s="2">
        <v>3.6649350649350598</v>
      </c>
    </row>
    <row r="1440" spans="1:3" x14ac:dyDescent="0.2">
      <c r="A1440" s="1" t="d">
        <v>2017-02-13</v>
      </c>
      <c r="B1440">
        <v>54.36</v>
      </c>
      <c r="C1440" s="2">
        <v>3.7064935064935001</v>
      </c>
    </row>
    <row r="1441" spans="1:3" x14ac:dyDescent="0.2">
      <c r="A1441" s="1" t="d">
        <v>2017-02-14</v>
      </c>
      <c r="B1441">
        <v>53.08</v>
      </c>
      <c r="C1441" s="2">
        <v>3.5956709956709898</v>
      </c>
    </row>
    <row r="1442" spans="1:3" x14ac:dyDescent="0.2">
      <c r="A1442" s="1" t="d">
        <v>2017-02-15</v>
      </c>
      <c r="B1442">
        <v>53.24</v>
      </c>
      <c r="C1442" s="2">
        <v>3.6095238095237998</v>
      </c>
    </row>
    <row r="1443" spans="1:3" x14ac:dyDescent="0.2">
      <c r="A1443" s="1" t="d">
        <v>2017-02-16</v>
      </c>
      <c r="B1443">
        <v>52.35</v>
      </c>
      <c r="C1443" s="2">
        <v>3.5324675324675301</v>
      </c>
    </row>
    <row r="1444" spans="1:3" x14ac:dyDescent="0.2">
      <c r="A1444" s="1" t="d">
        <v>2017-02-17</v>
      </c>
      <c r="B1444">
        <v>51.38</v>
      </c>
      <c r="C1444" s="2">
        <v>3.4484848484848398</v>
      </c>
    </row>
    <row r="1445" spans="1:3" x14ac:dyDescent="0.2">
      <c r="A1445" s="1" t="d">
        <v>2017-02-21</v>
      </c>
      <c r="B1445">
        <v>51.74</v>
      </c>
      <c r="C1445" s="2">
        <v>3.4796536796536701</v>
      </c>
    </row>
    <row r="1446" spans="1:3" x14ac:dyDescent="0.2">
      <c r="A1446" s="1" t="d">
        <v>2017-02-22</v>
      </c>
      <c r="B1446">
        <v>51.65</v>
      </c>
      <c r="C1446" s="2">
        <v>3.47186147186147</v>
      </c>
    </row>
    <row r="1447" spans="1:3" x14ac:dyDescent="0.2">
      <c r="A1447" s="1" t="d">
        <v>2017-02-23</v>
      </c>
      <c r="B1447">
        <v>51.43</v>
      </c>
      <c r="C1447" s="2">
        <v>3.4528138528138501</v>
      </c>
    </row>
    <row r="1448" spans="1:3" x14ac:dyDescent="0.2">
      <c r="A1448" s="1" t="d">
        <v>2017-02-24</v>
      </c>
      <c r="B1448">
        <v>51.92</v>
      </c>
      <c r="C1448" s="2">
        <v>3.4952380952380899</v>
      </c>
    </row>
    <row r="1449" spans="1:3" x14ac:dyDescent="0.2">
      <c r="A1449" s="1" t="d">
        <v>2017-02-27</v>
      </c>
      <c r="B1449">
        <v>53.16</v>
      </c>
      <c r="C1449" s="2">
        <v>3.6025974025974001</v>
      </c>
    </row>
    <row r="1450" spans="1:3" x14ac:dyDescent="0.2">
      <c r="A1450" s="1" t="d">
        <v>2017-02-28</v>
      </c>
      <c r="B1450">
        <v>52.21</v>
      </c>
      <c r="C1450" s="2">
        <v>3.5203463203463099</v>
      </c>
    </row>
    <row r="1451" spans="1:3" x14ac:dyDescent="0.2">
      <c r="A1451" s="1" t="d">
        <v>2017-03-01</v>
      </c>
      <c r="B1451">
        <v>53.8</v>
      </c>
      <c r="C1451" s="2">
        <v>3.6580086580086499</v>
      </c>
    </row>
    <row r="1452" spans="1:3" x14ac:dyDescent="0.2">
      <c r="A1452" s="1" t="d">
        <v>2017-03-02</v>
      </c>
      <c r="B1452">
        <v>51.15</v>
      </c>
      <c r="C1452" s="2">
        <v>3.4285714285714199</v>
      </c>
    </row>
    <row r="1453" spans="1:3" x14ac:dyDescent="0.2">
      <c r="A1453" s="1" t="d">
        <v>2017-03-03</v>
      </c>
      <c r="B1453">
        <v>52.62</v>
      </c>
      <c r="C1453" s="2">
        <v>3.55584415584415</v>
      </c>
    </row>
    <row r="1454" spans="1:3" x14ac:dyDescent="0.2">
      <c r="A1454" s="1" t="d">
        <v>2017-03-06</v>
      </c>
      <c r="B1454">
        <v>52.765000000000001</v>
      </c>
      <c r="C1454" s="2">
        <v>3.5683982683982598</v>
      </c>
    </row>
    <row r="1455" spans="1:3" x14ac:dyDescent="0.2">
      <c r="A1455" s="1" t="d">
        <v>2017-03-07</v>
      </c>
      <c r="B1455">
        <v>51.41</v>
      </c>
      <c r="C1455" s="2">
        <v>3.4510822510822501</v>
      </c>
    </row>
    <row r="1456" spans="1:3" x14ac:dyDescent="0.2">
      <c r="A1456" s="1" t="d">
        <v>2017-03-08</v>
      </c>
      <c r="B1456">
        <v>52.18</v>
      </c>
      <c r="C1456" s="2">
        <v>3.5177489177489099</v>
      </c>
    </row>
    <row r="1457" spans="1:3" x14ac:dyDescent="0.2">
      <c r="A1457" s="1" t="d">
        <v>2017-03-09</v>
      </c>
      <c r="B1457">
        <v>51.52</v>
      </c>
      <c r="C1457" s="2">
        <v>3.46060606060606</v>
      </c>
    </row>
    <row r="1458" spans="1:3" x14ac:dyDescent="0.2">
      <c r="A1458" s="1" t="d">
        <v>2017-03-10</v>
      </c>
      <c r="B1458">
        <v>52.01</v>
      </c>
      <c r="C1458" s="2">
        <v>3.5030303030302998</v>
      </c>
    </row>
    <row r="1459" spans="1:3" x14ac:dyDescent="0.2">
      <c r="A1459" s="1" t="d">
        <v>2017-03-13</v>
      </c>
      <c r="B1459">
        <v>51.25</v>
      </c>
      <c r="C1459" s="2">
        <v>3.4372294372294299</v>
      </c>
    </row>
    <row r="1460" spans="1:3" x14ac:dyDescent="0.2">
      <c r="A1460" s="1" t="d">
        <v>2017-03-14</v>
      </c>
      <c r="B1460">
        <v>49.53</v>
      </c>
      <c r="C1460" s="2">
        <v>3.2883116883116799</v>
      </c>
    </row>
    <row r="1461" spans="1:3" x14ac:dyDescent="0.2">
      <c r="A1461" s="1" t="d">
        <v>2017-03-15</v>
      </c>
      <c r="B1461">
        <v>50.83</v>
      </c>
      <c r="C1461" s="2">
        <v>3.4008658008657999</v>
      </c>
    </row>
    <row r="1462" spans="1:3" x14ac:dyDescent="0.2">
      <c r="A1462" s="1" t="d">
        <v>2017-03-16</v>
      </c>
      <c r="B1462">
        <v>51.11</v>
      </c>
      <c r="C1462" s="2">
        <v>3.4251082251082199</v>
      </c>
    </row>
    <row r="1463" spans="1:3" x14ac:dyDescent="0.2">
      <c r="A1463" s="1" t="d">
        <v>2017-03-17</v>
      </c>
      <c r="B1463">
        <v>50.91</v>
      </c>
      <c r="C1463" s="2">
        <v>3.4077922077922</v>
      </c>
    </row>
    <row r="1464" spans="1:3" x14ac:dyDescent="0.2">
      <c r="A1464" s="1" t="d">
        <v>2017-03-20</v>
      </c>
      <c r="B1464">
        <v>51.1</v>
      </c>
      <c r="C1464" s="2">
        <v>3.4242424242424199</v>
      </c>
    </row>
    <row r="1465" spans="1:3" x14ac:dyDescent="0.2">
      <c r="A1465" s="1" t="d">
        <v>2017-03-21</v>
      </c>
      <c r="B1465">
        <v>50.09</v>
      </c>
      <c r="C1465" s="2">
        <v>3.33679653679653</v>
      </c>
    </row>
    <row r="1466" spans="1:3" x14ac:dyDescent="0.2">
      <c r="A1466" s="1" t="d">
        <v>2017-03-22</v>
      </c>
      <c r="B1466">
        <v>50.48</v>
      </c>
      <c r="C1466" s="2">
        <v>3.3705627705627599</v>
      </c>
    </row>
    <row r="1467" spans="1:3" x14ac:dyDescent="0.2">
      <c r="A1467" s="1" t="d">
        <v>2017-03-23</v>
      </c>
      <c r="B1467">
        <v>50.3</v>
      </c>
      <c r="C1467" s="2">
        <v>3.3549783549783498</v>
      </c>
    </row>
    <row r="1468" spans="1:3" x14ac:dyDescent="0.2">
      <c r="A1468" s="1" t="d">
        <v>2017-03-24</v>
      </c>
      <c r="B1468">
        <v>50.7</v>
      </c>
      <c r="C1468" s="2">
        <v>3.38961038961039</v>
      </c>
    </row>
    <row r="1469" spans="1:3" x14ac:dyDescent="0.2">
      <c r="A1469" s="1" t="d">
        <v>2017-03-27</v>
      </c>
      <c r="B1469">
        <v>50.98</v>
      </c>
      <c r="C1469" s="2">
        <v>3.4138528138528099</v>
      </c>
    </row>
    <row r="1470" spans="1:3" x14ac:dyDescent="0.2">
      <c r="A1470" s="1" t="d">
        <v>2017-03-28</v>
      </c>
      <c r="B1470">
        <v>52.02</v>
      </c>
      <c r="C1470" s="2">
        <v>3.5038961038960998</v>
      </c>
    </row>
    <row r="1471" spans="1:3" x14ac:dyDescent="0.2">
      <c r="A1471" s="1" t="d">
        <v>2017-03-29</v>
      </c>
      <c r="B1471">
        <v>51.53</v>
      </c>
      <c r="C1471" s="2">
        <v>3.46147186147186</v>
      </c>
    </row>
    <row r="1472" spans="1:3" x14ac:dyDescent="0.2">
      <c r="A1472" s="1" t="d">
        <v>2017-03-30</v>
      </c>
      <c r="B1472">
        <v>52.19</v>
      </c>
      <c r="C1472" s="2">
        <v>3.5186147186147099</v>
      </c>
    </row>
    <row r="1473" spans="1:3" x14ac:dyDescent="0.2">
      <c r="A1473" s="1" t="d">
        <v>2017-03-31</v>
      </c>
      <c r="B1473">
        <v>53.07</v>
      </c>
      <c r="C1473" s="2">
        <v>3.5948051948051898</v>
      </c>
    </row>
    <row r="1474" spans="1:3" x14ac:dyDescent="0.2">
      <c r="A1474" s="1" t="d">
        <v>2017-04-03</v>
      </c>
      <c r="B1474">
        <v>53.16</v>
      </c>
      <c r="C1474" s="2">
        <v>3.6025974025974001</v>
      </c>
    </row>
    <row r="1475" spans="1:3" x14ac:dyDescent="0.2">
      <c r="A1475" s="1" t="d">
        <v>2017-04-04</v>
      </c>
      <c r="B1475">
        <v>51.41</v>
      </c>
      <c r="C1475" s="2">
        <v>3.4510822510822501</v>
      </c>
    </row>
    <row r="1476" spans="1:3" x14ac:dyDescent="0.2">
      <c r="A1476" s="1" t="d">
        <v>2017-04-05</v>
      </c>
      <c r="B1476">
        <v>50.9</v>
      </c>
      <c r="C1476" s="2">
        <v>3.4069264069264</v>
      </c>
    </row>
    <row r="1477" spans="1:3" x14ac:dyDescent="0.2">
      <c r="A1477" s="1" t="d">
        <v>2017-04-06</v>
      </c>
      <c r="B1477">
        <v>51.75</v>
      </c>
      <c r="C1477" s="2">
        <v>3.4805194805194799</v>
      </c>
    </row>
    <row r="1478" spans="1:3" x14ac:dyDescent="0.2">
      <c r="A1478" s="1" t="d">
        <v>2017-04-07</v>
      </c>
      <c r="B1478">
        <v>51.85</v>
      </c>
      <c r="C1478" s="2">
        <v>3.4891774891774801</v>
      </c>
    </row>
    <row r="1479" spans="1:3" x14ac:dyDescent="0.2">
      <c r="A1479" s="1" t="d">
        <v>2017-04-10</v>
      </c>
      <c r="B1479">
        <v>51.81</v>
      </c>
      <c r="C1479" s="2">
        <v>3.48571428571428</v>
      </c>
    </row>
    <row r="1480" spans="1:3" x14ac:dyDescent="0.2">
      <c r="A1480" s="1" t="d">
        <v>2017-04-11</v>
      </c>
      <c r="B1480">
        <v>52.65</v>
      </c>
      <c r="C1480" s="2">
        <v>3.5584415584415501</v>
      </c>
    </row>
    <row r="1481" spans="1:3" x14ac:dyDescent="0.2">
      <c r="A1481" s="1" t="d">
        <v>2017-04-12</v>
      </c>
      <c r="B1481">
        <v>54.03</v>
      </c>
      <c r="C1481" s="2">
        <v>3.6779220779220698</v>
      </c>
    </row>
    <row r="1482" spans="1:3" x14ac:dyDescent="0.2">
      <c r="A1482" s="1" t="d">
        <v>2017-04-13</v>
      </c>
      <c r="B1482">
        <v>53.51</v>
      </c>
      <c r="C1482" s="2">
        <v>3.63290043290043</v>
      </c>
    </row>
    <row r="1483" spans="1:3" x14ac:dyDescent="0.2">
      <c r="A1483" s="1" t="d">
        <v>2017-04-17</v>
      </c>
      <c r="B1483">
        <v>53.83</v>
      </c>
      <c r="C1483" s="2">
        <v>3.6606060606060602</v>
      </c>
    </row>
    <row r="1484" spans="1:3" x14ac:dyDescent="0.2">
      <c r="A1484" s="1" t="d">
        <v>2017-04-18</v>
      </c>
      <c r="B1484">
        <v>56.22</v>
      </c>
      <c r="C1484" s="2">
        <v>3.86753246753246</v>
      </c>
    </row>
    <row r="1485" spans="1:3" x14ac:dyDescent="0.2">
      <c r="A1485" s="1" t="d">
        <v>2017-04-19</v>
      </c>
      <c r="B1485">
        <v>57.72</v>
      </c>
      <c r="C1485" s="2">
        <v>3.9974025974025902</v>
      </c>
    </row>
    <row r="1486" spans="1:3" x14ac:dyDescent="0.2">
      <c r="A1486" s="1" t="d">
        <v>2017-04-20</v>
      </c>
      <c r="B1486">
        <v>58.5</v>
      </c>
      <c r="C1486" s="2">
        <v>4.0649350649350602</v>
      </c>
    </row>
    <row r="1487" spans="1:3" x14ac:dyDescent="0.2">
      <c r="A1487" s="1" t="d">
        <v>2017-04-21</v>
      </c>
      <c r="B1487">
        <v>58.46</v>
      </c>
      <c r="C1487" s="2">
        <v>4.0614718614718601</v>
      </c>
    </row>
    <row r="1488" spans="1:3" x14ac:dyDescent="0.2">
      <c r="A1488" s="1" t="d">
        <v>2017-04-24</v>
      </c>
      <c r="B1488">
        <v>58</v>
      </c>
      <c r="C1488" s="2">
        <v>4.0216450216450204</v>
      </c>
    </row>
    <row r="1489" spans="1:3" x14ac:dyDescent="0.2">
      <c r="A1489" s="1" t="d">
        <v>2017-04-25</v>
      </c>
      <c r="B1489">
        <v>57.87</v>
      </c>
      <c r="C1489" s="2">
        <v>4.0103896103896099</v>
      </c>
    </row>
    <row r="1490" spans="1:3" x14ac:dyDescent="0.2">
      <c r="A1490" s="1" t="d">
        <v>2017-04-26</v>
      </c>
      <c r="B1490">
        <v>57.95</v>
      </c>
      <c r="C1490" s="2">
        <v>4.0173160173160101</v>
      </c>
    </row>
    <row r="1491" spans="1:3" x14ac:dyDescent="0.2">
      <c r="A1491" s="1" t="d">
        <v>2017-04-27</v>
      </c>
      <c r="B1491">
        <v>57.53</v>
      </c>
      <c r="C1491" s="2">
        <v>3.9809523809523801</v>
      </c>
    </row>
    <row r="1492" spans="1:3" x14ac:dyDescent="0.2">
      <c r="A1492" s="1" t="d">
        <v>2017-04-28</v>
      </c>
      <c r="B1492">
        <v>57.27</v>
      </c>
      <c r="C1492" s="2">
        <v>3.95844155844155</v>
      </c>
    </row>
    <row r="1493" spans="1:3" x14ac:dyDescent="0.2">
      <c r="A1493" s="1" t="d">
        <v>2017-05-01</v>
      </c>
      <c r="B1493">
        <v>57.6</v>
      </c>
      <c r="C1493" s="2">
        <v>3.9870129870129798</v>
      </c>
    </row>
    <row r="1494" spans="1:3" x14ac:dyDescent="0.2">
      <c r="A1494" s="1" t="d">
        <v>2017-05-02</v>
      </c>
      <c r="B1494">
        <v>59.51</v>
      </c>
      <c r="C1494" s="2">
        <v>4.1523809523809501</v>
      </c>
    </row>
    <row r="1495" spans="1:3" x14ac:dyDescent="0.2">
      <c r="A1495" s="1" t="d">
        <v>2017-05-03</v>
      </c>
      <c r="B1495">
        <v>59.74</v>
      </c>
      <c r="C1495" s="2">
        <v>4.1722943722943704</v>
      </c>
    </row>
    <row r="1496" spans="1:3" x14ac:dyDescent="0.2">
      <c r="A1496" s="1" t="d">
        <v>2017-05-04</v>
      </c>
      <c r="B1496">
        <v>59.28</v>
      </c>
      <c r="C1496" s="2">
        <v>4.1324675324675297</v>
      </c>
    </row>
    <row r="1497" spans="1:3" x14ac:dyDescent="0.2">
      <c r="A1497" s="1" t="d">
        <v>2017-05-05</v>
      </c>
      <c r="B1497">
        <v>59.19</v>
      </c>
      <c r="C1497" s="2">
        <v>4.1246753246753203</v>
      </c>
    </row>
    <row r="1498" spans="1:3" x14ac:dyDescent="0.2">
      <c r="A1498" s="1" t="d">
        <v>2017-05-08</v>
      </c>
      <c r="B1498">
        <v>57.43</v>
      </c>
      <c r="C1498" s="2">
        <v>3.9722943722943702</v>
      </c>
    </row>
    <row r="1499" spans="1:3" x14ac:dyDescent="0.2">
      <c r="A1499" s="1" t="d">
        <v>2017-05-09</v>
      </c>
      <c r="B1499">
        <v>56.11</v>
      </c>
      <c r="C1499" s="2">
        <v>3.8580086580086501</v>
      </c>
    </row>
    <row r="1500" spans="1:3" x14ac:dyDescent="0.2">
      <c r="A1500" s="1" t="d">
        <v>2017-05-10</v>
      </c>
      <c r="B1500">
        <v>55.77</v>
      </c>
      <c r="C1500" s="2">
        <v>3.8285714285714199</v>
      </c>
    </row>
    <row r="1501" spans="1:3" x14ac:dyDescent="0.2">
      <c r="A1501" s="1" t="d">
        <v>2017-05-11</v>
      </c>
      <c r="B1501">
        <v>55.32</v>
      </c>
      <c r="C1501" s="2">
        <v>3.7896103896103801</v>
      </c>
    </row>
    <row r="1502" spans="1:3" x14ac:dyDescent="0.2">
      <c r="A1502" s="1" t="d">
        <v>2017-05-12</v>
      </c>
      <c r="B1502">
        <v>55.09</v>
      </c>
      <c r="C1502" s="2">
        <v>3.76969696969697</v>
      </c>
    </row>
    <row r="1503" spans="1:3" x14ac:dyDescent="0.2">
      <c r="A1503" s="1" t="d">
        <v>2017-05-15</v>
      </c>
      <c r="B1503">
        <v>55.48</v>
      </c>
      <c r="C1503" s="2">
        <v>3.8034632034631999</v>
      </c>
    </row>
    <row r="1504" spans="1:3" x14ac:dyDescent="0.2">
      <c r="A1504" s="1" t="d">
        <v>2017-05-16</v>
      </c>
      <c r="B1504">
        <v>54.98</v>
      </c>
      <c r="C1504" s="2">
        <v>3.7601731601731498</v>
      </c>
    </row>
    <row r="1505" spans="1:3" x14ac:dyDescent="0.2">
      <c r="A1505" s="1" t="d">
        <v>2017-05-17</v>
      </c>
      <c r="B1505">
        <v>53.63</v>
      </c>
      <c r="C1505" s="2">
        <v>3.6432900432900399</v>
      </c>
    </row>
    <row r="1506" spans="1:3" x14ac:dyDescent="0.2">
      <c r="A1506" s="1" t="d">
        <v>2017-05-18</v>
      </c>
      <c r="B1506">
        <v>53.76</v>
      </c>
      <c r="C1506" s="2">
        <v>3.6545454545454499</v>
      </c>
    </row>
    <row r="1507" spans="1:3" x14ac:dyDescent="0.2">
      <c r="A1507" s="1" t="d">
        <v>2017-05-19</v>
      </c>
      <c r="B1507">
        <v>53.82</v>
      </c>
      <c r="C1507" s="2">
        <v>3.65974025974025</v>
      </c>
    </row>
    <row r="1508" spans="1:3" x14ac:dyDescent="0.2">
      <c r="A1508" s="1" t="d">
        <v>2017-05-22</v>
      </c>
      <c r="B1508">
        <v>53</v>
      </c>
      <c r="C1508" s="2">
        <v>3.5887445887445799</v>
      </c>
    </row>
    <row r="1509" spans="1:3" x14ac:dyDescent="0.2">
      <c r="A1509" s="1" t="d">
        <v>2017-05-23</v>
      </c>
      <c r="B1509">
        <v>53.12</v>
      </c>
      <c r="C1509" s="2">
        <v>3.5991341991341899</v>
      </c>
    </row>
    <row r="1510" spans="1:3" x14ac:dyDescent="0.2">
      <c r="A1510" s="1" t="d">
        <v>2017-05-24</v>
      </c>
      <c r="B1510">
        <v>52.07</v>
      </c>
      <c r="C1510" s="2">
        <v>3.5082251082250999</v>
      </c>
    </row>
    <row r="1511" spans="1:3" x14ac:dyDescent="0.2">
      <c r="A1511" s="1" t="d">
        <v>2017-05-25</v>
      </c>
      <c r="B1511">
        <v>54.15</v>
      </c>
      <c r="C1511" s="2">
        <v>3.6883116883116802</v>
      </c>
    </row>
    <row r="1512" spans="1:3" x14ac:dyDescent="0.2">
      <c r="A1512" s="1" t="d">
        <v>2017-05-26</v>
      </c>
      <c r="B1512">
        <v>54.26</v>
      </c>
      <c r="C1512" s="2">
        <v>3.6978354978354901</v>
      </c>
    </row>
    <row r="1513" spans="1:3" x14ac:dyDescent="0.2">
      <c r="A1513" s="1" t="d">
        <v>2017-05-30</v>
      </c>
      <c r="B1513">
        <v>53.12</v>
      </c>
      <c r="C1513" s="2">
        <v>3.5991341991341899</v>
      </c>
    </row>
    <row r="1514" spans="1:3" x14ac:dyDescent="0.2">
      <c r="A1514" s="1" t="d">
        <v>2017-05-31</v>
      </c>
      <c r="B1514">
        <v>53.1</v>
      </c>
      <c r="C1514" s="2">
        <v>3.5974025974025898</v>
      </c>
    </row>
    <row r="1515" spans="1:3" x14ac:dyDescent="0.2">
      <c r="A1515" s="1" t="d">
        <v>2017-06-01</v>
      </c>
      <c r="B1515">
        <v>54.36</v>
      </c>
      <c r="C1515" s="2">
        <v>3.7064935064935001</v>
      </c>
    </row>
    <row r="1516" spans="1:3" x14ac:dyDescent="0.2">
      <c r="A1516" s="1" t="d">
        <v>2017-06-02</v>
      </c>
      <c r="B1516">
        <v>55.83</v>
      </c>
      <c r="C1516" s="2">
        <v>3.8337662337662302</v>
      </c>
    </row>
    <row r="1517" spans="1:3" x14ac:dyDescent="0.2">
      <c r="A1517" s="1" t="d">
        <v>2017-06-05</v>
      </c>
      <c r="B1517">
        <v>56.32</v>
      </c>
      <c r="C1517" s="2">
        <v>3.87619047619047</v>
      </c>
    </row>
    <row r="1518" spans="1:3" x14ac:dyDescent="0.2">
      <c r="A1518" s="1" t="d">
        <v>2017-06-06</v>
      </c>
      <c r="B1518">
        <v>56.42</v>
      </c>
      <c r="C1518" s="2">
        <v>3.8848484848484799</v>
      </c>
    </row>
    <row r="1519" spans="1:3" x14ac:dyDescent="0.2">
      <c r="A1519" s="1" t="d">
        <v>2017-06-07</v>
      </c>
      <c r="B1519">
        <v>55.41</v>
      </c>
      <c r="C1519" s="2">
        <v>3.79740259740259</v>
      </c>
    </row>
    <row r="1520" spans="1:3" x14ac:dyDescent="0.2">
      <c r="A1520" s="1" t="d">
        <v>2017-06-08</v>
      </c>
      <c r="B1520">
        <v>55.85</v>
      </c>
      <c r="C1520" s="2">
        <v>3.8354978354978302</v>
      </c>
    </row>
    <row r="1521" spans="1:3" x14ac:dyDescent="0.2">
      <c r="A1521" s="1" t="d">
        <v>2017-06-09</v>
      </c>
      <c r="B1521">
        <v>54.78</v>
      </c>
      <c r="C1521" s="2">
        <v>3.7428571428571402</v>
      </c>
    </row>
    <row r="1522" spans="1:3" x14ac:dyDescent="0.2">
      <c r="A1522" s="1" t="d">
        <v>2017-06-12</v>
      </c>
      <c r="B1522">
        <v>54.2</v>
      </c>
      <c r="C1522" s="2">
        <v>3.6926406926406901</v>
      </c>
    </row>
    <row r="1523" spans="1:3" x14ac:dyDescent="0.2">
      <c r="A1523" s="1" t="d">
        <v>2017-06-13</v>
      </c>
      <c r="B1523">
        <v>54.21</v>
      </c>
      <c r="C1523" s="2">
        <v>3.6935064935064901</v>
      </c>
    </row>
    <row r="1524" spans="1:3" x14ac:dyDescent="0.2">
      <c r="A1524" s="1" t="d">
        <v>2017-06-14</v>
      </c>
      <c r="B1524">
        <v>53.9</v>
      </c>
      <c r="C1524" s="2">
        <v>3.6666666666666599</v>
      </c>
    </row>
    <row r="1525" spans="1:3" x14ac:dyDescent="0.2">
      <c r="A1525" s="1" t="d">
        <v>2017-06-15</v>
      </c>
      <c r="B1525">
        <v>52.83</v>
      </c>
      <c r="C1525" s="2">
        <v>3.5740259740259699</v>
      </c>
    </row>
    <row r="1526" spans="1:3" x14ac:dyDescent="0.2">
      <c r="A1526" s="1" t="d">
        <v>2017-06-16</v>
      </c>
      <c r="B1526">
        <v>52.71</v>
      </c>
      <c r="C1526" s="2">
        <v>3.5636363636363599</v>
      </c>
    </row>
    <row r="1527" spans="1:3" x14ac:dyDescent="0.2">
      <c r="A1527" s="1" t="d">
        <v>2017-06-19</v>
      </c>
      <c r="B1527">
        <v>53.95</v>
      </c>
      <c r="C1527" s="2">
        <v>3.6709956709956701</v>
      </c>
    </row>
    <row r="1528" spans="1:3" x14ac:dyDescent="0.2">
      <c r="A1528" s="1" t="d">
        <v>2017-06-20</v>
      </c>
      <c r="B1528">
        <v>52.95</v>
      </c>
      <c r="C1528" s="2">
        <v>3.5844155844155798</v>
      </c>
    </row>
    <row r="1529" spans="1:3" x14ac:dyDescent="0.2">
      <c r="A1529" s="1" t="d">
        <v>2017-06-21</v>
      </c>
      <c r="B1529">
        <v>52.81</v>
      </c>
      <c r="C1529" s="2">
        <v>3.5722943722943699</v>
      </c>
    </row>
    <row r="1530" spans="1:3" x14ac:dyDescent="0.2">
      <c r="A1530" s="1" t="d">
        <v>2017-06-22</v>
      </c>
      <c r="B1530">
        <v>52.53</v>
      </c>
      <c r="C1530" s="2">
        <v>3.5480519480519401</v>
      </c>
    </row>
    <row r="1531" spans="1:3" x14ac:dyDescent="0.2">
      <c r="A1531" s="1" t="d">
        <v>2017-06-23</v>
      </c>
      <c r="B1531">
        <v>52.55</v>
      </c>
      <c r="C1531" s="2">
        <v>3.5497835497835402</v>
      </c>
    </row>
    <row r="1532" spans="1:3" x14ac:dyDescent="0.2">
      <c r="A1532" s="1" t="d">
        <v>2017-06-26</v>
      </c>
      <c r="B1532">
        <v>52.34</v>
      </c>
      <c r="C1532" s="2">
        <v>3.5316017316017301</v>
      </c>
    </row>
    <row r="1533" spans="1:3" x14ac:dyDescent="0.2">
      <c r="A1533" s="1" t="d">
        <v>2017-06-27</v>
      </c>
      <c r="B1533">
        <v>52.58</v>
      </c>
      <c r="C1533" s="2">
        <v>3.55238095238095</v>
      </c>
    </row>
    <row r="1534" spans="1:3" x14ac:dyDescent="0.2">
      <c r="A1534" s="1" t="d">
        <v>2017-06-28</v>
      </c>
      <c r="B1534">
        <v>52.37</v>
      </c>
      <c r="C1534" s="2">
        <v>3.5341991341991301</v>
      </c>
    </row>
    <row r="1535" spans="1:3" x14ac:dyDescent="0.2">
      <c r="A1535" s="1" t="d">
        <v>2017-06-29</v>
      </c>
      <c r="B1535">
        <v>52.09</v>
      </c>
      <c r="C1535" s="2">
        <v>3.5099567099567102</v>
      </c>
    </row>
    <row r="1536" spans="1:3" x14ac:dyDescent="0.2">
      <c r="A1536" s="1" t="d">
        <v>2017-06-30</v>
      </c>
      <c r="B1536">
        <v>51.65</v>
      </c>
      <c r="C1536" s="2">
        <v>3.47186147186147</v>
      </c>
    </row>
    <row r="1537" spans="1:3" x14ac:dyDescent="0.2">
      <c r="A1537" s="1" t="d">
        <v>2017-07-03</v>
      </c>
      <c r="B1537">
        <v>51.05</v>
      </c>
      <c r="C1537" s="2">
        <v>3.4199134199134198</v>
      </c>
    </row>
    <row r="1538" spans="1:3" x14ac:dyDescent="0.2">
      <c r="A1538" s="1" t="d">
        <v>2017-07-05</v>
      </c>
      <c r="B1538">
        <v>51.75</v>
      </c>
      <c r="C1538" s="2">
        <v>3.4805194805194799</v>
      </c>
    </row>
    <row r="1539" spans="1:3" x14ac:dyDescent="0.2">
      <c r="A1539" s="1" t="d">
        <v>2017-07-06</v>
      </c>
      <c r="B1539">
        <v>51.26</v>
      </c>
      <c r="C1539" s="2">
        <v>3.4380952380952299</v>
      </c>
    </row>
    <row r="1540" spans="1:3" x14ac:dyDescent="0.2">
      <c r="A1540" s="1" t="d">
        <v>2017-07-07</v>
      </c>
      <c r="B1540">
        <v>53.46</v>
      </c>
      <c r="C1540" s="2">
        <v>3.6285714285714201</v>
      </c>
    </row>
    <row r="1541" spans="1:3" x14ac:dyDescent="0.2">
      <c r="A1541" s="1" t="d">
        <v>2017-07-10</v>
      </c>
      <c r="B1541">
        <v>52.18</v>
      </c>
      <c r="C1541" s="2">
        <v>3.5177489177489099</v>
      </c>
    </row>
    <row r="1542" spans="1:3" x14ac:dyDescent="0.2">
      <c r="A1542" s="1" t="d">
        <v>2017-07-11</v>
      </c>
      <c r="B1542">
        <v>52.28</v>
      </c>
      <c r="C1542" s="2">
        <v>3.5264069264069202</v>
      </c>
    </row>
    <row r="1543" spans="1:3" x14ac:dyDescent="0.2">
      <c r="A1543" s="1" t="d">
        <v>2017-07-12</v>
      </c>
      <c r="B1543">
        <v>53.01</v>
      </c>
      <c r="C1543" s="2">
        <v>3.5896103896103799</v>
      </c>
    </row>
    <row r="1544" spans="1:3" x14ac:dyDescent="0.2">
      <c r="A1544" s="1" t="d">
        <v>2017-07-13</v>
      </c>
      <c r="B1544">
        <v>53.22</v>
      </c>
      <c r="C1544" s="2">
        <v>3.6077922077921998</v>
      </c>
    </row>
    <row r="1545" spans="1:3" x14ac:dyDescent="0.2">
      <c r="A1545" s="1" t="d">
        <v>2017-07-14</v>
      </c>
      <c r="B1545">
        <v>53.17</v>
      </c>
      <c r="C1545" s="2">
        <v>3.6034632034632001</v>
      </c>
    </row>
    <row r="1546" spans="1:3" x14ac:dyDescent="0.2">
      <c r="A1546" s="1" t="d">
        <v>2017-07-17</v>
      </c>
      <c r="B1546">
        <v>53.4</v>
      </c>
      <c r="C1546" s="2">
        <v>3.62337662337662</v>
      </c>
    </row>
    <row r="1547" spans="1:3" x14ac:dyDescent="0.2">
      <c r="A1547" s="1" t="d">
        <v>2017-07-18</v>
      </c>
      <c r="B1547">
        <v>52.06</v>
      </c>
      <c r="C1547" s="2">
        <v>3.5073593073592999</v>
      </c>
    </row>
    <row r="1548" spans="1:3" x14ac:dyDescent="0.2">
      <c r="A1548" s="1" t="d">
        <v>2017-07-19</v>
      </c>
      <c r="B1548">
        <v>51.95</v>
      </c>
      <c r="C1548" s="2">
        <v>3.49783549783549</v>
      </c>
    </row>
    <row r="1549" spans="1:3" x14ac:dyDescent="0.2">
      <c r="A1549" s="1" t="d">
        <v>2017-07-20</v>
      </c>
      <c r="B1549">
        <v>50.57</v>
      </c>
      <c r="C1549" s="2">
        <v>3.3783549783549698</v>
      </c>
    </row>
    <row r="1550" spans="1:3" x14ac:dyDescent="0.2">
      <c r="A1550" s="1" t="d">
        <v>2017-07-21</v>
      </c>
      <c r="B1550">
        <v>50.12</v>
      </c>
      <c r="C1550" s="2">
        <v>3.33939393939393</v>
      </c>
    </row>
    <row r="1551" spans="1:3" x14ac:dyDescent="0.2">
      <c r="A1551" s="1" t="d">
        <v>2017-07-24</v>
      </c>
      <c r="B1551">
        <v>49.02</v>
      </c>
      <c r="C1551" s="2">
        <v>3.24415584415584</v>
      </c>
    </row>
    <row r="1552" spans="1:3" x14ac:dyDescent="0.2">
      <c r="A1552" s="1" t="d">
        <v>2017-07-25</v>
      </c>
      <c r="B1552">
        <v>48.66</v>
      </c>
      <c r="C1552" s="2">
        <v>3.2129870129870102</v>
      </c>
    </row>
    <row r="1553" spans="1:3" x14ac:dyDescent="0.2">
      <c r="A1553" s="1" t="d">
        <v>2017-07-26</v>
      </c>
      <c r="B1553">
        <v>48.85</v>
      </c>
      <c r="C1553" s="2">
        <v>3.2294372294372198</v>
      </c>
    </row>
    <row r="1554" spans="1:3" x14ac:dyDescent="0.2">
      <c r="A1554" s="1" t="d">
        <v>2017-07-27</v>
      </c>
      <c r="B1554">
        <v>40.07</v>
      </c>
      <c r="C1554" s="2">
        <v>2.4692640692640602</v>
      </c>
    </row>
    <row r="1555" spans="1:3" x14ac:dyDescent="0.2">
      <c r="A1555" s="1" t="d">
        <v>2017-07-28</v>
      </c>
      <c r="B1555">
        <v>39.71</v>
      </c>
      <c r="C1555" s="2">
        <v>2.4380952380952299</v>
      </c>
    </row>
    <row r="1556" spans="1:3" x14ac:dyDescent="0.2">
      <c r="A1556" s="1" t="d">
        <v>2017-07-31</v>
      </c>
      <c r="B1556">
        <v>38.85</v>
      </c>
      <c r="C1556" s="2">
        <v>2.3636363636363602</v>
      </c>
    </row>
    <row r="1557" spans="1:3" x14ac:dyDescent="0.2">
      <c r="A1557" s="1" t="d">
        <v>2017-08-01</v>
      </c>
      <c r="B1557">
        <v>40.79</v>
      </c>
      <c r="C1557" s="2">
        <v>2.5316017316017301</v>
      </c>
    </row>
    <row r="1558" spans="1:3" x14ac:dyDescent="0.2">
      <c r="A1558" s="1" t="d">
        <v>2017-08-02</v>
      </c>
      <c r="B1558">
        <v>40.6</v>
      </c>
      <c r="C1558" s="2">
        <v>2.5151515151515098</v>
      </c>
    </row>
    <row r="1559" spans="1:3" x14ac:dyDescent="0.2">
      <c r="A1559" s="1" t="d">
        <v>2017-08-03</v>
      </c>
      <c r="B1559">
        <v>39.28</v>
      </c>
      <c r="C1559" s="2">
        <v>2.4008658008657999</v>
      </c>
    </row>
    <row r="1560" spans="1:3" x14ac:dyDescent="0.2">
      <c r="A1560" s="1" t="d">
        <v>2017-08-04</v>
      </c>
      <c r="B1560">
        <v>39.049999999999997</v>
      </c>
      <c r="C1560" s="2">
        <v>2.38095238095238</v>
      </c>
    </row>
    <row r="1561" spans="1:3" x14ac:dyDescent="0.2">
      <c r="A1561" s="1" t="d">
        <v>2017-08-07</v>
      </c>
      <c r="B1561">
        <v>38.4</v>
      </c>
      <c r="C1561" s="2">
        <v>2.32467532467532</v>
      </c>
    </row>
    <row r="1562" spans="1:3" x14ac:dyDescent="0.2">
      <c r="A1562" s="1" t="d">
        <v>2017-08-08</v>
      </c>
      <c r="B1562">
        <v>38.08</v>
      </c>
      <c r="C1562" s="2">
        <v>2.2969696969696898</v>
      </c>
    </row>
    <row r="1563" spans="1:3" x14ac:dyDescent="0.2">
      <c r="A1563" s="1" t="d">
        <v>2017-08-09</v>
      </c>
      <c r="B1563">
        <v>38</v>
      </c>
      <c r="C1563" s="2">
        <v>2.2900432900432799</v>
      </c>
    </row>
    <row r="1564" spans="1:3" x14ac:dyDescent="0.2">
      <c r="A1564" s="1" t="d">
        <v>2017-08-10</v>
      </c>
      <c r="B1564">
        <v>37.61</v>
      </c>
      <c r="C1564" s="2">
        <v>2.25627705627705</v>
      </c>
    </row>
    <row r="1565" spans="1:3" x14ac:dyDescent="0.2">
      <c r="A1565" s="1" t="d">
        <v>2017-08-11</v>
      </c>
      <c r="B1565">
        <v>38.25</v>
      </c>
      <c r="C1565" s="2">
        <v>2.31168831168831</v>
      </c>
    </row>
    <row r="1566" spans="1:3" x14ac:dyDescent="0.2">
      <c r="A1566" s="1" t="d">
        <v>2017-08-14</v>
      </c>
      <c r="B1566">
        <v>38.22</v>
      </c>
      <c r="C1566" s="2">
        <v>2.3090909090909002</v>
      </c>
    </row>
    <row r="1567" spans="1:3" x14ac:dyDescent="0.2">
      <c r="A1567" s="1" t="d">
        <v>2017-08-15</v>
      </c>
      <c r="B1567">
        <v>37.869999999999997</v>
      </c>
      <c r="C1567" s="2">
        <v>2.2787878787878699</v>
      </c>
    </row>
    <row r="1568" spans="1:3" x14ac:dyDescent="0.2">
      <c r="A1568" s="1" t="d">
        <v>2017-08-16</v>
      </c>
      <c r="B1568">
        <v>38.28</v>
      </c>
      <c r="C1568" s="2">
        <v>2.3142857142857101</v>
      </c>
    </row>
    <row r="1569" spans="1:3" x14ac:dyDescent="0.2">
      <c r="A1569" s="1" t="d">
        <v>2017-08-17</v>
      </c>
      <c r="B1569">
        <v>36.81</v>
      </c>
      <c r="C1569" s="2">
        <v>2.18701298701298</v>
      </c>
    </row>
    <row r="1570" spans="1:3" x14ac:dyDescent="0.2">
      <c r="A1570" s="1" t="d">
        <v>2017-08-18</v>
      </c>
      <c r="B1570">
        <v>36.700000000000003</v>
      </c>
      <c r="C1570" s="2">
        <v>2.17748917748917</v>
      </c>
    </row>
    <row r="1571" spans="1:3" x14ac:dyDescent="0.2">
      <c r="A1571" s="1" t="d">
        <v>2017-08-21</v>
      </c>
      <c r="B1571">
        <v>36.54</v>
      </c>
      <c r="C1571" s="2">
        <v>2.16363636363636</v>
      </c>
    </row>
    <row r="1572" spans="1:3" x14ac:dyDescent="0.2">
      <c r="A1572" s="1" t="d">
        <v>2017-08-22</v>
      </c>
      <c r="B1572">
        <v>35.85</v>
      </c>
      <c r="C1572" s="2">
        <v>2.1038961038960999</v>
      </c>
    </row>
    <row r="1573" spans="1:3" x14ac:dyDescent="0.2">
      <c r="A1573" s="1" t="d">
        <v>2017-08-23</v>
      </c>
      <c r="B1573">
        <v>34.75</v>
      </c>
      <c r="C1573" s="2">
        <v>2.0086580086580001</v>
      </c>
    </row>
    <row r="1574" spans="1:3" x14ac:dyDescent="0.2">
      <c r="A1574" s="1" t="d">
        <v>2017-08-24</v>
      </c>
      <c r="B1574">
        <v>34.340000000000003</v>
      </c>
      <c r="C1574" s="2">
        <v>1.97316017316017</v>
      </c>
    </row>
    <row r="1575" spans="1:3" x14ac:dyDescent="0.2">
      <c r="A1575" s="1" t="d">
        <v>2017-08-25</v>
      </c>
      <c r="B1575">
        <v>35.78</v>
      </c>
      <c r="C1575" s="2">
        <v>2.0978354978354901</v>
      </c>
    </row>
    <row r="1576" spans="1:3" x14ac:dyDescent="0.2">
      <c r="A1576" s="1" t="d">
        <v>2017-08-28</v>
      </c>
      <c r="B1576">
        <v>35.76</v>
      </c>
      <c r="C1576" s="2">
        <v>2.09610389610389</v>
      </c>
    </row>
    <row r="1577" spans="1:3" x14ac:dyDescent="0.2">
      <c r="A1577" s="1" t="d">
        <v>2017-08-29</v>
      </c>
      <c r="B1577">
        <v>35.49</v>
      </c>
      <c r="C1577" s="2">
        <v>2.0727272727272701</v>
      </c>
    </row>
    <row r="1578" spans="1:3" x14ac:dyDescent="0.2">
      <c r="A1578" s="1" t="d">
        <v>2017-08-30</v>
      </c>
      <c r="B1578">
        <v>34.46</v>
      </c>
      <c r="C1578" s="2">
        <v>1.98354978354978</v>
      </c>
    </row>
    <row r="1579" spans="1:3" x14ac:dyDescent="0.2">
      <c r="A1579" s="1" t="d">
        <v>2017-08-31</v>
      </c>
      <c r="B1579">
        <v>34.049999999999997</v>
      </c>
      <c r="C1579" s="2">
        <v>1.94805194805194</v>
      </c>
    </row>
    <row r="1580" spans="1:3" x14ac:dyDescent="0.2">
      <c r="A1580" s="1" t="d">
        <v>2017-09-01</v>
      </c>
      <c r="B1580">
        <v>34.03</v>
      </c>
      <c r="C1580" s="2">
        <v>1.94632034632034</v>
      </c>
    </row>
    <row r="1581" spans="1:3" x14ac:dyDescent="0.2">
      <c r="A1581" s="1" t="d">
        <v>2017-09-05</v>
      </c>
      <c r="B1581">
        <v>32.51</v>
      </c>
      <c r="C1581" s="2">
        <v>1.8147186147186101</v>
      </c>
    </row>
    <row r="1582" spans="1:3" x14ac:dyDescent="0.2">
      <c r="A1582" s="1" t="d">
        <v>2017-09-06</v>
      </c>
      <c r="B1582">
        <v>32.090000000000003</v>
      </c>
      <c r="C1582" s="2">
        <v>1.7783549783549699</v>
      </c>
    </row>
    <row r="1583" spans="1:3" x14ac:dyDescent="0.2">
      <c r="A1583" s="1" t="d">
        <v>2017-09-07</v>
      </c>
      <c r="B1583">
        <v>32.32</v>
      </c>
      <c r="C1583" s="2">
        <v>1.79826839826839</v>
      </c>
    </row>
    <row r="1584" spans="1:3" x14ac:dyDescent="0.2">
      <c r="A1584" s="1" t="d">
        <v>2017-09-08</v>
      </c>
      <c r="B1584">
        <v>33.1</v>
      </c>
      <c r="C1584" s="2">
        <v>1.86580086580086</v>
      </c>
    </row>
    <row r="1585" spans="1:3" x14ac:dyDescent="0.2">
      <c r="A1585" s="1" t="d">
        <v>2017-09-11</v>
      </c>
      <c r="B1585">
        <v>34.630000000000003</v>
      </c>
      <c r="C1585" s="2">
        <v>1.99826839826839</v>
      </c>
    </row>
    <row r="1586" spans="1:3" x14ac:dyDescent="0.2">
      <c r="A1586" s="1" t="d">
        <v>2017-09-12</v>
      </c>
      <c r="B1586">
        <v>34.89</v>
      </c>
      <c r="C1586" s="2">
        <v>2.0207792207792199</v>
      </c>
    </row>
    <row r="1587" spans="1:3" x14ac:dyDescent="0.2">
      <c r="A1587" s="1" t="d">
        <v>2017-09-13</v>
      </c>
      <c r="B1587">
        <v>34.909999999999997</v>
      </c>
      <c r="C1587" s="2">
        <v>2.0225108225108199</v>
      </c>
    </row>
    <row r="1588" spans="1:3" x14ac:dyDescent="0.2">
      <c r="A1588" s="1" t="d">
        <v>2017-09-14</v>
      </c>
      <c r="B1588">
        <v>34.83</v>
      </c>
      <c r="C1588" s="2">
        <v>2.01558441558441</v>
      </c>
    </row>
    <row r="1589" spans="1:3" x14ac:dyDescent="0.2">
      <c r="A1589" s="1" t="d">
        <v>2017-09-15</v>
      </c>
      <c r="B1589">
        <v>33.69</v>
      </c>
      <c r="C1589" s="2">
        <v>1.91688311688311</v>
      </c>
    </row>
    <row r="1590" spans="1:3" x14ac:dyDescent="0.2">
      <c r="A1590" s="1" t="d">
        <v>2017-09-18</v>
      </c>
      <c r="B1590">
        <v>32.950000000000003</v>
      </c>
      <c r="C1590" s="2">
        <v>1.85281385281385</v>
      </c>
    </row>
    <row r="1591" spans="1:3" x14ac:dyDescent="0.2">
      <c r="A1591" s="1" t="d">
        <v>2017-09-19</v>
      </c>
      <c r="B1591">
        <v>32.630000000000003</v>
      </c>
      <c r="C1591" s="2">
        <v>1.82510822510822</v>
      </c>
    </row>
    <row r="1592" spans="1:3" x14ac:dyDescent="0.2">
      <c r="A1592" s="1" t="d">
        <v>2017-09-20</v>
      </c>
      <c r="B1592">
        <v>32.700000000000003</v>
      </c>
      <c r="C1592" s="2">
        <v>1.8311688311688299</v>
      </c>
    </row>
    <row r="1593" spans="1:3" x14ac:dyDescent="0.2">
      <c r="A1593" s="1" t="d">
        <v>2017-09-21</v>
      </c>
      <c r="B1593">
        <v>34.01</v>
      </c>
      <c r="C1593" s="2">
        <v>1.94458874458874</v>
      </c>
    </row>
    <row r="1594" spans="1:3" x14ac:dyDescent="0.2">
      <c r="A1594" s="1" t="d">
        <v>2017-09-22</v>
      </c>
      <c r="B1594">
        <v>33.71</v>
      </c>
      <c r="C1594" s="2">
        <v>1.91861471861471</v>
      </c>
    </row>
    <row r="1595" spans="1:3" x14ac:dyDescent="0.2">
      <c r="A1595" s="1" t="d">
        <v>2017-09-25</v>
      </c>
      <c r="B1595">
        <v>34.15</v>
      </c>
      <c r="C1595" s="2">
        <v>1.95670995670995</v>
      </c>
    </row>
    <row r="1596" spans="1:3" x14ac:dyDescent="0.2">
      <c r="A1596" s="1" t="d">
        <v>2017-09-26</v>
      </c>
      <c r="B1596">
        <v>33.67</v>
      </c>
      <c r="C1596" s="2">
        <v>1.9151515151515099</v>
      </c>
    </row>
    <row r="1597" spans="1:3" x14ac:dyDescent="0.2">
      <c r="A1597" s="1" t="d">
        <v>2017-09-27</v>
      </c>
      <c r="B1597">
        <v>33.5</v>
      </c>
      <c r="C1597" s="2">
        <v>1.9004329004328999</v>
      </c>
    </row>
    <row r="1598" spans="1:3" x14ac:dyDescent="0.2">
      <c r="A1598" s="1" t="d">
        <v>2017-09-28</v>
      </c>
      <c r="B1598">
        <v>33.53</v>
      </c>
      <c r="C1598" s="2">
        <v>1.9030303030303</v>
      </c>
    </row>
    <row r="1599" spans="1:3" x14ac:dyDescent="0.2">
      <c r="A1599" s="1" t="d">
        <v>2017-09-29</v>
      </c>
      <c r="B1599">
        <v>33.409999999999997</v>
      </c>
      <c r="C1599" s="2">
        <v>1.89264069264069</v>
      </c>
    </row>
    <row r="1600" spans="1:3" x14ac:dyDescent="0.2">
      <c r="A1600" s="1" t="d">
        <v>2017-10-02</v>
      </c>
      <c r="B1600">
        <v>33.67</v>
      </c>
      <c r="C1600" s="2">
        <v>1.9151515151515099</v>
      </c>
    </row>
    <row r="1601" spans="1:3" x14ac:dyDescent="0.2">
      <c r="A1601" s="1" t="d">
        <v>2017-10-03</v>
      </c>
      <c r="B1601">
        <v>36.06</v>
      </c>
      <c r="C1601" s="2">
        <v>2.1220779220779198</v>
      </c>
    </row>
    <row r="1602" spans="1:3" x14ac:dyDescent="0.2">
      <c r="A1602" s="1" t="d">
        <v>2017-10-04</v>
      </c>
      <c r="B1602">
        <v>35.56</v>
      </c>
      <c r="C1602" s="2">
        <v>2.0787878787878702</v>
      </c>
    </row>
    <row r="1603" spans="1:3" x14ac:dyDescent="0.2">
      <c r="A1603" s="1" t="d">
        <v>2017-10-05</v>
      </c>
      <c r="B1603">
        <v>35.19</v>
      </c>
      <c r="C1603" s="2">
        <v>2.0467532467532399</v>
      </c>
    </row>
    <row r="1604" spans="1:3" x14ac:dyDescent="0.2">
      <c r="A1604" s="1" t="d">
        <v>2017-10-06</v>
      </c>
      <c r="B1604">
        <v>35.24</v>
      </c>
      <c r="C1604" s="2">
        <v>2.0510822510822502</v>
      </c>
    </row>
    <row r="1605" spans="1:3" x14ac:dyDescent="0.2">
      <c r="A1605" s="1" t="d">
        <v>2017-10-09</v>
      </c>
      <c r="B1605">
        <v>35.020000000000003</v>
      </c>
      <c r="C1605" s="2">
        <v>2.0320346320346299</v>
      </c>
    </row>
    <row r="1606" spans="1:3" x14ac:dyDescent="0.2">
      <c r="A1606" s="1" t="d">
        <v>2017-10-10</v>
      </c>
      <c r="B1606">
        <v>35</v>
      </c>
      <c r="C1606" s="2">
        <v>2.0303030303030298</v>
      </c>
    </row>
    <row r="1607" spans="1:3" x14ac:dyDescent="0.2">
      <c r="A1607" s="1" t="d">
        <v>2017-10-11</v>
      </c>
      <c r="B1607">
        <v>34.65</v>
      </c>
      <c r="C1607" s="2">
        <v>1.99999999999999</v>
      </c>
    </row>
    <row r="1608" spans="1:3" x14ac:dyDescent="0.2">
      <c r="A1608" s="1" t="d">
        <v>2017-10-12</v>
      </c>
      <c r="B1608">
        <v>33.840000000000003</v>
      </c>
      <c r="C1608" s="2">
        <v>1.92987012987013</v>
      </c>
    </row>
    <row r="1609" spans="1:3" x14ac:dyDescent="0.2">
      <c r="A1609" s="1" t="d">
        <v>2017-10-13</v>
      </c>
      <c r="B1609">
        <v>33.799999999999997</v>
      </c>
      <c r="C1609" s="2">
        <v>1.9264069264069199</v>
      </c>
    </row>
    <row r="1610" spans="1:3" x14ac:dyDescent="0.2">
      <c r="A1610" s="1" t="d">
        <v>2017-10-16</v>
      </c>
      <c r="B1610">
        <v>33.47</v>
      </c>
      <c r="C1610" s="2">
        <v>1.8978354978354901</v>
      </c>
    </row>
    <row r="1611" spans="1:3" x14ac:dyDescent="0.2">
      <c r="A1611" s="1" t="d">
        <v>2017-10-17</v>
      </c>
      <c r="B1611">
        <v>34.869999999999997</v>
      </c>
      <c r="C1611" s="2">
        <v>2.0190476190476101</v>
      </c>
    </row>
    <row r="1612" spans="1:3" x14ac:dyDescent="0.2">
      <c r="A1612" s="1" t="d">
        <v>2017-10-18</v>
      </c>
      <c r="B1612">
        <v>34.83</v>
      </c>
      <c r="C1612" s="2">
        <v>2.01558441558441</v>
      </c>
    </row>
    <row r="1613" spans="1:3" x14ac:dyDescent="0.2">
      <c r="A1613" s="1" t="d">
        <v>2017-10-19</v>
      </c>
      <c r="B1613">
        <v>33.68</v>
      </c>
      <c r="C1613" s="2">
        <v>1.91601731601731</v>
      </c>
    </row>
    <row r="1614" spans="1:3" x14ac:dyDescent="0.2">
      <c r="A1614" s="1" t="d">
        <v>2017-10-20</v>
      </c>
      <c r="B1614">
        <v>33.81</v>
      </c>
      <c r="C1614" s="2">
        <v>1.9272727272727199</v>
      </c>
    </row>
    <row r="1615" spans="1:3" x14ac:dyDescent="0.2">
      <c r="A1615" s="1" t="d">
        <v>2017-10-23</v>
      </c>
      <c r="B1615">
        <v>34.11</v>
      </c>
      <c r="C1615" s="2">
        <v>1.9532467532467499</v>
      </c>
    </row>
    <row r="1616" spans="1:3" x14ac:dyDescent="0.2">
      <c r="A1616" s="1" t="d">
        <v>2017-10-24</v>
      </c>
      <c r="B1616">
        <v>34.409999999999997</v>
      </c>
      <c r="C1616" s="2">
        <v>1.9792207792207701</v>
      </c>
    </row>
    <row r="1617" spans="1:3" x14ac:dyDescent="0.2">
      <c r="A1617" s="1" t="d">
        <v>2017-10-25</v>
      </c>
      <c r="B1617">
        <v>33.74</v>
      </c>
      <c r="C1617" s="2">
        <v>1.92121212121212</v>
      </c>
    </row>
    <row r="1618" spans="1:3" x14ac:dyDescent="0.2">
      <c r="A1618" s="1" t="d">
        <v>2017-10-26</v>
      </c>
      <c r="B1618">
        <v>36.08</v>
      </c>
      <c r="C1618" s="2">
        <v>2.1238095238095198</v>
      </c>
    </row>
    <row r="1619" spans="1:3" x14ac:dyDescent="0.2">
      <c r="A1619" s="1" t="d">
        <v>2017-10-27</v>
      </c>
      <c r="B1619">
        <v>36.94</v>
      </c>
      <c r="C1619" s="2">
        <v>2.1982683982683899</v>
      </c>
    </row>
    <row r="1620" spans="1:3" x14ac:dyDescent="0.2">
      <c r="A1620" s="1" t="d">
        <v>2017-10-30</v>
      </c>
      <c r="B1620">
        <v>36.92</v>
      </c>
      <c r="C1620" s="2">
        <v>2.1965367965367899</v>
      </c>
    </row>
    <row r="1621" spans="1:3" x14ac:dyDescent="0.2">
      <c r="A1621" s="1" t="d">
        <v>2017-10-31</v>
      </c>
      <c r="B1621">
        <v>37.090000000000003</v>
      </c>
      <c r="C1621" s="2">
        <v>2.2112554112554101</v>
      </c>
    </row>
    <row r="1622" spans="1:3" x14ac:dyDescent="0.2">
      <c r="A1622" s="1" t="d">
        <v>2017-11-01</v>
      </c>
      <c r="B1622">
        <v>36.64</v>
      </c>
      <c r="C1622" s="2">
        <v>2.1722943722943699</v>
      </c>
    </row>
    <row r="1623" spans="1:3" x14ac:dyDescent="0.2">
      <c r="A1623" s="1" t="d">
        <v>2017-11-02</v>
      </c>
      <c r="B1623">
        <v>35.520000000000003</v>
      </c>
      <c r="C1623" s="2">
        <v>2.0753246753246701</v>
      </c>
    </row>
    <row r="1624" spans="1:3" x14ac:dyDescent="0.2">
      <c r="A1624" s="1" t="d">
        <v>2017-11-03</v>
      </c>
      <c r="B1624">
        <v>36.130000000000003</v>
      </c>
      <c r="C1624" s="2">
        <v>2.1281385281385199</v>
      </c>
    </row>
    <row r="1625" spans="1:3" x14ac:dyDescent="0.2">
      <c r="A1625" s="1" t="d">
        <v>2017-11-06</v>
      </c>
      <c r="B1625">
        <v>36.29</v>
      </c>
      <c r="C1625" s="2">
        <v>2.1419913419913401</v>
      </c>
    </row>
    <row r="1626" spans="1:3" x14ac:dyDescent="0.2">
      <c r="A1626" s="1" t="d">
        <v>2017-11-07</v>
      </c>
      <c r="B1626">
        <v>35.049999999999997</v>
      </c>
      <c r="C1626" s="2">
        <v>2.0346320346320299</v>
      </c>
    </row>
    <row r="1627" spans="1:3" x14ac:dyDescent="0.2">
      <c r="A1627" s="1" t="d">
        <v>2017-11-08</v>
      </c>
      <c r="B1627">
        <v>34.79</v>
      </c>
      <c r="C1627" s="2">
        <v>2.01212121212121</v>
      </c>
    </row>
    <row r="1628" spans="1:3" x14ac:dyDescent="0.2">
      <c r="A1628" s="1" t="d">
        <v>2017-11-09</v>
      </c>
      <c r="B1628">
        <v>34.950000000000003</v>
      </c>
      <c r="C1628" s="2">
        <v>2.02597402597402</v>
      </c>
    </row>
    <row r="1629" spans="1:3" x14ac:dyDescent="0.2">
      <c r="A1629" s="1" t="d">
        <v>2017-11-10</v>
      </c>
      <c r="B1629">
        <v>35.82</v>
      </c>
      <c r="C1629" s="2">
        <v>2.1012987012986999</v>
      </c>
    </row>
    <row r="1630" spans="1:3" x14ac:dyDescent="0.2">
      <c r="A1630" s="1" t="d">
        <v>2017-11-13</v>
      </c>
      <c r="B1630">
        <v>35.28</v>
      </c>
      <c r="C1630" s="2">
        <v>2.0545454545454498</v>
      </c>
    </row>
    <row r="1631" spans="1:3" x14ac:dyDescent="0.2">
      <c r="A1631" s="1" t="d">
        <v>2017-11-14</v>
      </c>
      <c r="B1631">
        <v>36.26</v>
      </c>
      <c r="C1631" s="2">
        <v>2.1393939393939299</v>
      </c>
    </row>
    <row r="1632" spans="1:3" x14ac:dyDescent="0.2">
      <c r="A1632" s="1" t="d">
        <v>2017-11-15</v>
      </c>
      <c r="B1632">
        <v>37.24</v>
      </c>
      <c r="C1632" s="2">
        <v>2.2242424242424201</v>
      </c>
    </row>
    <row r="1633" spans="1:3" x14ac:dyDescent="0.2">
      <c r="A1633" s="1" t="d">
        <v>2017-11-16</v>
      </c>
      <c r="B1633">
        <v>37.159999999999997</v>
      </c>
      <c r="C1633" s="2">
        <v>2.2173160173160098</v>
      </c>
    </row>
    <row r="1634" spans="1:3" x14ac:dyDescent="0.2">
      <c r="A1634" s="1" t="d">
        <v>2017-11-17</v>
      </c>
      <c r="B1634">
        <v>36.39</v>
      </c>
      <c r="C1634" s="2">
        <v>2.15064935064935</v>
      </c>
    </row>
    <row r="1635" spans="1:3" x14ac:dyDescent="0.2">
      <c r="A1635" s="1" t="d">
        <v>2017-11-20</v>
      </c>
      <c r="B1635">
        <v>36.35</v>
      </c>
      <c r="C1635" s="2">
        <v>2.1471861471861402</v>
      </c>
    </row>
    <row r="1636" spans="1:3" x14ac:dyDescent="0.2">
      <c r="A1636" s="1" t="d">
        <v>2017-11-21</v>
      </c>
      <c r="B1636">
        <v>37.39</v>
      </c>
      <c r="C1636" s="2">
        <v>2.2372294372294301</v>
      </c>
    </row>
    <row r="1637" spans="1:3" x14ac:dyDescent="0.2">
      <c r="A1637" s="1" t="d">
        <v>2017-11-22</v>
      </c>
      <c r="B1637">
        <v>37.6</v>
      </c>
      <c r="C1637" s="2">
        <v>2.25541125541125</v>
      </c>
    </row>
    <row r="1638" spans="1:3" x14ac:dyDescent="0.2">
      <c r="A1638" s="1" t="d">
        <v>2017-11-24</v>
      </c>
      <c r="B1638">
        <v>38.17</v>
      </c>
      <c r="C1638" s="2">
        <v>2.3047619047619001</v>
      </c>
    </row>
    <row r="1639" spans="1:3" x14ac:dyDescent="0.2">
      <c r="A1639" s="1" t="d">
        <v>2017-11-27</v>
      </c>
      <c r="B1639">
        <v>38.08</v>
      </c>
      <c r="C1639" s="2">
        <v>2.2969696969696898</v>
      </c>
    </row>
    <row r="1640" spans="1:3" x14ac:dyDescent="0.2">
      <c r="A1640" s="1" t="d">
        <v>2017-11-28</v>
      </c>
      <c r="B1640">
        <v>39.119999999999997</v>
      </c>
      <c r="C1640" s="2">
        <v>2.3870129870129801</v>
      </c>
    </row>
    <row r="1641" spans="1:3" x14ac:dyDescent="0.2">
      <c r="A1641" s="1" t="d">
        <v>2017-11-29</v>
      </c>
      <c r="B1641">
        <v>40.86</v>
      </c>
      <c r="C1641" s="2">
        <v>2.5376623376623302</v>
      </c>
    </row>
    <row r="1642" spans="1:3" x14ac:dyDescent="0.2">
      <c r="A1642" s="1" t="d">
        <v>2017-11-30</v>
      </c>
      <c r="B1642">
        <v>42.63</v>
      </c>
      <c r="C1642" s="2">
        <v>2.69090909090909</v>
      </c>
    </row>
    <row r="1643" spans="1:3" x14ac:dyDescent="0.2">
      <c r="A1643" s="1" t="d">
        <v>2017-12-01</v>
      </c>
      <c r="B1643">
        <v>42.62</v>
      </c>
      <c r="C1643" s="2">
        <v>2.6900432900432798</v>
      </c>
    </row>
    <row r="1644" spans="1:3" x14ac:dyDescent="0.2">
      <c r="A1644" s="1" t="d">
        <v>2017-12-04</v>
      </c>
      <c r="B1644">
        <v>43.41</v>
      </c>
      <c r="C1644" s="2">
        <v>2.7584415584415498</v>
      </c>
    </row>
    <row r="1645" spans="1:3" x14ac:dyDescent="0.2">
      <c r="A1645" s="1" t="d">
        <v>2017-12-05</v>
      </c>
      <c r="B1645">
        <v>42.87</v>
      </c>
      <c r="C1645" s="2">
        <v>2.7116883116883099</v>
      </c>
    </row>
    <row r="1646" spans="1:3" x14ac:dyDescent="0.2">
      <c r="A1646" s="1" t="d">
        <v>2017-12-06</v>
      </c>
      <c r="B1646">
        <v>42.2</v>
      </c>
      <c r="C1646" s="2">
        <v>2.6536796536796499</v>
      </c>
    </row>
    <row r="1647" spans="1:3" x14ac:dyDescent="0.2">
      <c r="A1647" s="1" t="d">
        <v>2017-12-07</v>
      </c>
      <c r="B1647">
        <v>42.89</v>
      </c>
      <c r="C1647" s="2">
        <v>2.71341991341991</v>
      </c>
    </row>
    <row r="1648" spans="1:3" x14ac:dyDescent="0.2">
      <c r="A1648" s="1" t="d">
        <v>2017-12-08</v>
      </c>
      <c r="B1648">
        <v>43.64</v>
      </c>
      <c r="C1648" s="2">
        <v>2.7783549783549701</v>
      </c>
    </row>
    <row r="1649" spans="1:3" x14ac:dyDescent="0.2">
      <c r="A1649" s="1" t="d">
        <v>2017-12-11</v>
      </c>
      <c r="B1649">
        <v>42.89</v>
      </c>
      <c r="C1649" s="2">
        <v>2.71341991341991</v>
      </c>
    </row>
    <row r="1650" spans="1:3" x14ac:dyDescent="0.2">
      <c r="A1650" s="1" t="d">
        <v>2017-12-12</v>
      </c>
      <c r="B1650">
        <v>43.33</v>
      </c>
      <c r="C1650" s="2">
        <v>2.7515151515151501</v>
      </c>
    </row>
    <row r="1651" spans="1:3" x14ac:dyDescent="0.2">
      <c r="A1651" s="1" t="d">
        <v>2017-12-13</v>
      </c>
      <c r="B1651">
        <v>43.3</v>
      </c>
      <c r="C1651" s="2">
        <v>2.7489177489177399</v>
      </c>
    </row>
    <row r="1652" spans="1:3" x14ac:dyDescent="0.2">
      <c r="A1652" s="1" t="d">
        <v>2017-12-14</v>
      </c>
      <c r="B1652">
        <v>42.84</v>
      </c>
      <c r="C1652" s="2">
        <v>2.7090909090909001</v>
      </c>
    </row>
    <row r="1653" spans="1:3" x14ac:dyDescent="0.2">
      <c r="A1653" s="1" t="d">
        <v>2017-12-15</v>
      </c>
      <c r="B1653">
        <v>43.19</v>
      </c>
      <c r="C1653" s="2">
        <v>2.7393939393939299</v>
      </c>
    </row>
    <row r="1654" spans="1:3" x14ac:dyDescent="0.2">
      <c r="A1654" s="1" t="d">
        <v>2017-12-18</v>
      </c>
      <c r="B1654">
        <v>44.87</v>
      </c>
      <c r="C1654" s="2">
        <v>2.8848484848484799</v>
      </c>
    </row>
    <row r="1655" spans="1:3" x14ac:dyDescent="0.2">
      <c r="A1655" s="1" t="d">
        <v>2017-12-19</v>
      </c>
      <c r="B1655">
        <v>44.22</v>
      </c>
      <c r="C1655" s="2">
        <v>2.8285714285714199</v>
      </c>
    </row>
    <row r="1656" spans="1:3" x14ac:dyDescent="0.2">
      <c r="A1656" s="1" t="d">
        <v>2017-12-20</v>
      </c>
      <c r="B1656">
        <v>44.49</v>
      </c>
      <c r="C1656" s="2">
        <v>2.85194805194805</v>
      </c>
    </row>
    <row r="1657" spans="1:3" x14ac:dyDescent="0.2">
      <c r="A1657" s="1" t="d">
        <v>2017-12-21</v>
      </c>
      <c r="B1657">
        <v>45.2</v>
      </c>
      <c r="C1657" s="2">
        <v>2.9134199134199101</v>
      </c>
    </row>
    <row r="1658" spans="1:3" x14ac:dyDescent="0.2">
      <c r="A1658" s="1" t="d">
        <v>2017-12-22</v>
      </c>
      <c r="B1658">
        <v>45.22</v>
      </c>
      <c r="C1658" s="2">
        <v>2.9151515151515102</v>
      </c>
    </row>
    <row r="1659" spans="1:3" x14ac:dyDescent="0.2">
      <c r="A1659" s="1" t="d">
        <v>2017-12-26</v>
      </c>
      <c r="B1659">
        <v>45.3</v>
      </c>
      <c r="C1659" s="2">
        <v>2.9220779220779201</v>
      </c>
    </row>
    <row r="1660" spans="1:3" x14ac:dyDescent="0.2">
      <c r="A1660" s="1" t="d">
        <v>2017-12-27</v>
      </c>
      <c r="B1660">
        <v>44.99</v>
      </c>
      <c r="C1660" s="2">
        <v>2.8952380952380898</v>
      </c>
    </row>
    <row r="1661" spans="1:3" x14ac:dyDescent="0.2">
      <c r="A1661" s="1" t="d">
        <v>2017-12-28</v>
      </c>
      <c r="B1661">
        <v>45.29</v>
      </c>
      <c r="C1661" s="2">
        <v>2.92121212121212</v>
      </c>
    </row>
    <row r="1662" spans="1:3" x14ac:dyDescent="0.2">
      <c r="A1662" s="1" t="d">
        <v>2017-12-29</v>
      </c>
      <c r="B1662">
        <v>44.85</v>
      </c>
      <c r="C1662" s="2">
        <v>2.8831168831168799</v>
      </c>
    </row>
    <row r="1663" spans="1:3" x14ac:dyDescent="0.2">
      <c r="A1663" s="1" t="d">
        <v>2018-01-02</v>
      </c>
      <c r="B1663">
        <v>45.6</v>
      </c>
      <c r="C1663" s="2">
        <v>2.94805194805194</v>
      </c>
    </row>
    <row r="1664" spans="1:3" x14ac:dyDescent="0.2">
      <c r="A1664" s="1" t="d">
        <v>2018-01-03</v>
      </c>
      <c r="B1664">
        <v>44.14</v>
      </c>
      <c r="C1664" s="2">
        <v>2.8216450216450202</v>
      </c>
    </row>
    <row r="1665" spans="1:3" x14ac:dyDescent="0.2">
      <c r="A1665" s="1" t="d">
        <v>2018-01-04</v>
      </c>
      <c r="B1665">
        <v>43.5</v>
      </c>
      <c r="C1665" s="2">
        <v>2.7662337662337602</v>
      </c>
    </row>
    <row r="1666" spans="1:3" x14ac:dyDescent="0.2">
      <c r="A1666" s="1" t="d">
        <v>2018-01-05</v>
      </c>
      <c r="B1666">
        <v>43.63</v>
      </c>
      <c r="C1666" s="2">
        <v>2.7774891774891701</v>
      </c>
    </row>
    <row r="1667" spans="1:3" x14ac:dyDescent="0.2">
      <c r="A1667" s="1" t="d">
        <v>2018-01-08</v>
      </c>
      <c r="B1667">
        <v>43.23</v>
      </c>
      <c r="C1667" s="2">
        <v>2.7428571428571402</v>
      </c>
    </row>
    <row r="1668" spans="1:3" x14ac:dyDescent="0.2">
      <c r="A1668" s="1" t="d">
        <v>2018-01-09</v>
      </c>
      <c r="B1668">
        <v>43.59</v>
      </c>
      <c r="C1668" s="2">
        <v>2.7740259740259701</v>
      </c>
    </row>
    <row r="1669" spans="1:3" x14ac:dyDescent="0.2">
      <c r="A1669" s="1" t="d">
        <v>2018-01-10</v>
      </c>
      <c r="B1669">
        <v>44.91</v>
      </c>
      <c r="C1669" s="2">
        <v>2.8883116883116799</v>
      </c>
    </row>
    <row r="1670" spans="1:3" x14ac:dyDescent="0.2">
      <c r="A1670" s="1" t="d">
        <v>2018-01-11</v>
      </c>
      <c r="B1670">
        <v>47.57</v>
      </c>
      <c r="C1670" s="2">
        <v>3.11861471861471</v>
      </c>
    </row>
    <row r="1671" spans="1:3" x14ac:dyDescent="0.2">
      <c r="A1671" s="1" t="d">
        <v>2018-01-12</v>
      </c>
      <c r="B1671">
        <v>48.26</v>
      </c>
      <c r="C1671" s="2">
        <v>3.1783549783549701</v>
      </c>
    </row>
    <row r="1672" spans="1:3" x14ac:dyDescent="0.2">
      <c r="A1672" s="1" t="d">
        <v>2018-01-16</v>
      </c>
      <c r="B1672">
        <v>46.21</v>
      </c>
      <c r="C1672" s="2">
        <v>3.0008658008658</v>
      </c>
    </row>
    <row r="1673" spans="1:3" x14ac:dyDescent="0.2">
      <c r="A1673" s="1" t="d">
        <v>2018-01-17</v>
      </c>
      <c r="B1673">
        <v>44.89</v>
      </c>
      <c r="C1673" s="2">
        <v>2.8865800865800799</v>
      </c>
    </row>
    <row r="1674" spans="1:3" x14ac:dyDescent="0.2">
      <c r="A1674" s="1" t="d">
        <v>2018-01-18</v>
      </c>
      <c r="B1674">
        <v>44.96</v>
      </c>
      <c r="C1674" s="2">
        <v>2.8926406926406898</v>
      </c>
    </row>
    <row r="1675" spans="1:3" x14ac:dyDescent="0.2">
      <c r="A1675" s="1" t="d">
        <v>2018-01-19</v>
      </c>
      <c r="B1675">
        <v>45.19</v>
      </c>
      <c r="C1675" s="2">
        <v>2.9125541125541101</v>
      </c>
    </row>
    <row r="1676" spans="1:3" x14ac:dyDescent="0.2">
      <c r="A1676" s="1" t="d">
        <v>2018-01-22</v>
      </c>
      <c r="B1676">
        <v>43.33</v>
      </c>
      <c r="C1676" s="2">
        <v>2.7515151515151501</v>
      </c>
    </row>
    <row r="1677" spans="1:3" x14ac:dyDescent="0.2">
      <c r="A1677" s="1" t="d">
        <v>2018-01-23</v>
      </c>
      <c r="B1677">
        <v>44.59</v>
      </c>
      <c r="C1677" s="2">
        <v>2.8606060606060599</v>
      </c>
    </row>
    <row r="1678" spans="1:3" x14ac:dyDescent="0.2">
      <c r="A1678" s="1" t="d">
        <v>2018-01-24</v>
      </c>
      <c r="B1678">
        <v>41.53</v>
      </c>
      <c r="C1678" s="2">
        <v>2.5956709956709898</v>
      </c>
    </row>
    <row r="1679" spans="1:3" x14ac:dyDescent="0.2">
      <c r="A1679" s="1" t="d">
        <v>2018-01-25</v>
      </c>
      <c r="B1679">
        <v>40.18</v>
      </c>
      <c r="C1679" s="2">
        <v>2.4787878787878701</v>
      </c>
    </row>
    <row r="1680" spans="1:3" x14ac:dyDescent="0.2">
      <c r="A1680" s="1" t="d">
        <v>2018-01-26</v>
      </c>
      <c r="B1680">
        <v>41.48</v>
      </c>
      <c r="C1680" s="2">
        <v>2.5913419913419902</v>
      </c>
    </row>
    <row r="1681" spans="1:3" x14ac:dyDescent="0.2">
      <c r="A1681" s="1" t="d">
        <v>2018-01-29</v>
      </c>
      <c r="B1681">
        <v>41.42</v>
      </c>
      <c r="C1681" s="2">
        <v>2.5861471861471799</v>
      </c>
    </row>
    <row r="1682" spans="1:3" x14ac:dyDescent="0.2">
      <c r="A1682" s="1" t="d">
        <v>2018-01-30</v>
      </c>
      <c r="B1682">
        <v>41.83</v>
      </c>
      <c r="C1682" s="2">
        <v>2.62164502164502</v>
      </c>
    </row>
    <row r="1683" spans="1:3" x14ac:dyDescent="0.2">
      <c r="A1683" s="1" t="d">
        <v>2018-01-31</v>
      </c>
      <c r="B1683">
        <v>42.12</v>
      </c>
      <c r="C1683" s="2">
        <v>2.64675324675324</v>
      </c>
    </row>
    <row r="1684" spans="1:3" x14ac:dyDescent="0.2">
      <c r="A1684" s="1" t="d">
        <v>2018-02-01</v>
      </c>
      <c r="B1684">
        <v>42.02</v>
      </c>
      <c r="C1684" s="2">
        <v>2.6380952380952301</v>
      </c>
    </row>
    <row r="1685" spans="1:3" x14ac:dyDescent="0.2">
      <c r="A1685" s="1" t="d">
        <v>2018-02-02</v>
      </c>
      <c r="B1685">
        <v>41.07</v>
      </c>
      <c r="C1685" s="2">
        <v>2.55584415584415</v>
      </c>
    </row>
    <row r="1686" spans="1:3" x14ac:dyDescent="0.2">
      <c r="A1686" s="1" t="d">
        <v>2018-02-05</v>
      </c>
      <c r="B1686">
        <v>39.880000000000003</v>
      </c>
      <c r="C1686" s="2">
        <v>2.4528138528138501</v>
      </c>
    </row>
    <row r="1687" spans="1:3" x14ac:dyDescent="0.2">
      <c r="A1687" s="1" t="d">
        <v>2018-02-06</v>
      </c>
      <c r="B1687">
        <v>40.42</v>
      </c>
      <c r="C1687" s="2">
        <v>2.49956709956709</v>
      </c>
    </row>
    <row r="1688" spans="1:3" x14ac:dyDescent="0.2">
      <c r="A1688" s="1" t="d">
        <v>2018-02-07</v>
      </c>
      <c r="B1688">
        <v>40.299999999999997</v>
      </c>
      <c r="C1688" s="2">
        <v>2.4891774891774801</v>
      </c>
    </row>
    <row r="1689" spans="1:3" x14ac:dyDescent="0.2">
      <c r="A1689" s="1" t="d">
        <v>2018-02-08</v>
      </c>
      <c r="B1689">
        <v>39.06</v>
      </c>
      <c r="C1689" s="2">
        <v>2.3818181818181801</v>
      </c>
    </row>
    <row r="1690" spans="1:3" x14ac:dyDescent="0.2">
      <c r="A1690" s="1" t="d">
        <v>2018-02-09</v>
      </c>
      <c r="B1690">
        <v>39.25</v>
      </c>
      <c r="C1690" s="2">
        <v>2.3982683982683901</v>
      </c>
    </row>
    <row r="1691" spans="1:3" x14ac:dyDescent="0.2">
      <c r="A1691" s="1" t="d">
        <v>2018-02-12</v>
      </c>
      <c r="B1691">
        <v>39.909999999999997</v>
      </c>
      <c r="C1691" s="2">
        <v>2.4554112554112502</v>
      </c>
    </row>
    <row r="1692" spans="1:3" x14ac:dyDescent="0.2">
      <c r="A1692" s="1" t="d">
        <v>2018-02-13</v>
      </c>
      <c r="B1692">
        <v>39.090000000000003</v>
      </c>
      <c r="C1692" s="2">
        <v>2.3844155844155801</v>
      </c>
    </row>
    <row r="1693" spans="1:3" x14ac:dyDescent="0.2">
      <c r="A1693" s="1" t="d">
        <v>2018-02-14</v>
      </c>
      <c r="B1693">
        <v>39.520000000000003</v>
      </c>
      <c r="C1693" s="2">
        <v>2.4216450216450198</v>
      </c>
    </row>
    <row r="1694" spans="1:3" x14ac:dyDescent="0.2">
      <c r="A1694" s="1" t="d">
        <v>2018-02-15</v>
      </c>
      <c r="B1694">
        <v>39.64</v>
      </c>
      <c r="C1694" s="2">
        <v>2.4320346320346302</v>
      </c>
    </row>
    <row r="1695" spans="1:3" x14ac:dyDescent="0.2">
      <c r="A1695" s="1" t="d">
        <v>2018-02-16</v>
      </c>
      <c r="B1695">
        <v>39.72</v>
      </c>
      <c r="C1695" s="2">
        <v>2.4389610389610299</v>
      </c>
    </row>
    <row r="1696" spans="1:3" x14ac:dyDescent="0.2">
      <c r="A1696" s="1" t="d">
        <v>2018-02-20</v>
      </c>
      <c r="B1696">
        <v>38.9</v>
      </c>
      <c r="C1696" s="2">
        <v>2.3679653679653598</v>
      </c>
    </row>
    <row r="1697" spans="1:3" x14ac:dyDescent="0.2">
      <c r="A1697" s="1" t="d">
        <v>2018-02-21</v>
      </c>
      <c r="B1697">
        <v>39.909999999999997</v>
      </c>
      <c r="C1697" s="2">
        <v>2.4554112554112502</v>
      </c>
    </row>
    <row r="1698" spans="1:3" x14ac:dyDescent="0.2">
      <c r="A1698" s="1" t="d">
        <v>2018-02-22</v>
      </c>
      <c r="B1698">
        <v>39.479999999999997</v>
      </c>
      <c r="C1698" s="2">
        <v>2.41818181818181</v>
      </c>
    </row>
    <row r="1699" spans="1:3" x14ac:dyDescent="0.2">
      <c r="A1699" s="1" t="d">
        <v>2018-02-23</v>
      </c>
      <c r="B1699">
        <v>39.49</v>
      </c>
      <c r="C1699" s="2">
        <v>2.41904761904761</v>
      </c>
    </row>
    <row r="1700" spans="1:3" x14ac:dyDescent="0.2">
      <c r="A1700" s="1" t="d">
        <v>2018-02-26</v>
      </c>
      <c r="B1700">
        <v>40.08</v>
      </c>
      <c r="C1700" s="2">
        <v>2.47012987012987</v>
      </c>
    </row>
    <row r="1701" spans="1:3" x14ac:dyDescent="0.2">
      <c r="A1701" s="1" t="d">
        <v>2018-02-27</v>
      </c>
      <c r="B1701">
        <v>38.75</v>
      </c>
      <c r="C1701" s="2">
        <v>2.3549783549783498</v>
      </c>
    </row>
    <row r="1702" spans="1:3" x14ac:dyDescent="0.2">
      <c r="A1702" s="1" t="d">
        <v>2018-02-28</v>
      </c>
      <c r="B1702">
        <v>39.840000000000003</v>
      </c>
      <c r="C1702" s="2">
        <v>2.4493506493506398</v>
      </c>
    </row>
    <row r="1703" spans="1:3" x14ac:dyDescent="0.2">
      <c r="A1703" s="1" t="d">
        <v>2018-03-01</v>
      </c>
      <c r="B1703">
        <v>40.5</v>
      </c>
      <c r="C1703" s="2">
        <v>2.5064935064934999</v>
      </c>
    </row>
    <row r="1704" spans="1:3" x14ac:dyDescent="0.2">
      <c r="A1704" s="1" t="d">
        <v>2018-03-02</v>
      </c>
      <c r="B1704">
        <v>41.85</v>
      </c>
      <c r="C1704" s="2">
        <v>2.62337662337662</v>
      </c>
    </row>
    <row r="1705" spans="1:3" x14ac:dyDescent="0.2">
      <c r="A1705" s="1" t="d">
        <v>2018-03-05</v>
      </c>
      <c r="B1705">
        <v>41.72</v>
      </c>
      <c r="C1705" s="2">
        <v>2.6121212121212101</v>
      </c>
    </row>
    <row r="1706" spans="1:3" x14ac:dyDescent="0.2">
      <c r="A1706" s="1" t="d">
        <v>2018-03-06</v>
      </c>
      <c r="B1706">
        <v>42.16</v>
      </c>
      <c r="C1706" s="2">
        <v>2.6502164502164498</v>
      </c>
    </row>
    <row r="1707" spans="1:3" x14ac:dyDescent="0.2">
      <c r="A1707" s="1" t="d">
        <v>2018-03-07</v>
      </c>
      <c r="B1707">
        <v>41.92</v>
      </c>
      <c r="C1707" s="2">
        <v>2.6294372294372201</v>
      </c>
    </row>
    <row r="1708" spans="1:3" x14ac:dyDescent="0.2">
      <c r="A1708" s="1" t="d">
        <v>2018-03-08</v>
      </c>
      <c r="B1708">
        <v>42.97</v>
      </c>
      <c r="C1708" s="2">
        <v>2.7203463203463198</v>
      </c>
    </row>
    <row r="1709" spans="1:3" x14ac:dyDescent="0.2">
      <c r="A1709" s="1" t="d">
        <v>2018-03-09</v>
      </c>
      <c r="B1709">
        <v>43</v>
      </c>
      <c r="C1709" s="2">
        <v>2.7229437229437199</v>
      </c>
    </row>
    <row r="1710" spans="1:3" x14ac:dyDescent="0.2">
      <c r="A1710" s="1" t="d">
        <v>2018-03-12</v>
      </c>
      <c r="B1710">
        <v>43.28</v>
      </c>
      <c r="C1710" s="2">
        <v>2.7471861471861398</v>
      </c>
    </row>
    <row r="1711" spans="1:3" x14ac:dyDescent="0.2">
      <c r="A1711" s="1" t="d">
        <v>2018-03-13</v>
      </c>
      <c r="B1711">
        <v>45.09</v>
      </c>
      <c r="C1711" s="2">
        <v>2.9038961038961002</v>
      </c>
    </row>
    <row r="1712" spans="1:3" x14ac:dyDescent="0.2">
      <c r="A1712" s="1" t="d">
        <v>2018-03-14</v>
      </c>
      <c r="B1712">
        <v>44.42</v>
      </c>
      <c r="C1712" s="2">
        <v>2.8458874458874401</v>
      </c>
    </row>
    <row r="1713" spans="1:3" x14ac:dyDescent="0.2">
      <c r="A1713" s="1" t="d">
        <v>2018-03-15</v>
      </c>
      <c r="B1713">
        <v>44.28</v>
      </c>
      <c r="C1713" s="2">
        <v>2.8337662337662302</v>
      </c>
    </row>
    <row r="1714" spans="1:3" x14ac:dyDescent="0.2">
      <c r="A1714" s="1" t="d">
        <v>2018-03-16</v>
      </c>
      <c r="B1714">
        <v>45.12</v>
      </c>
      <c r="C1714" s="2">
        <v>2.9064935064934998</v>
      </c>
    </row>
    <row r="1715" spans="1:3" x14ac:dyDescent="0.2">
      <c r="A1715" s="1" t="d">
        <v>2018-03-19</v>
      </c>
      <c r="B1715">
        <v>44.44</v>
      </c>
      <c r="C1715" s="2">
        <v>2.8476190476190402</v>
      </c>
    </row>
    <row r="1716" spans="1:3" x14ac:dyDescent="0.2">
      <c r="A1716" s="1" t="d">
        <v>2018-03-20</v>
      </c>
      <c r="B1716">
        <v>44.82</v>
      </c>
      <c r="C1716" s="2">
        <v>2.8805194805194798</v>
      </c>
    </row>
    <row r="1717" spans="1:3" x14ac:dyDescent="0.2">
      <c r="A1717" s="1" t="d">
        <v>2018-03-21</v>
      </c>
      <c r="B1717">
        <v>43.19</v>
      </c>
      <c r="C1717" s="2">
        <v>2.7393939393939299</v>
      </c>
    </row>
    <row r="1718" spans="1:3" x14ac:dyDescent="0.2">
      <c r="A1718" s="1" t="d">
        <v>2018-03-22</v>
      </c>
      <c r="B1718">
        <v>41.27</v>
      </c>
      <c r="C1718" s="2">
        <v>2.5731601731601699</v>
      </c>
    </row>
    <row r="1719" spans="1:3" x14ac:dyDescent="0.2">
      <c r="A1719" s="1" t="d">
        <v>2018-03-23</v>
      </c>
      <c r="B1719">
        <v>39.96</v>
      </c>
      <c r="C1719" s="2">
        <v>2.4597402597402498</v>
      </c>
    </row>
    <row r="1720" spans="1:3" x14ac:dyDescent="0.2">
      <c r="A1720" s="1" t="d">
        <v>2018-03-26</v>
      </c>
      <c r="B1720">
        <v>38.270000000000003</v>
      </c>
      <c r="C1720" s="2">
        <v>2.31341991341991</v>
      </c>
    </row>
    <row r="1721" spans="1:3" x14ac:dyDescent="0.2">
      <c r="A1721" s="1" t="d">
        <v>2018-03-27</v>
      </c>
      <c r="B1721">
        <v>37.19</v>
      </c>
      <c r="C1721" s="2">
        <v>2.2199134199134098</v>
      </c>
    </row>
    <row r="1722" spans="1:3" x14ac:dyDescent="0.2">
      <c r="A1722" s="1" t="d">
        <v>2018-03-28</v>
      </c>
      <c r="B1722">
        <v>36.99</v>
      </c>
      <c r="C1722" s="2">
        <v>2.2025974025973998</v>
      </c>
    </row>
    <row r="1723" spans="1:3" x14ac:dyDescent="0.2">
      <c r="A1723" s="1" t="d">
        <v>2018-03-29</v>
      </c>
      <c r="B1723">
        <v>37.78</v>
      </c>
      <c r="C1723" s="2">
        <v>2.2709956709956698</v>
      </c>
    </row>
    <row r="1724" spans="1:3" x14ac:dyDescent="0.2">
      <c r="A1724" s="1" t="d">
        <v>2018-04-02</v>
      </c>
      <c r="B1724">
        <v>36.35</v>
      </c>
      <c r="C1724" s="2">
        <v>2.1471861471861402</v>
      </c>
    </row>
    <row r="1725" spans="1:3" x14ac:dyDescent="0.2">
      <c r="A1725" s="1" t="d">
        <v>2018-04-03</v>
      </c>
      <c r="B1725">
        <v>37.22</v>
      </c>
      <c r="C1725" s="2">
        <v>2.2225108225108201</v>
      </c>
    </row>
    <row r="1726" spans="1:3" x14ac:dyDescent="0.2">
      <c r="A1726" s="1" t="d">
        <v>2018-04-04</v>
      </c>
      <c r="B1726">
        <v>37.700000000000003</v>
      </c>
      <c r="C1726" s="2">
        <v>2.2640692640692599</v>
      </c>
    </row>
    <row r="1727" spans="1:3" x14ac:dyDescent="0.2">
      <c r="A1727" s="1" t="d">
        <v>2018-04-05</v>
      </c>
      <c r="B1727">
        <v>38.299999999999997</v>
      </c>
      <c r="C1727" s="2">
        <v>2.3160173160173101</v>
      </c>
    </row>
    <row r="1728" spans="1:3" x14ac:dyDescent="0.2">
      <c r="A1728" s="1" t="d">
        <v>2018-04-06</v>
      </c>
      <c r="B1728">
        <v>37.74</v>
      </c>
      <c r="C1728" s="2">
        <v>2.26753246753246</v>
      </c>
    </row>
    <row r="1729" spans="1:3" x14ac:dyDescent="0.2">
      <c r="A1729" s="1" t="d">
        <v>2018-04-09</v>
      </c>
      <c r="B1729">
        <v>35.75</v>
      </c>
      <c r="C1729" s="2">
        <v>2.09523809523809</v>
      </c>
    </row>
    <row r="1730" spans="1:3" x14ac:dyDescent="0.2">
      <c r="A1730" s="1" t="d">
        <v>2018-04-10</v>
      </c>
      <c r="B1730">
        <v>35.25</v>
      </c>
      <c r="C1730" s="2">
        <v>2.0519480519480502</v>
      </c>
    </row>
    <row r="1731" spans="1:3" x14ac:dyDescent="0.2">
      <c r="A1731" s="1" t="d">
        <v>2018-04-11</v>
      </c>
      <c r="B1731">
        <v>35.75</v>
      </c>
      <c r="C1731" s="2">
        <v>2.09523809523809</v>
      </c>
    </row>
    <row r="1732" spans="1:3" x14ac:dyDescent="0.2">
      <c r="A1732" s="1" t="d">
        <v>2018-04-12</v>
      </c>
      <c r="B1732">
        <v>36.29</v>
      </c>
      <c r="C1732" s="2">
        <v>2.1419913419913401</v>
      </c>
    </row>
    <row r="1733" spans="1:3" x14ac:dyDescent="0.2">
      <c r="A1733" s="1" t="d">
        <v>2018-04-13</v>
      </c>
      <c r="B1733">
        <v>36.15</v>
      </c>
      <c r="C1733" s="2">
        <v>2.1298701298701199</v>
      </c>
    </row>
    <row r="1734" spans="1:3" x14ac:dyDescent="0.2">
      <c r="A1734" s="1" t="d">
        <v>2018-04-16</v>
      </c>
      <c r="B1734">
        <v>37.090000000000003</v>
      </c>
      <c r="C1734" s="2">
        <v>2.2112554112554101</v>
      </c>
    </row>
    <row r="1735" spans="1:3" x14ac:dyDescent="0.2">
      <c r="A1735" s="1" t="d">
        <v>2018-04-17</v>
      </c>
      <c r="B1735">
        <v>36.840000000000003</v>
      </c>
      <c r="C1735" s="2">
        <v>2.1896103896103898</v>
      </c>
    </row>
    <row r="1736" spans="1:3" x14ac:dyDescent="0.2">
      <c r="A1736" s="1" t="d">
        <v>2018-04-18</v>
      </c>
      <c r="B1736">
        <v>38.24</v>
      </c>
      <c r="C1736" s="2">
        <v>2.31082251082251</v>
      </c>
    </row>
    <row r="1737" spans="1:3" x14ac:dyDescent="0.2">
      <c r="A1737" s="1" t="d">
        <v>2018-04-19</v>
      </c>
      <c r="B1737">
        <v>38</v>
      </c>
      <c r="C1737" s="2">
        <v>2.2900432900432799</v>
      </c>
    </row>
    <row r="1738" spans="1:3" x14ac:dyDescent="0.2">
      <c r="A1738" s="1" t="d">
        <v>2018-04-20</v>
      </c>
      <c r="B1738">
        <v>38.43</v>
      </c>
      <c r="C1738" s="2">
        <v>2.3272727272727201</v>
      </c>
    </row>
    <row r="1739" spans="1:3" x14ac:dyDescent="0.2">
      <c r="A1739" s="1" t="d">
        <v>2018-04-23</v>
      </c>
      <c r="B1739">
        <v>38.82</v>
      </c>
      <c r="C1739" s="2">
        <v>2.3610389610389602</v>
      </c>
    </row>
    <row r="1740" spans="1:3" x14ac:dyDescent="0.2">
      <c r="A1740" s="1" t="d">
        <v>2018-04-24</v>
      </c>
      <c r="B1740">
        <v>38.24</v>
      </c>
      <c r="C1740" s="2">
        <v>2.31082251082251</v>
      </c>
    </row>
    <row r="1741" spans="1:3" x14ac:dyDescent="0.2">
      <c r="A1741" s="1" t="d">
        <v>2018-04-25</v>
      </c>
      <c r="B1741">
        <v>37.630000000000003</v>
      </c>
      <c r="C1741" s="2">
        <v>2.25800865800865</v>
      </c>
    </row>
    <row r="1742" spans="1:3" x14ac:dyDescent="0.2">
      <c r="A1742" s="1" t="d">
        <v>2018-04-26</v>
      </c>
      <c r="B1742">
        <v>35.4</v>
      </c>
      <c r="C1742" s="2">
        <v>2.0649350649350602</v>
      </c>
    </row>
    <row r="1743" spans="1:3" x14ac:dyDescent="0.2">
      <c r="A1743" s="1" t="d">
        <v>2018-04-27</v>
      </c>
      <c r="B1743">
        <v>35.49</v>
      </c>
      <c r="C1743" s="2">
        <v>2.0727272727272701</v>
      </c>
    </row>
    <row r="1744" spans="1:3" x14ac:dyDescent="0.2">
      <c r="A1744" s="1" t="d">
        <v>2018-04-30</v>
      </c>
      <c r="B1744">
        <v>35.72</v>
      </c>
      <c r="C1744" s="2">
        <v>2.09264069264069</v>
      </c>
    </row>
    <row r="1745" spans="1:3" x14ac:dyDescent="0.2">
      <c r="A1745" s="1" t="d">
        <v>2018-05-01</v>
      </c>
      <c r="B1745">
        <v>36.369999999999997</v>
      </c>
      <c r="C1745" s="2">
        <v>2.1489177489177398</v>
      </c>
    </row>
    <row r="1746" spans="1:3" x14ac:dyDescent="0.2">
      <c r="A1746" s="1" t="d">
        <v>2018-05-02</v>
      </c>
      <c r="B1746">
        <v>35.729999999999997</v>
      </c>
      <c r="C1746" s="2">
        <v>2.09350649350649</v>
      </c>
    </row>
    <row r="1747" spans="1:3" x14ac:dyDescent="0.2">
      <c r="A1747" s="1" t="d">
        <v>2018-05-03</v>
      </c>
      <c r="B1747">
        <v>34.979999999999997</v>
      </c>
      <c r="C1747" s="2">
        <v>2.02857142857142</v>
      </c>
    </row>
    <row r="1748" spans="1:3" x14ac:dyDescent="0.2">
      <c r="A1748" s="1" t="d">
        <v>2018-05-04</v>
      </c>
      <c r="B1748">
        <v>36.39</v>
      </c>
      <c r="C1748" s="2">
        <v>2.15064935064935</v>
      </c>
    </row>
    <row r="1749" spans="1:3" x14ac:dyDescent="0.2">
      <c r="A1749" s="1" t="d">
        <v>2018-05-07</v>
      </c>
      <c r="B1749">
        <v>36.74</v>
      </c>
      <c r="C1749" s="2">
        <v>2.1809523809523799</v>
      </c>
    </row>
    <row r="1750" spans="1:3" x14ac:dyDescent="0.2">
      <c r="A1750" s="1" t="d">
        <v>2018-05-08</v>
      </c>
      <c r="B1750">
        <v>36.770000000000003</v>
      </c>
      <c r="C1750" s="2">
        <v>2.1835497835497799</v>
      </c>
    </row>
    <row r="1751" spans="1:3" x14ac:dyDescent="0.2">
      <c r="A1751" s="1" t="d">
        <v>2018-05-09</v>
      </c>
      <c r="B1751">
        <v>35.9</v>
      </c>
      <c r="C1751" s="2">
        <v>2.1082251082251</v>
      </c>
    </row>
    <row r="1752" spans="1:3" x14ac:dyDescent="0.2">
      <c r="A1752" s="1" t="d">
        <v>2018-05-10</v>
      </c>
      <c r="B1752">
        <v>36.33</v>
      </c>
      <c r="C1752" s="2">
        <v>2.1454545454545402</v>
      </c>
    </row>
    <row r="1753" spans="1:3" x14ac:dyDescent="0.2">
      <c r="A1753" s="1" t="d">
        <v>2018-05-11</v>
      </c>
      <c r="B1753">
        <v>36.630000000000003</v>
      </c>
      <c r="C1753" s="2">
        <v>2.1714285714285699</v>
      </c>
    </row>
    <row r="1754" spans="1:3" x14ac:dyDescent="0.2">
      <c r="A1754" s="1" t="d">
        <v>2018-05-14</v>
      </c>
      <c r="B1754">
        <v>35.96</v>
      </c>
      <c r="C1754" s="2">
        <v>2.1134199134199099</v>
      </c>
    </row>
    <row r="1755" spans="1:3" x14ac:dyDescent="0.2">
      <c r="A1755" s="1" t="d">
        <v>2018-05-15</v>
      </c>
      <c r="B1755">
        <v>36.090000000000003</v>
      </c>
      <c r="C1755" s="2">
        <v>2.1246753246753198</v>
      </c>
    </row>
    <row r="1756" spans="1:3" x14ac:dyDescent="0.2">
      <c r="A1756" s="1" t="d">
        <v>2018-05-16</v>
      </c>
      <c r="B1756">
        <v>36.94</v>
      </c>
      <c r="C1756" s="2">
        <v>2.1982683982683899</v>
      </c>
    </row>
    <row r="1757" spans="1:3" x14ac:dyDescent="0.2">
      <c r="A1757" s="1" t="d">
        <v>2018-05-17</v>
      </c>
      <c r="B1757">
        <v>37.130000000000003</v>
      </c>
      <c r="C1757" s="2">
        <v>2.2147186147186102</v>
      </c>
    </row>
    <row r="1758" spans="1:3" x14ac:dyDescent="0.2">
      <c r="A1758" s="1" t="d">
        <v>2018-05-18</v>
      </c>
      <c r="B1758">
        <v>37.15</v>
      </c>
      <c r="C1758" s="2">
        <v>2.2164502164502098</v>
      </c>
    </row>
    <row r="1759" spans="1:3" x14ac:dyDescent="0.2">
      <c r="A1759" s="1" t="d">
        <v>2018-05-21</v>
      </c>
      <c r="B1759">
        <v>37.369999999999997</v>
      </c>
      <c r="C1759" s="2">
        <v>2.2354978354978301</v>
      </c>
    </row>
    <row r="1760" spans="1:3" x14ac:dyDescent="0.2">
      <c r="A1760" s="1" t="d">
        <v>2018-05-22</v>
      </c>
      <c r="B1760">
        <v>36.39</v>
      </c>
      <c r="C1760" s="2">
        <v>2.15064935064935</v>
      </c>
    </row>
    <row r="1761" spans="1:3" x14ac:dyDescent="0.2">
      <c r="A1761" s="1" t="d">
        <v>2018-05-23</v>
      </c>
      <c r="B1761">
        <v>36.39</v>
      </c>
      <c r="C1761" s="2">
        <v>2.15064935064935</v>
      </c>
    </row>
    <row r="1762" spans="1:3" x14ac:dyDescent="0.2">
      <c r="A1762" s="1" t="d">
        <v>2018-05-24</v>
      </c>
      <c r="B1762">
        <v>36.68</v>
      </c>
      <c r="C1762" s="2">
        <v>2.17575757575757</v>
      </c>
    </row>
    <row r="1763" spans="1:3" x14ac:dyDescent="0.2">
      <c r="A1763" s="1" t="d">
        <v>2018-05-25</v>
      </c>
      <c r="B1763">
        <v>38.03</v>
      </c>
      <c r="C1763" s="2">
        <v>2.2926406926406901</v>
      </c>
    </row>
    <row r="1764" spans="1:3" x14ac:dyDescent="0.2">
      <c r="A1764" s="1" t="d">
        <v>2018-05-29</v>
      </c>
      <c r="B1764">
        <v>37.31</v>
      </c>
      <c r="C1764" s="2">
        <v>2.23030303030303</v>
      </c>
    </row>
    <row r="1765" spans="1:3" x14ac:dyDescent="0.2">
      <c r="A1765" s="1" t="d">
        <v>2018-05-30</v>
      </c>
      <c r="B1765">
        <v>36.770000000000003</v>
      </c>
      <c r="C1765" s="2">
        <v>2.1835497835497799</v>
      </c>
    </row>
    <row r="1766" spans="1:3" x14ac:dyDescent="0.2">
      <c r="A1766" s="1" t="d">
        <v>2018-05-31</v>
      </c>
      <c r="B1766">
        <v>36.69</v>
      </c>
      <c r="C1766" s="2">
        <v>2.17662337662337</v>
      </c>
    </row>
    <row r="1767" spans="1:3" x14ac:dyDescent="0.2">
      <c r="A1767" s="1" t="d">
        <v>2018-06-01</v>
      </c>
      <c r="B1767">
        <v>37.04</v>
      </c>
      <c r="C1767" s="2">
        <v>2.2069264069263999</v>
      </c>
    </row>
    <row r="1768" spans="1:3" x14ac:dyDescent="0.2">
      <c r="A1768" s="1" t="d">
        <v>2018-06-04</v>
      </c>
      <c r="B1768">
        <v>37.909999999999997</v>
      </c>
      <c r="C1768" s="2">
        <v>2.2822510822510802</v>
      </c>
    </row>
    <row r="1769" spans="1:3" x14ac:dyDescent="0.2">
      <c r="A1769" s="1" t="d">
        <v>2018-06-05</v>
      </c>
      <c r="B1769">
        <v>36.96</v>
      </c>
      <c r="C1769" s="2">
        <v>2.19999999999999</v>
      </c>
    </row>
    <row r="1770" spans="1:3" x14ac:dyDescent="0.2">
      <c r="A1770" s="1" t="d">
        <v>2018-06-06</v>
      </c>
      <c r="B1770">
        <v>37.21</v>
      </c>
      <c r="C1770" s="2">
        <v>2.2216450216450201</v>
      </c>
    </row>
    <row r="1771" spans="1:3" x14ac:dyDescent="0.2">
      <c r="A1771" s="1" t="d">
        <v>2018-06-07</v>
      </c>
      <c r="B1771">
        <v>37.18</v>
      </c>
      <c r="C1771" s="2">
        <v>2.2190476190476098</v>
      </c>
    </row>
    <row r="1772" spans="1:3" x14ac:dyDescent="0.2">
      <c r="A1772" s="1" t="d">
        <v>2018-06-08</v>
      </c>
      <c r="B1772">
        <v>37.049999999999997</v>
      </c>
      <c r="C1772" s="2">
        <v>2.2077922077921999</v>
      </c>
    </row>
    <row r="1773" spans="1:3" x14ac:dyDescent="0.2">
      <c r="A1773" s="1" t="d">
        <v>2018-06-11</v>
      </c>
      <c r="B1773">
        <v>37.83</v>
      </c>
      <c r="C1773" s="2">
        <v>2.2753246753246699</v>
      </c>
    </row>
    <row r="1774" spans="1:3" x14ac:dyDescent="0.2">
      <c r="A1774" s="1" t="d">
        <v>2018-06-12</v>
      </c>
      <c r="B1774">
        <v>37.64</v>
      </c>
      <c r="C1774" s="2">
        <v>2.25887445887445</v>
      </c>
    </row>
    <row r="1775" spans="1:3" x14ac:dyDescent="0.2">
      <c r="A1775" s="1" t="d">
        <v>2018-06-13</v>
      </c>
      <c r="B1775">
        <v>37.44</v>
      </c>
      <c r="C1775" s="2">
        <v>2.24155844155844</v>
      </c>
    </row>
    <row r="1776" spans="1:3" x14ac:dyDescent="0.2">
      <c r="A1776" s="1" t="d">
        <v>2018-06-14</v>
      </c>
      <c r="B1776">
        <v>38.17</v>
      </c>
      <c r="C1776" s="2">
        <v>2.3047619047619001</v>
      </c>
    </row>
    <row r="1777" spans="1:3" x14ac:dyDescent="0.2">
      <c r="A1777" s="1" t="d">
        <v>2018-06-15</v>
      </c>
      <c r="B1777">
        <v>39.61</v>
      </c>
      <c r="C1777" s="2">
        <v>2.42943722943722</v>
      </c>
    </row>
    <row r="1778" spans="1:3" x14ac:dyDescent="0.2">
      <c r="A1778" s="1" t="d">
        <v>2018-06-18</v>
      </c>
      <c r="B1778">
        <v>39.42</v>
      </c>
      <c r="C1778" s="2">
        <v>2.4129870129870099</v>
      </c>
    </row>
    <row r="1779" spans="1:3" x14ac:dyDescent="0.2">
      <c r="A1779" s="1" t="d">
        <v>2018-06-19</v>
      </c>
      <c r="B1779">
        <v>38.549999999999997</v>
      </c>
      <c r="C1779" s="2">
        <v>2.33766233766233</v>
      </c>
    </row>
    <row r="1780" spans="1:3" x14ac:dyDescent="0.2">
      <c r="A1780" s="1" t="d">
        <v>2018-06-20</v>
      </c>
      <c r="B1780">
        <v>38.79</v>
      </c>
      <c r="C1780" s="2">
        <v>2.3584415584415499</v>
      </c>
    </row>
    <row r="1781" spans="1:3" x14ac:dyDescent="0.2">
      <c r="A1781" s="1" t="d">
        <v>2018-06-21</v>
      </c>
      <c r="B1781">
        <v>38.630000000000003</v>
      </c>
      <c r="C1781" s="2">
        <v>2.3445887445887399</v>
      </c>
    </row>
    <row r="1782" spans="1:3" x14ac:dyDescent="0.2">
      <c r="A1782" s="1" t="d">
        <v>2018-06-22</v>
      </c>
      <c r="B1782">
        <v>38.6</v>
      </c>
      <c r="C1782" s="2">
        <v>2.3419913419913398</v>
      </c>
    </row>
    <row r="1783" spans="1:3" x14ac:dyDescent="0.2">
      <c r="A1783" s="1" t="d">
        <v>2018-06-25</v>
      </c>
      <c r="B1783">
        <v>36.33</v>
      </c>
      <c r="C1783" s="2">
        <v>2.1454545454545402</v>
      </c>
    </row>
    <row r="1784" spans="1:3" x14ac:dyDescent="0.2">
      <c r="A1784" s="1" t="d">
        <v>2018-06-26</v>
      </c>
      <c r="B1784">
        <v>35.590000000000003</v>
      </c>
      <c r="C1784" s="2">
        <v>2.08138528138528</v>
      </c>
    </row>
    <row r="1785" spans="1:3" x14ac:dyDescent="0.2">
      <c r="A1785" s="1" t="d">
        <v>2018-06-27</v>
      </c>
      <c r="B1785">
        <v>35.4</v>
      </c>
      <c r="C1785" s="2">
        <v>2.0649350649350602</v>
      </c>
    </row>
    <row r="1786" spans="1:3" x14ac:dyDescent="0.2">
      <c r="A1786" s="1" t="d">
        <v>2018-06-28</v>
      </c>
      <c r="B1786">
        <v>35.369999999999997</v>
      </c>
      <c r="C1786" s="2">
        <v>2.0623376623376601</v>
      </c>
    </row>
    <row r="1787" spans="1:3" x14ac:dyDescent="0.2">
      <c r="A1787" s="1" t="d">
        <v>2018-06-29</v>
      </c>
      <c r="B1787">
        <v>36.35</v>
      </c>
      <c r="C1787" s="2">
        <v>2.1471861471861402</v>
      </c>
    </row>
    <row r="1788" spans="1:3" x14ac:dyDescent="0.2">
      <c r="A1788" s="1" t="d">
        <v>2018-07-02</v>
      </c>
      <c r="B1788">
        <v>37.119999999999997</v>
      </c>
      <c r="C1788" s="2">
        <v>2.2138528138528102</v>
      </c>
    </row>
    <row r="1789" spans="1:3" x14ac:dyDescent="0.2">
      <c r="A1789" s="1" t="d">
        <v>2018-07-03</v>
      </c>
      <c r="B1789">
        <v>37.06</v>
      </c>
      <c r="C1789" s="2">
        <v>2.2086580086579999</v>
      </c>
    </row>
    <row r="1790" spans="1:3" x14ac:dyDescent="0.2">
      <c r="A1790" s="1" t="d">
        <v>2018-07-05</v>
      </c>
      <c r="B1790">
        <v>37.5</v>
      </c>
      <c r="C1790" s="2">
        <v>2.2467532467532401</v>
      </c>
    </row>
    <row r="1791" spans="1:3" x14ac:dyDescent="0.2">
      <c r="A1791" s="1" t="d">
        <v>2018-07-06</v>
      </c>
      <c r="B1791">
        <v>37.659999999999997</v>
      </c>
      <c r="C1791" s="2">
        <v>2.2606060606060598</v>
      </c>
    </row>
    <row r="1792" spans="1:3" x14ac:dyDescent="0.2">
      <c r="A1792" s="1" t="d">
        <v>2018-07-09</v>
      </c>
      <c r="B1792">
        <v>37.880000000000003</v>
      </c>
      <c r="C1792" s="2">
        <v>2.2796536796536699</v>
      </c>
    </row>
    <row r="1793" spans="1:3" x14ac:dyDescent="0.2">
      <c r="A1793" s="1" t="d">
        <v>2018-07-10</v>
      </c>
      <c r="B1793">
        <v>37.4</v>
      </c>
      <c r="C1793" s="2">
        <v>2.2380952380952301</v>
      </c>
    </row>
    <row r="1794" spans="1:3" x14ac:dyDescent="0.2">
      <c r="A1794" s="1" t="d">
        <v>2018-07-11</v>
      </c>
      <c r="B1794">
        <v>36.130000000000003</v>
      </c>
      <c r="C1794" s="2">
        <v>2.1281385281385199</v>
      </c>
    </row>
    <row r="1795" spans="1:3" x14ac:dyDescent="0.2">
      <c r="A1795" s="1" t="d">
        <v>2018-07-12</v>
      </c>
      <c r="B1795">
        <v>39.83</v>
      </c>
      <c r="C1795" s="2">
        <v>2.4484848484848398</v>
      </c>
    </row>
    <row r="1796" spans="1:3" x14ac:dyDescent="0.2">
      <c r="A1796" s="1" t="d">
        <v>2018-07-13</v>
      </c>
      <c r="B1796">
        <v>41.02</v>
      </c>
      <c r="C1796" s="2">
        <v>2.55151515151515</v>
      </c>
    </row>
    <row r="1797" spans="1:3" x14ac:dyDescent="0.2">
      <c r="A1797" s="1" t="d">
        <v>2018-07-16</v>
      </c>
      <c r="B1797">
        <v>39.04</v>
      </c>
      <c r="C1797" s="2">
        <v>2.3800865800865698</v>
      </c>
    </row>
    <row r="1798" spans="1:3" x14ac:dyDescent="0.2">
      <c r="A1798" s="1" t="d">
        <v>2018-07-17</v>
      </c>
      <c r="B1798">
        <v>40.06</v>
      </c>
      <c r="C1798" s="2">
        <v>2.4683982683982602</v>
      </c>
    </row>
    <row r="1799" spans="1:3" x14ac:dyDescent="0.2">
      <c r="A1799" s="1" t="d">
        <v>2018-07-18</v>
      </c>
      <c r="B1799">
        <v>41.01</v>
      </c>
      <c r="C1799" s="2">
        <v>2.5506493506493499</v>
      </c>
    </row>
    <row r="1800" spans="1:3" x14ac:dyDescent="0.2">
      <c r="A1800" s="1" t="d">
        <v>2018-07-19</v>
      </c>
      <c r="B1800">
        <v>40.49</v>
      </c>
      <c r="C1800" s="2">
        <v>2.5056277056276999</v>
      </c>
    </row>
    <row r="1801" spans="1:3" x14ac:dyDescent="0.2">
      <c r="A1801" s="1" t="d">
        <v>2018-07-20</v>
      </c>
      <c r="B1801">
        <v>40.28</v>
      </c>
      <c r="C1801" s="2">
        <v>2.48744588744588</v>
      </c>
    </row>
    <row r="1802" spans="1:3" x14ac:dyDescent="0.2">
      <c r="A1802" s="1" t="d">
        <v>2018-07-23</v>
      </c>
      <c r="B1802">
        <v>41.64</v>
      </c>
      <c r="C1802" s="2">
        <v>2.6051948051948002</v>
      </c>
    </row>
    <row r="1803" spans="1:3" x14ac:dyDescent="0.2">
      <c r="A1803" s="1" t="d">
        <v>2018-07-24</v>
      </c>
      <c r="B1803">
        <v>40.57</v>
      </c>
      <c r="C1803" s="2">
        <v>2.5125541125541102</v>
      </c>
    </row>
    <row r="1804" spans="1:3" x14ac:dyDescent="0.2">
      <c r="A1804" s="1" t="d">
        <v>2018-07-25</v>
      </c>
      <c r="B1804">
        <v>41.41</v>
      </c>
      <c r="C1804" s="2">
        <v>2.5852813852813799</v>
      </c>
    </row>
    <row r="1805" spans="1:3" x14ac:dyDescent="0.2">
      <c r="A1805" s="1" t="d">
        <v>2018-07-26</v>
      </c>
      <c r="B1805">
        <v>42.85</v>
      </c>
      <c r="C1805" s="2">
        <v>2.7099567099567099</v>
      </c>
    </row>
    <row r="1806" spans="1:3" x14ac:dyDescent="0.2">
      <c r="A1806" s="1" t="d">
        <v>2018-07-27</v>
      </c>
      <c r="B1806">
        <v>42.94</v>
      </c>
      <c r="C1806" s="2">
        <v>2.71774891774891</v>
      </c>
    </row>
    <row r="1807" spans="1:3" x14ac:dyDescent="0.2">
      <c r="A1807" s="1" t="d">
        <v>2018-07-30</v>
      </c>
      <c r="B1807">
        <v>42.69</v>
      </c>
      <c r="C1807" s="2">
        <v>2.6961038961038901</v>
      </c>
    </row>
    <row r="1808" spans="1:3" x14ac:dyDescent="0.2">
      <c r="A1808" s="1" t="d">
        <v>2018-07-31</v>
      </c>
      <c r="B1808">
        <v>43.44</v>
      </c>
      <c r="C1808" s="2">
        <v>2.7610389610389601</v>
      </c>
    </row>
    <row r="1809" spans="1:3" x14ac:dyDescent="0.2">
      <c r="A1809" s="1" t="d">
        <v>2018-08-01</v>
      </c>
      <c r="B1809">
        <v>42.67</v>
      </c>
      <c r="C1809" s="2">
        <v>2.6943722943722901</v>
      </c>
    </row>
    <row r="1810" spans="1:3" x14ac:dyDescent="0.2">
      <c r="A1810" s="1" t="d">
        <v>2018-08-02</v>
      </c>
      <c r="B1810">
        <v>43.11</v>
      </c>
      <c r="C1810" s="2">
        <v>2.7324675324675298</v>
      </c>
    </row>
    <row r="1811" spans="1:3" x14ac:dyDescent="0.2">
      <c r="A1811" s="1" t="d">
        <v>2018-08-03</v>
      </c>
      <c r="B1811">
        <v>42.6</v>
      </c>
      <c r="C1811" s="2">
        <v>2.6883116883116802</v>
      </c>
    </row>
    <row r="1812" spans="1:3" x14ac:dyDescent="0.2">
      <c r="A1812" s="1" t="d">
        <v>2018-08-06</v>
      </c>
      <c r="B1812">
        <v>43.31</v>
      </c>
      <c r="C1812" s="2">
        <v>2.7497835497835399</v>
      </c>
    </row>
    <row r="1813" spans="1:3" x14ac:dyDescent="0.2">
      <c r="A1813" s="1" t="d">
        <v>2018-08-07</v>
      </c>
      <c r="B1813">
        <v>43.33</v>
      </c>
      <c r="C1813" s="2">
        <v>2.7515151515151501</v>
      </c>
    </row>
    <row r="1814" spans="1:3" x14ac:dyDescent="0.2">
      <c r="A1814" s="1" t="d">
        <v>2018-08-08</v>
      </c>
      <c r="B1814">
        <v>43.88</v>
      </c>
      <c r="C1814" s="2">
        <v>2.79913419913419</v>
      </c>
    </row>
    <row r="1815" spans="1:3" x14ac:dyDescent="0.2">
      <c r="A1815" s="1" t="d">
        <v>2018-08-09</v>
      </c>
      <c r="B1815">
        <v>43.85</v>
      </c>
      <c r="C1815" s="2">
        <v>2.79653679653679</v>
      </c>
    </row>
    <row r="1816" spans="1:3" x14ac:dyDescent="0.2">
      <c r="A1816" s="1" t="d">
        <v>2018-08-10</v>
      </c>
      <c r="B1816">
        <v>43.94</v>
      </c>
      <c r="C1816" s="2">
        <v>2.8043290043289999</v>
      </c>
    </row>
    <row r="1817" spans="1:3" x14ac:dyDescent="0.2">
      <c r="A1817" s="1" t="d">
        <v>2018-08-13</v>
      </c>
      <c r="B1817">
        <v>43.8</v>
      </c>
      <c r="C1817" s="2">
        <v>2.7922077922077899</v>
      </c>
    </row>
    <row r="1818" spans="1:3" x14ac:dyDescent="0.2">
      <c r="A1818" s="1" t="d">
        <v>2018-08-14</v>
      </c>
      <c r="B1818">
        <v>44.55</v>
      </c>
      <c r="C1818" s="2">
        <v>2.8571428571428501</v>
      </c>
    </row>
    <row r="1819" spans="1:3" x14ac:dyDescent="0.2">
      <c r="A1819" s="1" t="d">
        <v>2018-08-15</v>
      </c>
      <c r="B1819">
        <v>44.57</v>
      </c>
      <c r="C1819" s="2">
        <v>2.8588744588744501</v>
      </c>
    </row>
    <row r="1820" spans="1:3" x14ac:dyDescent="0.2">
      <c r="A1820" s="1" t="d">
        <v>2018-08-16</v>
      </c>
      <c r="B1820">
        <v>43.9</v>
      </c>
      <c r="C1820" s="2">
        <v>2.8008658008657998</v>
      </c>
    </row>
    <row r="1821" spans="1:3" x14ac:dyDescent="0.2">
      <c r="A1821" s="1" t="d">
        <v>2018-08-17</v>
      </c>
      <c r="B1821">
        <v>44.7</v>
      </c>
      <c r="C1821" s="2">
        <v>2.8701298701298699</v>
      </c>
    </row>
    <row r="1822" spans="1:3" x14ac:dyDescent="0.2">
      <c r="A1822" s="1" t="d">
        <v>2018-08-20</v>
      </c>
      <c r="B1822">
        <v>45.86</v>
      </c>
      <c r="C1822" s="2">
        <v>2.9705627705627702</v>
      </c>
    </row>
    <row r="1823" spans="1:3" x14ac:dyDescent="0.2">
      <c r="A1823" s="1" t="d">
        <v>2018-08-21</v>
      </c>
      <c r="B1823">
        <v>46.65</v>
      </c>
      <c r="C1823" s="2">
        <v>3.03896103896103</v>
      </c>
    </row>
    <row r="1824" spans="1:3" x14ac:dyDescent="0.2">
      <c r="A1824" s="1" t="d">
        <v>2018-08-22</v>
      </c>
      <c r="B1824">
        <v>45.2</v>
      </c>
      <c r="C1824" s="2">
        <v>2.9134199134199101</v>
      </c>
    </row>
    <row r="1825" spans="1:3" x14ac:dyDescent="0.2">
      <c r="A1825" s="1" t="d">
        <v>2018-08-23</v>
      </c>
      <c r="B1825">
        <v>45.89</v>
      </c>
      <c r="C1825" s="2">
        <v>2.9731601731601698</v>
      </c>
    </row>
    <row r="1826" spans="1:3" x14ac:dyDescent="0.2">
      <c r="A1826" s="1" t="d">
        <v>2018-08-24</v>
      </c>
      <c r="B1826">
        <v>45.65</v>
      </c>
      <c r="C1826" s="2">
        <v>2.9523809523809499</v>
      </c>
    </row>
    <row r="1827" spans="1:3" x14ac:dyDescent="0.2">
      <c r="A1827" s="1" t="d">
        <v>2018-08-27</v>
      </c>
      <c r="B1827">
        <v>46.08</v>
      </c>
      <c r="C1827" s="2">
        <v>2.9896103896103798</v>
      </c>
    </row>
    <row r="1828" spans="1:3" x14ac:dyDescent="0.2">
      <c r="A1828" s="1" t="d">
        <v>2018-08-28</v>
      </c>
      <c r="B1828">
        <v>47.22</v>
      </c>
      <c r="C1828" s="2">
        <v>3.0883116883116801</v>
      </c>
    </row>
    <row r="1829" spans="1:3" x14ac:dyDescent="0.2">
      <c r="A1829" s="1" t="d">
        <v>2018-08-29</v>
      </c>
      <c r="B1829">
        <v>47.52</v>
      </c>
      <c r="C1829" s="2">
        <v>3.1142857142857099</v>
      </c>
    </row>
    <row r="1830" spans="1:3" x14ac:dyDescent="0.2">
      <c r="A1830" s="1" t="d">
        <v>2018-08-30</v>
      </c>
      <c r="B1830">
        <v>47.55</v>
      </c>
      <c r="C1830" s="2">
        <v>3.1168831168831099</v>
      </c>
    </row>
    <row r="1831" spans="1:3" x14ac:dyDescent="0.2">
      <c r="A1831" s="1" t="d">
        <v>2018-08-31</v>
      </c>
      <c r="B1831">
        <v>47.52</v>
      </c>
      <c r="C1831" s="2">
        <v>3.1142857142857099</v>
      </c>
    </row>
    <row r="1832" spans="1:3" x14ac:dyDescent="0.2">
      <c r="A1832" s="1" t="d">
        <v>2018-09-04</v>
      </c>
      <c r="B1832">
        <v>47.85</v>
      </c>
      <c r="C1832" s="2">
        <v>3.1428571428571401</v>
      </c>
    </row>
    <row r="1833" spans="1:3" x14ac:dyDescent="0.2">
      <c r="A1833" s="1" t="d">
        <v>2018-09-05</v>
      </c>
      <c r="B1833">
        <v>47.51</v>
      </c>
      <c r="C1833" s="2">
        <v>3.1134199134199099</v>
      </c>
    </row>
    <row r="1834" spans="1:3" x14ac:dyDescent="0.2">
      <c r="A1834" s="1" t="d">
        <v>2018-09-06</v>
      </c>
      <c r="B1834">
        <v>47.5</v>
      </c>
      <c r="C1834" s="2">
        <v>3.1125541125541099</v>
      </c>
    </row>
    <row r="1835" spans="1:3" x14ac:dyDescent="0.2">
      <c r="A1835" s="1" t="d">
        <v>2018-09-07</v>
      </c>
      <c r="B1835">
        <v>47.59</v>
      </c>
      <c r="C1835" s="2">
        <v>3.1203463203463202</v>
      </c>
    </row>
    <row r="1836" spans="1:3" x14ac:dyDescent="0.2">
      <c r="A1836" s="1" t="d">
        <v>2018-09-10</v>
      </c>
      <c r="B1836">
        <v>48.27</v>
      </c>
      <c r="C1836" s="2">
        <v>3.1792207792207701</v>
      </c>
    </row>
    <row r="1837" spans="1:3" x14ac:dyDescent="0.2">
      <c r="A1837" s="1" t="d">
        <v>2018-09-11</v>
      </c>
      <c r="B1837">
        <v>48.47</v>
      </c>
      <c r="C1837" s="2">
        <v>3.1965367965367899</v>
      </c>
    </row>
    <row r="1838" spans="1:3" x14ac:dyDescent="0.2">
      <c r="A1838" s="1" t="d">
        <v>2018-09-12</v>
      </c>
      <c r="B1838">
        <v>48.79</v>
      </c>
      <c r="C1838" s="2">
        <v>3.2242424242424201</v>
      </c>
    </row>
    <row r="1839" spans="1:3" x14ac:dyDescent="0.2">
      <c r="A1839" s="1" t="d">
        <v>2018-09-13</v>
      </c>
      <c r="B1839">
        <v>49.09</v>
      </c>
      <c r="C1839" s="2">
        <v>3.2502164502164499</v>
      </c>
    </row>
    <row r="1840" spans="1:3" x14ac:dyDescent="0.2">
      <c r="A1840" s="1" t="d">
        <v>2018-09-14</v>
      </c>
      <c r="B1840">
        <v>49.2</v>
      </c>
      <c r="C1840" s="2">
        <v>3.2597402597402598</v>
      </c>
    </row>
    <row r="1841" spans="1:3" x14ac:dyDescent="0.2">
      <c r="A1841" s="1" t="d">
        <v>2018-09-17</v>
      </c>
      <c r="B1841">
        <v>49.27</v>
      </c>
      <c r="C1841" s="2">
        <v>3.2658008658008599</v>
      </c>
    </row>
    <row r="1842" spans="1:3" x14ac:dyDescent="0.2">
      <c r="A1842" s="1" t="d">
        <v>2018-09-18</v>
      </c>
      <c r="B1842">
        <v>48.33</v>
      </c>
      <c r="C1842" s="2">
        <v>3.1844155844155799</v>
      </c>
    </row>
    <row r="1843" spans="1:3" x14ac:dyDescent="0.2">
      <c r="A1843" s="1" t="d">
        <v>2018-09-19</v>
      </c>
      <c r="B1843">
        <v>49.01</v>
      </c>
      <c r="C1843" s="2">
        <v>3.24329004329004</v>
      </c>
    </row>
    <row r="1844" spans="1:3" x14ac:dyDescent="0.2">
      <c r="A1844" s="1" t="d">
        <v>2018-09-20</v>
      </c>
      <c r="B1844">
        <v>48.48</v>
      </c>
      <c r="C1844" s="2">
        <v>3.1974025974025899</v>
      </c>
    </row>
    <row r="1845" spans="1:3" x14ac:dyDescent="0.2">
      <c r="A1845" s="1" t="d">
        <v>2018-09-21</v>
      </c>
      <c r="B1845">
        <v>48.29</v>
      </c>
      <c r="C1845" s="2">
        <v>3.1809523809523799</v>
      </c>
    </row>
    <row r="1846" spans="1:3" x14ac:dyDescent="0.2">
      <c r="A1846" s="1" t="d">
        <v>2018-09-24</v>
      </c>
      <c r="B1846">
        <v>46.45</v>
      </c>
      <c r="C1846" s="2">
        <v>3.0216450216450199</v>
      </c>
    </row>
    <row r="1847" spans="1:3" x14ac:dyDescent="0.2">
      <c r="A1847" s="1" t="d">
        <v>2018-09-25</v>
      </c>
      <c r="B1847">
        <v>46.83</v>
      </c>
      <c r="C1847" s="2">
        <v>3.0545454545454498</v>
      </c>
    </row>
    <row r="1848" spans="1:3" x14ac:dyDescent="0.2">
      <c r="A1848" s="1" t="d">
        <v>2018-09-26</v>
      </c>
      <c r="B1848">
        <v>47.27</v>
      </c>
      <c r="C1848" s="2">
        <v>3.09264069264069</v>
      </c>
    </row>
    <row r="1849" spans="1:3" x14ac:dyDescent="0.2">
      <c r="A1849" s="1" t="d">
        <v>2018-09-27</v>
      </c>
      <c r="B1849">
        <v>47.58</v>
      </c>
      <c r="C1849" s="2">
        <v>3.11948051948051</v>
      </c>
    </row>
    <row r="1850" spans="1:3" x14ac:dyDescent="0.2">
      <c r="A1850" s="1" t="d">
        <v>2018-09-28</v>
      </c>
      <c r="B1850">
        <v>46.97</v>
      </c>
      <c r="C1850" s="2">
        <v>3.0666666666666602</v>
      </c>
    </row>
    <row r="1851" spans="1:3" x14ac:dyDescent="0.2">
      <c r="A1851" s="1" t="d">
        <v>2018-10-01</v>
      </c>
      <c r="B1851">
        <v>45.54</v>
      </c>
      <c r="C1851" s="2">
        <v>2.94285714285714</v>
      </c>
    </row>
    <row r="1852" spans="1:3" x14ac:dyDescent="0.2">
      <c r="A1852" s="1" t="d">
        <v>2018-10-02</v>
      </c>
      <c r="B1852">
        <v>44.54</v>
      </c>
      <c r="C1852" s="2">
        <v>2.8562770562770501</v>
      </c>
    </row>
    <row r="1853" spans="1:3" x14ac:dyDescent="0.2">
      <c r="A1853" s="1" t="d">
        <v>2018-10-03</v>
      </c>
      <c r="B1853">
        <v>44.85</v>
      </c>
      <c r="C1853" s="2">
        <v>2.8831168831168799</v>
      </c>
    </row>
    <row r="1854" spans="1:3" x14ac:dyDescent="0.2">
      <c r="A1854" s="1" t="d">
        <v>2018-10-04</v>
      </c>
      <c r="B1854">
        <v>44.43</v>
      </c>
      <c r="C1854" s="2">
        <v>2.8467532467532402</v>
      </c>
    </row>
    <row r="1855" spans="1:3" x14ac:dyDescent="0.2">
      <c r="A1855" s="1" t="d">
        <v>2018-10-05</v>
      </c>
      <c r="B1855">
        <v>44.39</v>
      </c>
      <c r="C1855" s="2">
        <v>2.8432900432900401</v>
      </c>
    </row>
    <row r="1856" spans="1:3" x14ac:dyDescent="0.2">
      <c r="A1856" s="1" t="d">
        <v>2018-10-08</v>
      </c>
      <c r="B1856">
        <v>43.95</v>
      </c>
      <c r="C1856" s="2">
        <v>2.8051948051947999</v>
      </c>
    </row>
    <row r="1857" spans="1:3" x14ac:dyDescent="0.2">
      <c r="A1857" s="1" t="d">
        <v>2018-10-09</v>
      </c>
      <c r="B1857">
        <v>43.83</v>
      </c>
      <c r="C1857" s="2">
        <v>2.79480519480519</v>
      </c>
    </row>
    <row r="1858" spans="1:3" x14ac:dyDescent="0.2">
      <c r="A1858" s="1" t="d">
        <v>2018-10-10</v>
      </c>
      <c r="B1858">
        <v>44.91</v>
      </c>
      <c r="C1858" s="2">
        <v>2.8883116883116799</v>
      </c>
    </row>
    <row r="1859" spans="1:3" x14ac:dyDescent="0.2">
      <c r="A1859" s="1" t="d">
        <v>2018-10-11</v>
      </c>
      <c r="B1859">
        <v>46.5</v>
      </c>
      <c r="C1859" s="2">
        <v>3.02597402597402</v>
      </c>
    </row>
    <row r="1860" spans="1:3" x14ac:dyDescent="0.2">
      <c r="A1860" s="1" t="d">
        <v>2018-10-12</v>
      </c>
      <c r="B1860">
        <v>47.07</v>
      </c>
      <c r="C1860" s="2">
        <v>3.0753246753246701</v>
      </c>
    </row>
    <row r="1861" spans="1:3" x14ac:dyDescent="0.2">
      <c r="A1861" s="1" t="d">
        <v>2018-10-15</v>
      </c>
      <c r="B1861">
        <v>48.99</v>
      </c>
      <c r="C1861" s="2">
        <v>3.24155844155844</v>
      </c>
    </row>
    <row r="1862" spans="1:3" x14ac:dyDescent="0.2">
      <c r="A1862" s="1" t="d">
        <v>2018-10-16</v>
      </c>
      <c r="B1862">
        <v>50.37</v>
      </c>
      <c r="C1862" s="2">
        <v>3.3610389610389602</v>
      </c>
    </row>
    <row r="1863" spans="1:3" x14ac:dyDescent="0.2">
      <c r="A1863" s="1" t="d">
        <v>2018-10-17</v>
      </c>
      <c r="B1863">
        <v>50.97</v>
      </c>
      <c r="C1863" s="2">
        <v>3.4129870129870099</v>
      </c>
    </row>
    <row r="1864" spans="1:3" x14ac:dyDescent="0.2">
      <c r="A1864" s="1" t="d">
        <v>2018-10-18</v>
      </c>
      <c r="B1864">
        <v>49.8</v>
      </c>
      <c r="C1864" s="2">
        <v>3.31168831168831</v>
      </c>
    </row>
    <row r="1865" spans="1:3" x14ac:dyDescent="0.2">
      <c r="A1865" s="1" t="d">
        <v>2018-10-19</v>
      </c>
      <c r="B1865">
        <v>50.78</v>
      </c>
      <c r="C1865" s="2">
        <v>3.3965367965367901</v>
      </c>
    </row>
    <row r="1866" spans="1:3" x14ac:dyDescent="0.2">
      <c r="A1866" s="1" t="d">
        <v>2018-10-22</v>
      </c>
      <c r="B1866">
        <v>51.03</v>
      </c>
      <c r="C1866" s="2">
        <v>3.41818181818181</v>
      </c>
    </row>
    <row r="1867" spans="1:3" x14ac:dyDescent="0.2">
      <c r="A1867" s="1" t="d">
        <v>2018-10-23</v>
      </c>
      <c r="B1867">
        <v>50.59</v>
      </c>
      <c r="C1867" s="2">
        <v>3.38008658008658</v>
      </c>
    </row>
    <row r="1868" spans="1:3" x14ac:dyDescent="0.2">
      <c r="A1868" s="1" t="d">
        <v>2018-10-24</v>
      </c>
      <c r="B1868">
        <v>47.69</v>
      </c>
      <c r="C1868" s="2">
        <v>3.1290043290043199</v>
      </c>
    </row>
    <row r="1869" spans="1:3" x14ac:dyDescent="0.2">
      <c r="A1869" s="1" t="d">
        <v>2018-10-25</v>
      </c>
      <c r="B1869">
        <v>53.23</v>
      </c>
      <c r="C1869" s="2">
        <v>3.6086580086579998</v>
      </c>
    </row>
    <row r="1870" spans="1:3" x14ac:dyDescent="0.2">
      <c r="A1870" s="1" t="d">
        <v>2018-10-26</v>
      </c>
      <c r="B1870">
        <v>52.52</v>
      </c>
      <c r="C1870" s="2">
        <v>3.5471861471861401</v>
      </c>
    </row>
    <row r="1871" spans="1:3" x14ac:dyDescent="0.2">
      <c r="A1871" s="1" t="d">
        <v>2018-10-29</v>
      </c>
      <c r="B1871">
        <v>52.09</v>
      </c>
      <c r="C1871" s="2">
        <v>3.5099567099567102</v>
      </c>
    </row>
    <row r="1872" spans="1:3" x14ac:dyDescent="0.2">
      <c r="A1872" s="1" t="d">
        <v>2018-10-30</v>
      </c>
      <c r="B1872">
        <v>52.76</v>
      </c>
      <c r="C1872" s="2">
        <v>3.56796536796536</v>
      </c>
    </row>
    <row r="1873" spans="1:3" x14ac:dyDescent="0.2">
      <c r="A1873" s="1" t="d">
        <v>2018-10-31</v>
      </c>
      <c r="B1873">
        <v>51.9</v>
      </c>
      <c r="C1873" s="2">
        <v>3.4935064935064899</v>
      </c>
    </row>
    <row r="1874" spans="1:3" x14ac:dyDescent="0.2">
      <c r="A1874" s="1" t="d">
        <v>2018-11-01</v>
      </c>
      <c r="B1874">
        <v>52.38</v>
      </c>
      <c r="C1874" s="2">
        <v>3.5350649350649301</v>
      </c>
    </row>
    <row r="1875" spans="1:3" x14ac:dyDescent="0.2">
      <c r="A1875" s="1" t="d">
        <v>2018-11-02</v>
      </c>
      <c r="B1875">
        <v>53.69</v>
      </c>
      <c r="C1875" s="2">
        <v>3.64848484848484</v>
      </c>
    </row>
    <row r="1876" spans="1:3" x14ac:dyDescent="0.2">
      <c r="A1876" s="1" t="d">
        <v>2018-11-05</v>
      </c>
      <c r="B1876">
        <v>53.91</v>
      </c>
      <c r="C1876" s="2">
        <v>3.6675324675324599</v>
      </c>
    </row>
    <row r="1877" spans="1:3" x14ac:dyDescent="0.2">
      <c r="A1877" s="1" t="d">
        <v>2018-11-06</v>
      </c>
      <c r="B1877">
        <v>53.63</v>
      </c>
      <c r="C1877" s="2">
        <v>3.6432900432900399</v>
      </c>
    </row>
    <row r="1878" spans="1:3" x14ac:dyDescent="0.2">
      <c r="A1878" s="1" t="d">
        <v>2018-11-07</v>
      </c>
      <c r="B1878">
        <v>53.4</v>
      </c>
      <c r="C1878" s="2">
        <v>3.62337662337662</v>
      </c>
    </row>
    <row r="1879" spans="1:3" x14ac:dyDescent="0.2">
      <c r="A1879" s="1" t="d">
        <v>2018-11-08</v>
      </c>
      <c r="B1879">
        <v>53.33</v>
      </c>
      <c r="C1879" s="2">
        <v>3.6173160173160102</v>
      </c>
    </row>
    <row r="1880" spans="1:3" x14ac:dyDescent="0.2">
      <c r="A1880" s="1" t="d">
        <v>2018-11-09</v>
      </c>
      <c r="B1880">
        <v>52.99</v>
      </c>
      <c r="C1880" s="2">
        <v>3.5878787878787799</v>
      </c>
    </row>
    <row r="1881" spans="1:3" x14ac:dyDescent="0.2">
      <c r="A1881" s="1" t="d">
        <v>2018-11-12</v>
      </c>
      <c r="B1881">
        <v>52.96</v>
      </c>
      <c r="C1881" s="2">
        <v>3.5852813852813799</v>
      </c>
    </row>
    <row r="1882" spans="1:3" x14ac:dyDescent="0.2">
      <c r="A1882" s="1" t="d">
        <v>2018-11-13</v>
      </c>
      <c r="B1882">
        <v>53.41</v>
      </c>
      <c r="C1882" s="2">
        <v>3.62424242424242</v>
      </c>
    </row>
    <row r="1883" spans="1:3" x14ac:dyDescent="0.2">
      <c r="A1883" s="1" t="d">
        <v>2018-11-14</v>
      </c>
      <c r="B1883">
        <v>52.75</v>
      </c>
      <c r="C1883" s="2">
        <v>3.56709956709956</v>
      </c>
    </row>
    <row r="1884" spans="1:3" x14ac:dyDescent="0.2">
      <c r="A1884" s="1" t="d">
        <v>2018-11-15</v>
      </c>
      <c r="B1884">
        <v>53.1</v>
      </c>
      <c r="C1884" s="2">
        <v>3.5974025974025898</v>
      </c>
    </row>
    <row r="1885" spans="1:3" x14ac:dyDescent="0.2">
      <c r="A1885" s="1" t="d">
        <v>2018-11-16</v>
      </c>
      <c r="B1885">
        <v>52.44</v>
      </c>
      <c r="C1885" s="2">
        <v>3.54025974025974</v>
      </c>
    </row>
    <row r="1886" spans="1:3" x14ac:dyDescent="0.2">
      <c r="A1886" s="1" t="d">
        <v>2018-11-19</v>
      </c>
      <c r="B1886">
        <v>51.19</v>
      </c>
      <c r="C1886" s="2">
        <v>3.4320346320346302</v>
      </c>
    </row>
    <row r="1887" spans="1:3" x14ac:dyDescent="0.2">
      <c r="A1887" s="1" t="d">
        <v>2018-11-20</v>
      </c>
      <c r="B1887">
        <v>49.14</v>
      </c>
      <c r="C1887" s="2">
        <v>3.25454545454545</v>
      </c>
    </row>
    <row r="1888" spans="1:3" x14ac:dyDescent="0.2">
      <c r="A1888" s="1" t="d">
        <v>2018-11-21</v>
      </c>
      <c r="B1888">
        <v>50.85</v>
      </c>
      <c r="C1888" s="2">
        <v>3.4025974025974</v>
      </c>
    </row>
    <row r="1889" spans="1:3" x14ac:dyDescent="0.2">
      <c r="A1889" s="1" t="d">
        <v>2018-11-23</v>
      </c>
      <c r="B1889">
        <v>51.56</v>
      </c>
      <c r="C1889" s="2">
        <v>3.4640692640692601</v>
      </c>
    </row>
    <row r="1890" spans="1:3" x14ac:dyDescent="0.2">
      <c r="A1890" s="1" t="d">
        <v>2018-11-26</v>
      </c>
      <c r="B1890">
        <v>50.98</v>
      </c>
      <c r="C1890" s="2">
        <v>3.4138528138528099</v>
      </c>
    </row>
    <row r="1891" spans="1:3" x14ac:dyDescent="0.2">
      <c r="A1891" s="1" t="d">
        <v>2018-11-27</v>
      </c>
      <c r="B1891">
        <v>58.76</v>
      </c>
      <c r="C1891" s="2">
        <v>4.0874458874458801</v>
      </c>
    </row>
    <row r="1892" spans="1:3" x14ac:dyDescent="0.2">
      <c r="A1892" s="1" t="d">
        <v>2018-11-28</v>
      </c>
      <c r="B1892">
        <v>62.43</v>
      </c>
      <c r="C1892" s="2">
        <v>4.4051948051947996</v>
      </c>
    </row>
    <row r="1893" spans="1:3" x14ac:dyDescent="0.2">
      <c r="A1893" s="1" t="d">
        <v>2018-11-29</v>
      </c>
      <c r="B1893">
        <v>62</v>
      </c>
      <c r="C1893" s="2">
        <v>4.3679653679653603</v>
      </c>
    </row>
    <row r="1894" spans="1:3" x14ac:dyDescent="0.2">
      <c r="A1894" s="1" t="d">
        <v>2018-11-30</v>
      </c>
      <c r="B1894">
        <v>64.12</v>
      </c>
      <c r="C1894" s="2">
        <v>4.55151515151515</v>
      </c>
    </row>
    <row r="1895" spans="1:3" x14ac:dyDescent="0.2">
      <c r="A1895" s="1" t="d">
        <v>2018-12-03</v>
      </c>
      <c r="B1895">
        <v>64.56</v>
      </c>
      <c r="C1895" s="2">
        <v>4.5896103896103897</v>
      </c>
    </row>
    <row r="1896" spans="1:3" x14ac:dyDescent="0.2">
      <c r="A1896" s="1" t="d">
        <v>2018-12-04</v>
      </c>
      <c r="B1896">
        <v>63.13</v>
      </c>
      <c r="C1896" s="2">
        <v>4.4658008658008601</v>
      </c>
    </row>
    <row r="1897" spans="1:3" x14ac:dyDescent="0.2">
      <c r="A1897" s="1" t="d">
        <v>2018-12-06</v>
      </c>
      <c r="B1897">
        <v>64.59</v>
      </c>
      <c r="C1897" s="2">
        <v>4.5922077922077902</v>
      </c>
    </row>
    <row r="1898" spans="1:3" x14ac:dyDescent="0.2">
      <c r="A1898" s="1" t="d">
        <v>2018-12-07</v>
      </c>
      <c r="B1898">
        <v>59.67</v>
      </c>
      <c r="C1898" s="2">
        <v>4.1662337662337601</v>
      </c>
    </row>
    <row r="1899" spans="1:3" x14ac:dyDescent="0.2">
      <c r="A1899" s="1" t="d">
        <v>2018-12-10</v>
      </c>
      <c r="B1899">
        <v>60.42</v>
      </c>
      <c r="C1899" s="2">
        <v>4.23116883116883</v>
      </c>
    </row>
    <row r="1900" spans="1:3" x14ac:dyDescent="0.2">
      <c r="A1900" s="1" t="d">
        <v>2018-12-11</v>
      </c>
      <c r="B1900">
        <v>61.43</v>
      </c>
      <c r="C1900" s="2">
        <v>4.3186147186147101</v>
      </c>
    </row>
    <row r="1901" spans="1:3" x14ac:dyDescent="0.2">
      <c r="A1901" s="1" t="d">
        <v>2018-12-12</v>
      </c>
      <c r="B1901">
        <v>60.97</v>
      </c>
      <c r="C1901" s="2">
        <v>4.2787878787878704</v>
      </c>
    </row>
    <row r="1902" spans="1:3" x14ac:dyDescent="0.2">
      <c r="A1902" s="1" t="d">
        <v>2018-12-13</v>
      </c>
      <c r="B1902">
        <v>60.66</v>
      </c>
      <c r="C1902" s="2">
        <v>4.2519480519480499</v>
      </c>
    </row>
    <row r="1903" spans="1:3" x14ac:dyDescent="0.2">
      <c r="A1903" s="1" t="d">
        <v>2018-12-14</v>
      </c>
      <c r="B1903">
        <v>59.01</v>
      </c>
      <c r="C1903" s="2">
        <v>4.1090909090908996</v>
      </c>
    </row>
    <row r="1904" spans="1:3" x14ac:dyDescent="0.2">
      <c r="A1904" s="1" t="d">
        <v>2018-12-17</v>
      </c>
      <c r="B1904">
        <v>58.14</v>
      </c>
      <c r="C1904" s="2">
        <v>4.0337662337662303</v>
      </c>
    </row>
    <row r="1905" spans="1:3" x14ac:dyDescent="0.2">
      <c r="A1905" s="1" t="d">
        <v>2018-12-18</v>
      </c>
      <c r="B1905">
        <v>58.55</v>
      </c>
      <c r="C1905" s="2">
        <v>4.0692640692640598</v>
      </c>
    </row>
    <row r="1906" spans="1:3" x14ac:dyDescent="0.2">
      <c r="A1906" s="1" t="d">
        <v>2018-12-19</v>
      </c>
      <c r="B1906">
        <v>57.79</v>
      </c>
      <c r="C1906" s="2">
        <v>4.0034632034632001</v>
      </c>
    </row>
    <row r="1907" spans="1:3" x14ac:dyDescent="0.2">
      <c r="A1907" s="1" t="d">
        <v>2018-12-20</v>
      </c>
      <c r="B1907">
        <v>56.01</v>
      </c>
      <c r="C1907" s="2">
        <v>3.8493506493506402</v>
      </c>
    </row>
    <row r="1908" spans="1:3" x14ac:dyDescent="0.2">
      <c r="A1908" s="1" t="d">
        <v>2018-12-21</v>
      </c>
      <c r="B1908">
        <v>54.79</v>
      </c>
      <c r="C1908" s="2">
        <v>3.7437229437229398</v>
      </c>
    </row>
    <row r="1909" spans="1:3" x14ac:dyDescent="0.2">
      <c r="A1909" s="1" t="d">
        <v>2018-12-24</v>
      </c>
      <c r="B1909">
        <v>54.28</v>
      </c>
      <c r="C1909" s="2">
        <v>3.6995670995670902</v>
      </c>
    </row>
    <row r="1910" spans="1:3" x14ac:dyDescent="0.2">
      <c r="A1910" s="1" t="d">
        <v>2018-12-26</v>
      </c>
      <c r="B1910">
        <v>57.76</v>
      </c>
      <c r="C1910" s="2">
        <v>4.0008658008657996</v>
      </c>
    </row>
    <row r="1911" spans="1:3" x14ac:dyDescent="0.2">
      <c r="A1911" s="1" t="d">
        <v>2018-12-27</v>
      </c>
      <c r="B1911">
        <v>57.1</v>
      </c>
      <c r="C1911" s="2">
        <v>3.94372294372294</v>
      </c>
    </row>
    <row r="1912" spans="1:3" x14ac:dyDescent="0.2">
      <c r="A1912" s="1" t="d">
        <v>2018-12-28</v>
      </c>
      <c r="B1912">
        <v>57.52</v>
      </c>
      <c r="C1912" s="2">
        <v>3.9800865800865699</v>
      </c>
    </row>
    <row r="1913" spans="1:3" x14ac:dyDescent="0.2">
      <c r="A1913" s="1" t="d">
        <v>2018-12-31</v>
      </c>
      <c r="B1913">
        <v>57.92</v>
      </c>
      <c r="C1913" s="2">
        <v>4.0147186147186096</v>
      </c>
    </row>
    <row r="1914" spans="1:3" x14ac:dyDescent="0.2">
      <c r="A1914" s="1" t="d">
        <v>2019-01-02</v>
      </c>
      <c r="B1914">
        <v>57.84</v>
      </c>
      <c r="C1914" s="2">
        <v>4.0077922077921997</v>
      </c>
    </row>
    <row r="1915" spans="1:3" x14ac:dyDescent="0.2">
      <c r="A1915" s="1" t="d">
        <v>2019-01-03</v>
      </c>
      <c r="B1915">
        <v>53.96</v>
      </c>
      <c r="C1915" s="2">
        <v>3.6718614718614702</v>
      </c>
    </row>
    <row r="1916" spans="1:3" x14ac:dyDescent="0.2">
      <c r="A1916" s="1" t="d">
        <v>2019-01-04</v>
      </c>
      <c r="B1916">
        <v>56.1</v>
      </c>
      <c r="C1916" s="2">
        <v>3.8571428571428501</v>
      </c>
    </row>
    <row r="1917" spans="1:3" x14ac:dyDescent="0.2">
      <c r="A1917" s="1" t="d">
        <v>2019-01-07</v>
      </c>
      <c r="B1917">
        <v>57.67</v>
      </c>
      <c r="C1917" s="2">
        <v>3.9930735930735901</v>
      </c>
    </row>
    <row r="1918" spans="1:3" x14ac:dyDescent="0.2">
      <c r="A1918" s="1" t="d">
        <v>2019-01-08</v>
      </c>
      <c r="B1918">
        <v>57.06</v>
      </c>
      <c r="C1918" s="2">
        <v>3.9402597402597399</v>
      </c>
    </row>
    <row r="1919" spans="1:3" x14ac:dyDescent="0.2">
      <c r="A1919" s="1" t="d">
        <v>2019-01-09</v>
      </c>
      <c r="B1919">
        <v>59.45</v>
      </c>
      <c r="C1919" s="2">
        <v>4.1471861471861402</v>
      </c>
    </row>
    <row r="1920" spans="1:3" x14ac:dyDescent="0.2">
      <c r="A1920" s="1" t="d">
        <v>2019-01-10</v>
      </c>
      <c r="B1920">
        <v>60.75</v>
      </c>
      <c r="C1920" s="2">
        <v>4.2597402597402496</v>
      </c>
    </row>
    <row r="1921" spans="1:3" x14ac:dyDescent="0.2">
      <c r="A1921" s="1" t="d">
        <v>2019-01-11</v>
      </c>
      <c r="B1921">
        <v>60.11</v>
      </c>
      <c r="C1921" s="2">
        <v>4.2043290043289998</v>
      </c>
    </row>
    <row r="1922" spans="1:3" x14ac:dyDescent="0.2">
      <c r="A1922" s="1" t="d">
        <v>2019-01-14</v>
      </c>
      <c r="B1922">
        <v>58.83</v>
      </c>
      <c r="C1922" s="2">
        <v>4.0935064935064904</v>
      </c>
    </row>
    <row r="1923" spans="1:3" x14ac:dyDescent="0.2">
      <c r="A1923" s="1" t="d">
        <v>2019-01-15</v>
      </c>
      <c r="B1923">
        <v>58.56</v>
      </c>
      <c r="C1923" s="2">
        <v>4.07012987012987</v>
      </c>
    </row>
    <row r="1924" spans="1:3" x14ac:dyDescent="0.2">
      <c r="A1924" s="1" t="d">
        <v>2019-01-16</v>
      </c>
      <c r="B1924">
        <v>60.76</v>
      </c>
      <c r="C1924" s="2">
        <v>4.2606060606060598</v>
      </c>
    </row>
    <row r="1925" spans="1:3" x14ac:dyDescent="0.2">
      <c r="A1925" s="1" t="d">
        <v>2019-01-17</v>
      </c>
      <c r="B1925">
        <v>60.31</v>
      </c>
      <c r="C1925" s="2">
        <v>4.2216450216450196</v>
      </c>
    </row>
    <row r="1926" spans="1:3" x14ac:dyDescent="0.2">
      <c r="A1926" s="1" t="d">
        <v>2019-01-18</v>
      </c>
      <c r="B1926">
        <v>59.36</v>
      </c>
      <c r="C1926" s="2">
        <v>4.1393939393939396</v>
      </c>
    </row>
    <row r="1927" spans="1:3" x14ac:dyDescent="0.2">
      <c r="A1927" s="1" t="d">
        <v>2019-01-22</v>
      </c>
      <c r="B1927">
        <v>58.06</v>
      </c>
      <c r="C1927" s="2">
        <v>4.0268398268398196</v>
      </c>
    </row>
    <row r="1928" spans="1:3" x14ac:dyDescent="0.2">
      <c r="A1928" s="1" t="d">
        <v>2019-01-23</v>
      </c>
      <c r="B1928">
        <v>57.42</v>
      </c>
      <c r="C1928" s="2">
        <v>3.9714285714285702</v>
      </c>
    </row>
    <row r="1929" spans="1:3" x14ac:dyDescent="0.2">
      <c r="A1929" s="1" t="d">
        <v>2019-01-24</v>
      </c>
      <c r="B1929">
        <v>57.46</v>
      </c>
      <c r="C1929" s="2">
        <v>3.9748917748917698</v>
      </c>
    </row>
    <row r="1930" spans="1:3" x14ac:dyDescent="0.2">
      <c r="A1930" s="1" t="d">
        <v>2019-01-25</v>
      </c>
      <c r="B1930">
        <v>57.96</v>
      </c>
      <c r="C1930" s="2">
        <v>4.0181818181818096</v>
      </c>
    </row>
    <row r="1931" spans="1:3" x14ac:dyDescent="0.2">
      <c r="A1931" s="1" t="d">
        <v>2019-01-28</v>
      </c>
      <c r="B1931">
        <v>58.49</v>
      </c>
      <c r="C1931" s="2">
        <v>4.0640692640692597</v>
      </c>
    </row>
    <row r="1932" spans="1:3" x14ac:dyDescent="0.2">
      <c r="A1932" s="1" t="d">
        <v>2019-01-29</v>
      </c>
      <c r="B1932">
        <v>57.64</v>
      </c>
      <c r="C1932" s="2">
        <v>3.9904761904761901</v>
      </c>
    </row>
    <row r="1933" spans="1:3" x14ac:dyDescent="0.2">
      <c r="A1933" s="1" t="d">
        <v>2019-01-30</v>
      </c>
      <c r="B1933">
        <v>59.43</v>
      </c>
      <c r="C1933" s="2">
        <v>4.1454545454545402</v>
      </c>
    </row>
    <row r="1934" spans="1:3" x14ac:dyDescent="0.2">
      <c r="A1934" s="1" t="d">
        <v>2019-01-31</v>
      </c>
      <c r="B1934">
        <v>58.82</v>
      </c>
      <c r="C1934" s="2">
        <v>4.09264069264069</v>
      </c>
    </row>
    <row r="1935" spans="1:3" x14ac:dyDescent="0.2">
      <c r="A1935" s="1" t="d">
        <v>2019-02-01</v>
      </c>
      <c r="B1935">
        <v>61.13</v>
      </c>
      <c r="C1935" s="2">
        <v>4.2926406926406901</v>
      </c>
    </row>
    <row r="1936" spans="1:3" x14ac:dyDescent="0.2">
      <c r="A1936" s="1" t="d">
        <v>2019-02-04</v>
      </c>
      <c r="B1936">
        <v>62.78</v>
      </c>
      <c r="C1936" s="2">
        <v>4.4354978354978298</v>
      </c>
    </row>
    <row r="1937" spans="1:3" x14ac:dyDescent="0.2">
      <c r="A1937" s="1" t="d">
        <v>2019-02-05</v>
      </c>
      <c r="B1937">
        <v>62.95</v>
      </c>
      <c r="C1937" s="2">
        <v>4.4502164502164501</v>
      </c>
    </row>
    <row r="1938" spans="1:3" x14ac:dyDescent="0.2">
      <c r="A1938" s="1" t="d">
        <v>2019-02-06</v>
      </c>
      <c r="B1938">
        <v>60.9</v>
      </c>
      <c r="C1938" s="2">
        <v>4.2727272727272698</v>
      </c>
    </row>
    <row r="1939" spans="1:3" x14ac:dyDescent="0.2">
      <c r="A1939" s="1" t="d">
        <v>2019-02-07</v>
      </c>
      <c r="B1939">
        <v>62.71</v>
      </c>
      <c r="C1939" s="2">
        <v>4.4294372294372204</v>
      </c>
    </row>
    <row r="1940" spans="1:3" x14ac:dyDescent="0.2">
      <c r="A1940" s="1" t="d">
        <v>2019-02-08</v>
      </c>
      <c r="B1940">
        <v>61.44</v>
      </c>
      <c r="C1940" s="2">
        <v>4.3194805194805097</v>
      </c>
    </row>
    <row r="1941" spans="1:3" x14ac:dyDescent="0.2">
      <c r="A1941" s="1" t="d">
        <v>2019-02-11</v>
      </c>
      <c r="B1941">
        <v>63.06</v>
      </c>
      <c r="C1941" s="2">
        <v>4.4597402597402596</v>
      </c>
    </row>
    <row r="1942" spans="1:3" x14ac:dyDescent="0.2">
      <c r="A1942" s="1" t="d">
        <v>2019-02-12</v>
      </c>
      <c r="B1942">
        <v>61.65</v>
      </c>
      <c r="C1942" s="2">
        <v>4.33766233766233</v>
      </c>
    </row>
    <row r="1943" spans="1:3" x14ac:dyDescent="0.2">
      <c r="A1943" s="1" t="d">
        <v>2019-02-13</v>
      </c>
      <c r="B1943">
        <v>60.93</v>
      </c>
      <c r="C1943" s="2">
        <v>4.2753246753246703</v>
      </c>
    </row>
    <row r="1944" spans="1:3" x14ac:dyDescent="0.2">
      <c r="A1944" s="1" t="d">
        <v>2019-02-14</v>
      </c>
      <c r="B1944">
        <v>61.42</v>
      </c>
      <c r="C1944" s="2">
        <v>4.3177489177489097</v>
      </c>
    </row>
    <row r="1945" spans="1:3" x14ac:dyDescent="0.2">
      <c r="A1945" s="1" t="d">
        <v>2019-02-15</v>
      </c>
      <c r="B1945">
        <v>61.67</v>
      </c>
      <c r="C1945" s="2">
        <v>4.3393939393939398</v>
      </c>
    </row>
    <row r="1946" spans="1:3" x14ac:dyDescent="0.2">
      <c r="A1946" s="1" t="d">
        <v>2019-02-19</v>
      </c>
      <c r="B1946">
        <v>62.34</v>
      </c>
      <c r="C1946" s="2">
        <v>4.3974025974025901</v>
      </c>
    </row>
    <row r="1947" spans="1:3" x14ac:dyDescent="0.2">
      <c r="A1947" s="1" t="d">
        <v>2019-02-20</v>
      </c>
      <c r="B1947">
        <v>58.01</v>
      </c>
      <c r="C1947" s="2">
        <v>4.0225108225108199</v>
      </c>
    </row>
    <row r="1948" spans="1:3" x14ac:dyDescent="0.2">
      <c r="A1948" s="1" t="d">
        <v>2019-02-21</v>
      </c>
      <c r="B1948">
        <v>59.58</v>
      </c>
      <c r="C1948" s="2">
        <v>4.1584415584415497</v>
      </c>
    </row>
    <row r="1949" spans="1:3" x14ac:dyDescent="0.2">
      <c r="A1949" s="1" t="d">
        <v>2019-02-22</v>
      </c>
      <c r="B1949">
        <v>60.12</v>
      </c>
      <c r="C1949" s="2">
        <v>4.2051948051948003</v>
      </c>
    </row>
    <row r="1950" spans="1:3" x14ac:dyDescent="0.2">
      <c r="A1950" s="1" t="d">
        <v>2019-02-25</v>
      </c>
      <c r="B1950">
        <v>60.59</v>
      </c>
      <c r="C1950" s="2">
        <v>4.2458874458874396</v>
      </c>
    </row>
    <row r="1951" spans="1:3" x14ac:dyDescent="0.2">
      <c r="A1951" s="1" t="d">
        <v>2019-02-26</v>
      </c>
      <c r="B1951">
        <v>61.01</v>
      </c>
      <c r="C1951" s="2">
        <v>4.2822510822510802</v>
      </c>
    </row>
    <row r="1952" spans="1:3" x14ac:dyDescent="0.2">
      <c r="A1952" s="1" t="d">
        <v>2019-02-27</v>
      </c>
      <c r="B1952">
        <v>58.57</v>
      </c>
      <c r="C1952" s="2">
        <v>4.0709956709956696</v>
      </c>
    </row>
    <row r="1953" spans="1:3" x14ac:dyDescent="0.2">
      <c r="A1953" s="1" t="d">
        <v>2019-02-28</v>
      </c>
      <c r="B1953">
        <v>56.25</v>
      </c>
      <c r="C1953" s="2">
        <v>3.8701298701298699</v>
      </c>
    </row>
    <row r="1954" spans="1:3" x14ac:dyDescent="0.2">
      <c r="A1954" s="1" t="d">
        <v>2019-03-01</v>
      </c>
      <c r="B1954">
        <v>56.61</v>
      </c>
      <c r="C1954" s="2">
        <v>3.9012987012987002</v>
      </c>
    </row>
    <row r="1955" spans="1:3" x14ac:dyDescent="0.2">
      <c r="A1955" s="1" t="d">
        <v>2019-03-04</v>
      </c>
      <c r="B1955">
        <v>57.06</v>
      </c>
      <c r="C1955" s="2">
        <v>3.9402597402597399</v>
      </c>
    </row>
    <row r="1956" spans="1:3" x14ac:dyDescent="0.2">
      <c r="A1956" s="1" t="d">
        <v>2019-03-05</v>
      </c>
      <c r="B1956">
        <v>56.21</v>
      </c>
      <c r="C1956" s="2">
        <v>3.86666666666666</v>
      </c>
    </row>
    <row r="1957" spans="1:3" x14ac:dyDescent="0.2">
      <c r="A1957" s="1" t="d">
        <v>2019-03-06</v>
      </c>
      <c r="B1957">
        <v>53.3</v>
      </c>
      <c r="C1957" s="2">
        <v>3.6147186147186101</v>
      </c>
    </row>
    <row r="1958" spans="1:3" x14ac:dyDescent="0.2">
      <c r="A1958" s="1" t="d">
        <v>2019-03-07</v>
      </c>
      <c r="B1958">
        <v>52.79</v>
      </c>
      <c r="C1958" s="2">
        <v>3.5705627705627698</v>
      </c>
    </row>
    <row r="1959" spans="1:3" x14ac:dyDescent="0.2">
      <c r="A1959" s="1" t="d">
        <v>2019-03-08</v>
      </c>
      <c r="B1959">
        <v>51.68</v>
      </c>
      <c r="C1959" s="2">
        <v>3.47445887445887</v>
      </c>
    </row>
    <row r="1960" spans="1:3" x14ac:dyDescent="0.2">
      <c r="A1960" s="1" t="d">
        <v>2019-03-11</v>
      </c>
      <c r="B1960">
        <v>53.07</v>
      </c>
      <c r="C1960" s="2">
        <v>3.5948051948051898</v>
      </c>
    </row>
    <row r="1961" spans="1:3" x14ac:dyDescent="0.2">
      <c r="A1961" s="1" t="d">
        <v>2019-03-12</v>
      </c>
      <c r="B1961">
        <v>52.81</v>
      </c>
      <c r="C1961" s="2">
        <v>3.5722943722943699</v>
      </c>
    </row>
    <row r="1962" spans="1:3" x14ac:dyDescent="0.2">
      <c r="A1962" s="1" t="d">
        <v>2019-03-13</v>
      </c>
      <c r="B1962">
        <v>54.77</v>
      </c>
      <c r="C1962" s="2">
        <v>3.7419913419913402</v>
      </c>
    </row>
    <row r="1963" spans="1:3" x14ac:dyDescent="0.2">
      <c r="A1963" s="1" t="d">
        <v>2019-03-14</v>
      </c>
      <c r="B1963">
        <v>55.15</v>
      </c>
      <c r="C1963" s="2">
        <v>3.7748917748917701</v>
      </c>
    </row>
    <row r="1964" spans="1:3" x14ac:dyDescent="0.2">
      <c r="A1964" s="1" t="d">
        <v>2019-03-15</v>
      </c>
      <c r="B1964">
        <v>54.2</v>
      </c>
      <c r="C1964" s="2">
        <v>3.6926406926406901</v>
      </c>
    </row>
    <row r="1965" spans="1:3" x14ac:dyDescent="0.2">
      <c r="A1965" s="1" t="d">
        <v>2019-03-18</v>
      </c>
      <c r="B1965">
        <v>52.85</v>
      </c>
      <c r="C1965" s="2">
        <v>3.5757575757575699</v>
      </c>
    </row>
    <row r="1966" spans="1:3" x14ac:dyDescent="0.2">
      <c r="A1966" s="1" t="d">
        <v>2019-03-19</v>
      </c>
      <c r="B1966">
        <v>53.7</v>
      </c>
      <c r="C1966" s="2">
        <v>3.6493506493506498</v>
      </c>
    </row>
    <row r="1967" spans="1:3" x14ac:dyDescent="0.2">
      <c r="A1967" s="1" t="d">
        <v>2019-03-20</v>
      </c>
      <c r="B1967">
        <v>52.6</v>
      </c>
      <c r="C1967" s="2">
        <v>3.55411255411255</v>
      </c>
    </row>
    <row r="1968" spans="1:3" x14ac:dyDescent="0.2">
      <c r="A1968" s="1" t="d">
        <v>2019-03-21</v>
      </c>
      <c r="B1968">
        <v>53.99</v>
      </c>
      <c r="C1968" s="2">
        <v>3.6744588744588702</v>
      </c>
    </row>
    <row r="1969" spans="1:3" x14ac:dyDescent="0.2">
      <c r="A1969" s="1" t="d">
        <v>2019-03-22</v>
      </c>
      <c r="B1969">
        <v>53.05</v>
      </c>
      <c r="C1969" s="2">
        <v>3.5930735930735902</v>
      </c>
    </row>
    <row r="1970" spans="1:3" x14ac:dyDescent="0.2">
      <c r="A1970" s="1" t="d">
        <v>2019-03-25</v>
      </c>
      <c r="B1970">
        <v>51.55</v>
      </c>
      <c r="C1970" s="2">
        <v>3.4632034632034601</v>
      </c>
    </row>
    <row r="1971" spans="1:3" x14ac:dyDescent="0.2">
      <c r="A1971" s="1" t="d">
        <v>2019-03-26</v>
      </c>
      <c r="B1971">
        <v>52.45</v>
      </c>
      <c r="C1971" s="2">
        <v>3.54112554112554</v>
      </c>
    </row>
    <row r="1972" spans="1:3" x14ac:dyDescent="0.2">
      <c r="A1972" s="1" t="d">
        <v>2019-03-27</v>
      </c>
      <c r="B1972">
        <v>53.21</v>
      </c>
      <c r="C1972" s="2">
        <v>3.6069264069264002</v>
      </c>
    </row>
    <row r="1973" spans="1:3" x14ac:dyDescent="0.2">
      <c r="A1973" s="1" t="d">
        <v>2019-03-28</v>
      </c>
      <c r="B1973">
        <v>51.75</v>
      </c>
      <c r="C1973" s="2">
        <v>3.4805194805194799</v>
      </c>
    </row>
    <row r="1974" spans="1:3" x14ac:dyDescent="0.2">
      <c r="A1974" s="1" t="d">
        <v>2019-03-29</v>
      </c>
      <c r="B1974">
        <v>52.86</v>
      </c>
      <c r="C1974" s="2">
        <v>3.5766233766233699</v>
      </c>
    </row>
    <row r="1975" spans="1:3" x14ac:dyDescent="0.2">
      <c r="A1975" s="1" t="d">
        <v>2019-04-01</v>
      </c>
      <c r="B1975">
        <v>53.23</v>
      </c>
      <c r="C1975" s="2">
        <v>3.6086580086579998</v>
      </c>
    </row>
    <row r="1976" spans="1:3" x14ac:dyDescent="0.2">
      <c r="A1976" s="1" t="d">
        <v>2019-04-02</v>
      </c>
      <c r="B1976">
        <v>53.82</v>
      </c>
      <c r="C1976" s="2">
        <v>3.65974025974025</v>
      </c>
    </row>
    <row r="1977" spans="1:3" x14ac:dyDescent="0.2">
      <c r="A1977" s="1" t="d">
        <v>2019-04-03</v>
      </c>
      <c r="B1977">
        <v>54.28</v>
      </c>
      <c r="C1977" s="2">
        <v>3.6995670995670902</v>
      </c>
    </row>
    <row r="1978" spans="1:3" x14ac:dyDescent="0.2">
      <c r="A1978" s="1" t="d">
        <v>2019-04-04</v>
      </c>
      <c r="B1978">
        <v>54.3</v>
      </c>
      <c r="C1978" s="2">
        <v>3.7012987012987</v>
      </c>
    </row>
    <row r="1979" spans="1:3" x14ac:dyDescent="0.2">
      <c r="A1979" s="1" t="d">
        <v>2019-04-05</v>
      </c>
      <c r="B1979">
        <v>54.44</v>
      </c>
      <c r="C1979" s="2">
        <v>3.71341991341991</v>
      </c>
    </row>
    <row r="1980" spans="1:3" x14ac:dyDescent="0.2">
      <c r="A1980" s="1" t="d">
        <v>2019-04-08</v>
      </c>
      <c r="B1980">
        <v>54.7</v>
      </c>
      <c r="C1980" s="2">
        <v>3.7359307359307299</v>
      </c>
    </row>
    <row r="1981" spans="1:3" x14ac:dyDescent="0.2">
      <c r="A1981" s="1" t="d">
        <v>2019-04-09</v>
      </c>
      <c r="B1981">
        <v>54.81</v>
      </c>
      <c r="C1981" s="2">
        <v>3.7454545454545398</v>
      </c>
    </row>
    <row r="1982" spans="1:3" x14ac:dyDescent="0.2">
      <c r="A1982" s="1" t="d">
        <v>2019-04-10</v>
      </c>
      <c r="B1982">
        <v>56.84</v>
      </c>
      <c r="C1982" s="2">
        <v>3.92121212121212</v>
      </c>
    </row>
    <row r="1983" spans="1:3" x14ac:dyDescent="0.2">
      <c r="A1983" s="1" t="d">
        <v>2019-04-11</v>
      </c>
      <c r="B1983">
        <v>56.92</v>
      </c>
      <c r="C1983" s="2">
        <v>3.9281385281385202</v>
      </c>
    </row>
    <row r="1984" spans="1:3" x14ac:dyDescent="0.2">
      <c r="A1984" s="1" t="d">
        <v>2019-04-12</v>
      </c>
      <c r="B1984">
        <v>56.22</v>
      </c>
      <c r="C1984" s="2">
        <v>3.86753246753246</v>
      </c>
    </row>
    <row r="1985" spans="1:3" x14ac:dyDescent="0.2">
      <c r="A1985" s="1" t="d">
        <v>2019-04-15</v>
      </c>
      <c r="B1985">
        <v>55.17</v>
      </c>
      <c r="C1985" s="2">
        <v>3.7766233766233701</v>
      </c>
    </row>
    <row r="1986" spans="1:3" x14ac:dyDescent="0.2">
      <c r="A1986" s="1" t="d">
        <v>2019-04-16</v>
      </c>
      <c r="B1986">
        <v>54.98</v>
      </c>
      <c r="C1986" s="2">
        <v>3.7601731601731498</v>
      </c>
    </row>
    <row r="1987" spans="1:3" x14ac:dyDescent="0.2">
      <c r="A1987" s="1" t="d">
        <v>2019-04-17</v>
      </c>
      <c r="B1987">
        <v>55.56</v>
      </c>
      <c r="C1987" s="2">
        <v>3.8103896103896102</v>
      </c>
    </row>
    <row r="1988" spans="1:3" x14ac:dyDescent="0.2">
      <c r="A1988" s="1" t="d">
        <v>2019-04-18</v>
      </c>
      <c r="B1988">
        <v>56.19</v>
      </c>
      <c r="C1988" s="2">
        <v>3.86493506493506</v>
      </c>
    </row>
    <row r="1989" spans="1:3" x14ac:dyDescent="0.2">
      <c r="A1989" s="1" t="d">
        <v>2019-04-22</v>
      </c>
      <c r="B1989">
        <v>55.65</v>
      </c>
      <c r="C1989" s="2">
        <v>3.8181818181818099</v>
      </c>
    </row>
    <row r="1990" spans="1:3" x14ac:dyDescent="0.2">
      <c r="A1990" s="1" t="d">
        <v>2019-04-23</v>
      </c>
      <c r="B1990">
        <v>57.49</v>
      </c>
      <c r="C1990" s="2">
        <v>3.9774891774891699</v>
      </c>
    </row>
    <row r="1991" spans="1:3" x14ac:dyDescent="0.2">
      <c r="A1991" s="1" t="d">
        <v>2019-04-24</v>
      </c>
      <c r="B1991">
        <v>58.3</v>
      </c>
      <c r="C1991" s="2">
        <v>4.0476190476190403</v>
      </c>
    </row>
    <row r="1992" spans="1:3" x14ac:dyDescent="0.2">
      <c r="A1992" s="1" t="d">
        <v>2019-04-25</v>
      </c>
      <c r="B1992">
        <v>52.88</v>
      </c>
      <c r="C1992" s="2">
        <v>3.57835497835497</v>
      </c>
    </row>
    <row r="1993" spans="1:3" x14ac:dyDescent="0.2">
      <c r="A1993" s="1" t="d">
        <v>2019-04-26</v>
      </c>
      <c r="B1993">
        <v>52.7</v>
      </c>
      <c r="C1993" s="2">
        <v>3.5627705627705599</v>
      </c>
    </row>
    <row r="1994" spans="1:3" x14ac:dyDescent="0.2">
      <c r="A1994" s="1" t="d">
        <v>2019-04-29</v>
      </c>
      <c r="B1994">
        <v>53.79</v>
      </c>
      <c r="C1994" s="2">
        <v>3.6571428571428499</v>
      </c>
    </row>
    <row r="1995" spans="1:3" x14ac:dyDescent="0.2">
      <c r="A1995" s="1" t="d">
        <v>2019-04-30</v>
      </c>
      <c r="B1995">
        <v>54.38</v>
      </c>
      <c r="C1995" s="2">
        <v>3.7082251082251001</v>
      </c>
    </row>
    <row r="1996" spans="1:3" x14ac:dyDescent="0.2">
      <c r="A1996" s="1" t="d">
        <v>2019-05-01</v>
      </c>
      <c r="B1996">
        <v>52.56</v>
      </c>
      <c r="C1996" s="2">
        <v>3.5506493506493499</v>
      </c>
    </row>
    <row r="1997" spans="1:3" x14ac:dyDescent="0.2">
      <c r="A1997" s="1" t="d">
        <v>2019-05-02</v>
      </c>
      <c r="B1997">
        <v>52.52</v>
      </c>
      <c r="C1997" s="2">
        <v>3.5471861471861401</v>
      </c>
    </row>
    <row r="1998" spans="1:3" x14ac:dyDescent="0.2">
      <c r="A1998" s="1" t="d">
        <v>2019-05-03</v>
      </c>
      <c r="B1998">
        <v>52.5</v>
      </c>
      <c r="C1998" s="2">
        <v>3.5454545454545401</v>
      </c>
    </row>
    <row r="1999" spans="1:3" x14ac:dyDescent="0.2">
      <c r="A1999" s="1" t="d">
        <v>2019-05-06</v>
      </c>
      <c r="B1999">
        <v>51.56</v>
      </c>
      <c r="C1999" s="2">
        <v>3.4640692640692601</v>
      </c>
    </row>
    <row r="2000" spans="1:3" x14ac:dyDescent="0.2">
      <c r="A2000" s="1" t="d">
        <v>2019-05-07</v>
      </c>
      <c r="B2000">
        <v>50.77</v>
      </c>
      <c r="C2000" s="2">
        <v>3.3956709956709901</v>
      </c>
    </row>
    <row r="2001" spans="1:3" x14ac:dyDescent="0.2">
      <c r="A2001" s="1" t="d">
        <v>2019-05-08</v>
      </c>
      <c r="B2001">
        <v>49.9</v>
      </c>
      <c r="C2001" s="2">
        <v>3.3203463203463102</v>
      </c>
    </row>
    <row r="2002" spans="1:3" x14ac:dyDescent="0.2">
      <c r="A2002" s="1" t="d">
        <v>2019-05-09</v>
      </c>
      <c r="B2002">
        <v>49.42</v>
      </c>
      <c r="C2002" s="2">
        <v>3.2787878787878699</v>
      </c>
    </row>
    <row r="2003" spans="1:3" x14ac:dyDescent="0.2">
      <c r="A2003" s="1" t="d">
        <v>2019-05-10</v>
      </c>
      <c r="B2003">
        <v>49.66</v>
      </c>
      <c r="C2003" s="2">
        <v>3.2995670995670898</v>
      </c>
    </row>
    <row r="2004" spans="1:3" x14ac:dyDescent="0.2">
      <c r="A2004" s="1" t="d">
        <v>2019-05-13</v>
      </c>
      <c r="B2004">
        <v>47.81</v>
      </c>
      <c r="C2004" s="2">
        <v>3.1393939393939299</v>
      </c>
    </row>
    <row r="2005" spans="1:3" x14ac:dyDescent="0.2">
      <c r="A2005" s="1" t="d">
        <v>2019-05-14</v>
      </c>
      <c r="B2005">
        <v>48.21</v>
      </c>
      <c r="C2005" s="2">
        <v>3.17402597402597</v>
      </c>
    </row>
    <row r="2006" spans="1:3" x14ac:dyDescent="0.2">
      <c r="A2006" s="1" t="d">
        <v>2019-05-15</v>
      </c>
      <c r="B2006">
        <v>48.47</v>
      </c>
      <c r="C2006" s="2">
        <v>3.1965367965367899</v>
      </c>
    </row>
    <row r="2007" spans="1:3" x14ac:dyDescent="0.2">
      <c r="A2007" s="1" t="d">
        <v>2019-05-16</v>
      </c>
      <c r="B2007">
        <v>48.53</v>
      </c>
      <c r="C2007" s="2">
        <v>3.2017316017316002</v>
      </c>
    </row>
    <row r="2008" spans="1:3" x14ac:dyDescent="0.2">
      <c r="A2008" s="1" t="d">
        <v>2019-05-17</v>
      </c>
      <c r="B2008">
        <v>47.64</v>
      </c>
      <c r="C2008" s="2">
        <v>3.1246753246753198</v>
      </c>
    </row>
    <row r="2009" spans="1:3" x14ac:dyDescent="0.2">
      <c r="A2009" s="1" t="d">
        <v>2019-05-20</v>
      </c>
      <c r="B2009">
        <v>47.03</v>
      </c>
      <c r="C2009" s="2">
        <v>3.0718614718614701</v>
      </c>
    </row>
    <row r="2010" spans="1:3" x14ac:dyDescent="0.2">
      <c r="A2010" s="1" t="d">
        <v>2019-05-21</v>
      </c>
      <c r="B2010">
        <v>48.77</v>
      </c>
      <c r="C2010" s="2">
        <v>3.2225108225108201</v>
      </c>
    </row>
    <row r="2011" spans="1:3" x14ac:dyDescent="0.2">
      <c r="A2011" s="1" t="d">
        <v>2019-05-22</v>
      </c>
      <c r="B2011">
        <v>47.94</v>
      </c>
      <c r="C2011" s="2">
        <v>3.15064935064935</v>
      </c>
    </row>
    <row r="2012" spans="1:3" x14ac:dyDescent="0.2">
      <c r="A2012" s="1" t="d">
        <v>2019-05-23</v>
      </c>
      <c r="B2012">
        <v>48.3</v>
      </c>
      <c r="C2012" s="2">
        <v>3.1818181818181799</v>
      </c>
    </row>
    <row r="2013" spans="1:3" x14ac:dyDescent="0.2">
      <c r="A2013" s="1" t="d">
        <v>2019-05-24</v>
      </c>
      <c r="B2013">
        <v>47.2</v>
      </c>
      <c r="C2013" s="2">
        <v>3.0865800865800801</v>
      </c>
    </row>
    <row r="2014" spans="1:3" x14ac:dyDescent="0.2">
      <c r="A2014" s="1" t="d">
        <v>2019-05-28</v>
      </c>
      <c r="B2014">
        <v>46.9</v>
      </c>
      <c r="C2014" s="2">
        <v>3.0606060606060601</v>
      </c>
    </row>
    <row r="2015" spans="1:3" x14ac:dyDescent="0.2">
      <c r="A2015" s="1" t="d">
        <v>2019-05-29</v>
      </c>
      <c r="B2015">
        <v>46.76</v>
      </c>
      <c r="C2015" s="2">
        <v>3.0484848484848399</v>
      </c>
    </row>
    <row r="2016" spans="1:3" x14ac:dyDescent="0.2">
      <c r="A2016" s="1" t="d">
        <v>2019-05-30</v>
      </c>
      <c r="B2016">
        <v>47.02</v>
      </c>
      <c r="C2016" s="2">
        <v>3.0709956709956701</v>
      </c>
    </row>
    <row r="2017" spans="1:3" x14ac:dyDescent="0.2">
      <c r="A2017" s="1" t="d">
        <v>2019-05-31</v>
      </c>
      <c r="B2017">
        <v>46.08</v>
      </c>
      <c r="C2017" s="2">
        <v>2.9896103896103798</v>
      </c>
    </row>
    <row r="2018" spans="1:3" x14ac:dyDescent="0.2">
      <c r="A2018" s="1" t="d">
        <v>2019-06-03</v>
      </c>
      <c r="B2018">
        <v>47.22</v>
      </c>
      <c r="C2018" s="2">
        <v>3.0883116883116801</v>
      </c>
    </row>
    <row r="2019" spans="1:3" x14ac:dyDescent="0.2">
      <c r="A2019" s="1" t="d">
        <v>2019-06-04</v>
      </c>
      <c r="B2019">
        <v>49.33</v>
      </c>
      <c r="C2019" s="2">
        <v>3.2709956709956698</v>
      </c>
    </row>
    <row r="2020" spans="1:3" x14ac:dyDescent="0.2">
      <c r="A2020" s="1" t="d">
        <v>2019-06-05</v>
      </c>
      <c r="B2020">
        <v>50.43</v>
      </c>
      <c r="C2020" s="2">
        <v>3.3662337662337598</v>
      </c>
    </row>
    <row r="2021" spans="1:3" x14ac:dyDescent="0.2">
      <c r="A2021" s="1" t="d">
        <v>2019-06-06</v>
      </c>
      <c r="B2021">
        <v>49.94</v>
      </c>
      <c r="C2021" s="2">
        <v>3.32380952380952</v>
      </c>
    </row>
    <row r="2022" spans="1:3" x14ac:dyDescent="0.2">
      <c r="A2022" s="1" t="d">
        <v>2019-06-07</v>
      </c>
      <c r="B2022">
        <v>49.12</v>
      </c>
      <c r="C2022" s="2">
        <v>3.2528138528138499</v>
      </c>
    </row>
    <row r="2023" spans="1:3" x14ac:dyDescent="0.2">
      <c r="A2023" s="1" t="d">
        <v>2019-06-10</v>
      </c>
      <c r="B2023">
        <v>49.06</v>
      </c>
      <c r="C2023" s="2">
        <v>3.2476190476190401</v>
      </c>
    </row>
    <row r="2024" spans="1:3" x14ac:dyDescent="0.2">
      <c r="A2024" s="1" t="d">
        <v>2019-06-11</v>
      </c>
      <c r="B2024">
        <v>49.67</v>
      </c>
      <c r="C2024" s="2">
        <v>3.3004329004329001</v>
      </c>
    </row>
    <row r="2025" spans="1:3" x14ac:dyDescent="0.2">
      <c r="A2025" s="1" t="d">
        <v>2019-06-12</v>
      </c>
      <c r="B2025">
        <v>49.68</v>
      </c>
      <c r="C2025" s="2">
        <v>3.3012987012987001</v>
      </c>
    </row>
    <row r="2026" spans="1:3" x14ac:dyDescent="0.2">
      <c r="A2026" s="1" t="d">
        <v>2019-06-13</v>
      </c>
      <c r="B2026">
        <v>51.4</v>
      </c>
      <c r="C2026" s="2">
        <v>3.4502164502164399</v>
      </c>
    </row>
    <row r="2027" spans="1:3" x14ac:dyDescent="0.2">
      <c r="A2027" s="1" t="d">
        <v>2019-06-14</v>
      </c>
      <c r="B2027">
        <v>50.32</v>
      </c>
      <c r="C2027" s="2">
        <v>3.3567099567099499</v>
      </c>
    </row>
    <row r="2028" spans="1:3" x14ac:dyDescent="0.2">
      <c r="A2028" s="1" t="d">
        <v>2019-06-17</v>
      </c>
      <c r="B2028">
        <v>49.99</v>
      </c>
      <c r="C2028" s="2">
        <v>3.3281385281385201</v>
      </c>
    </row>
    <row r="2029" spans="1:3" x14ac:dyDescent="0.2">
      <c r="A2029" s="1" t="d">
        <v>2019-06-18</v>
      </c>
      <c r="B2029">
        <v>50.56</v>
      </c>
      <c r="C2029" s="2">
        <v>3.3774891774891702</v>
      </c>
    </row>
    <row r="2030" spans="1:3" x14ac:dyDescent="0.2">
      <c r="A2030" s="1" t="d">
        <v>2019-06-19</v>
      </c>
      <c r="B2030">
        <v>49.63</v>
      </c>
      <c r="C2030" s="2">
        <v>3.2969696969696898</v>
      </c>
    </row>
    <row r="2031" spans="1:3" x14ac:dyDescent="0.2">
      <c r="A2031" s="1" t="d">
        <v>2019-06-20</v>
      </c>
      <c r="B2031">
        <v>48.68</v>
      </c>
      <c r="C2031" s="2">
        <v>3.2147186147186102</v>
      </c>
    </row>
    <row r="2032" spans="1:3" x14ac:dyDescent="0.2">
      <c r="A2032" s="1" t="d">
        <v>2019-06-21</v>
      </c>
      <c r="B2032">
        <v>47.74</v>
      </c>
      <c r="C2032" s="2">
        <v>3.1333333333333302</v>
      </c>
    </row>
    <row r="2033" spans="1:3" x14ac:dyDescent="0.2">
      <c r="A2033" s="1" t="d">
        <v>2019-06-24</v>
      </c>
      <c r="B2033">
        <v>47.58</v>
      </c>
      <c r="C2033" s="2">
        <v>3.11948051948051</v>
      </c>
    </row>
    <row r="2034" spans="1:3" x14ac:dyDescent="0.2">
      <c r="A2034" s="1" t="d">
        <v>2019-06-25</v>
      </c>
      <c r="B2034">
        <v>46.96</v>
      </c>
      <c r="C2034" s="2">
        <v>3.0658008658008602</v>
      </c>
    </row>
    <row r="2035" spans="1:3" x14ac:dyDescent="0.2">
      <c r="A2035" s="1" t="d">
        <v>2019-06-26</v>
      </c>
      <c r="B2035">
        <v>45.95</v>
      </c>
      <c r="C2035" s="2">
        <v>2.9783549783549699</v>
      </c>
    </row>
    <row r="2036" spans="1:3" x14ac:dyDescent="0.2">
      <c r="A2036" s="1" t="d">
        <v>2019-06-27</v>
      </c>
      <c r="B2036">
        <v>46.95</v>
      </c>
      <c r="C2036" s="2">
        <v>3.0649350649350602</v>
      </c>
    </row>
    <row r="2037" spans="1:3" x14ac:dyDescent="0.2">
      <c r="A2037" s="1" t="d">
        <v>2019-06-28</v>
      </c>
      <c r="B2037">
        <v>47.73</v>
      </c>
      <c r="C2037" s="2">
        <v>3.1324675324675302</v>
      </c>
    </row>
    <row r="2038" spans="1:3" x14ac:dyDescent="0.2">
      <c r="A2038" s="1" t="d">
        <v>2019-07-01</v>
      </c>
      <c r="B2038">
        <v>48.94</v>
      </c>
      <c r="C2038" s="2">
        <v>3.2372294372294301</v>
      </c>
    </row>
    <row r="2039" spans="1:3" x14ac:dyDescent="0.2">
      <c r="A2039" s="1" t="d">
        <v>2019-07-02</v>
      </c>
      <c r="B2039">
        <v>48.9</v>
      </c>
      <c r="C2039" s="2">
        <v>3.2337662337662301</v>
      </c>
    </row>
    <row r="2040" spans="1:3" x14ac:dyDescent="0.2">
      <c r="A2040" s="1" t="d">
        <v>2019-07-03</v>
      </c>
      <c r="B2040">
        <v>50.47</v>
      </c>
      <c r="C2040" s="2">
        <v>3.3696969696969599</v>
      </c>
    </row>
    <row r="2041" spans="1:3" x14ac:dyDescent="0.2">
      <c r="A2041" s="1" t="d">
        <v>2019-07-05</v>
      </c>
      <c r="B2041">
        <v>50.87</v>
      </c>
      <c r="C2041" s="2">
        <v>3.404329004329</v>
      </c>
    </row>
    <row r="2042" spans="1:3" x14ac:dyDescent="0.2">
      <c r="A2042" s="1" t="d">
        <v>2019-07-08</v>
      </c>
      <c r="B2042">
        <v>51.69</v>
      </c>
      <c r="C2042" s="2">
        <v>3.47532467532467</v>
      </c>
    </row>
    <row r="2043" spans="1:3" x14ac:dyDescent="0.2">
      <c r="A2043" s="1" t="d">
        <v>2019-07-09</v>
      </c>
      <c r="B2043">
        <v>50.77</v>
      </c>
      <c r="C2043" s="2">
        <v>3.3956709956709901</v>
      </c>
    </row>
    <row r="2044" spans="1:3" x14ac:dyDescent="0.2">
      <c r="A2044" s="1" t="d">
        <v>2019-07-10</v>
      </c>
      <c r="B2044">
        <v>51.41</v>
      </c>
      <c r="C2044" s="2">
        <v>3.4510822510822501</v>
      </c>
    </row>
    <row r="2045" spans="1:3" x14ac:dyDescent="0.2">
      <c r="A2045" s="1" t="d">
        <v>2019-07-11</v>
      </c>
      <c r="B2045">
        <v>52.22</v>
      </c>
      <c r="C2045" s="2">
        <v>3.5212121212121201</v>
      </c>
    </row>
    <row r="2046" spans="1:3" x14ac:dyDescent="0.2">
      <c r="A2046" s="1" t="d">
        <v>2019-07-12</v>
      </c>
      <c r="B2046">
        <v>50.81</v>
      </c>
      <c r="C2046" s="2">
        <v>3.3991341991341901</v>
      </c>
    </row>
    <row r="2047" spans="1:3" x14ac:dyDescent="0.2">
      <c r="A2047" s="1" t="d">
        <v>2019-07-15</v>
      </c>
      <c r="B2047">
        <v>50.91</v>
      </c>
      <c r="C2047" s="2">
        <v>3.4077922077922</v>
      </c>
    </row>
    <row r="2048" spans="1:3" x14ac:dyDescent="0.2">
      <c r="A2048" s="1" t="d">
        <v>2019-07-16</v>
      </c>
      <c r="B2048">
        <v>51.42</v>
      </c>
      <c r="C2048" s="2">
        <v>3.4519480519480501</v>
      </c>
    </row>
    <row r="2049" spans="1:3" x14ac:dyDescent="0.2">
      <c r="A2049" s="1" t="d">
        <v>2019-07-17</v>
      </c>
      <c r="B2049">
        <v>50.65</v>
      </c>
      <c r="C2049" s="2">
        <v>3.3852813852813801</v>
      </c>
    </row>
    <row r="2050" spans="1:3" x14ac:dyDescent="0.2">
      <c r="A2050" s="1" t="d">
        <v>2019-07-18</v>
      </c>
      <c r="B2050">
        <v>51.28</v>
      </c>
      <c r="C2050" s="2">
        <v>3.4398268398268401</v>
      </c>
    </row>
    <row r="2051" spans="1:3" x14ac:dyDescent="0.2">
      <c r="A2051" s="1" t="d">
        <v>2019-07-19</v>
      </c>
      <c r="B2051">
        <v>50.89</v>
      </c>
      <c r="C2051" s="2">
        <v>3.4060606060606</v>
      </c>
    </row>
    <row r="2052" spans="1:3" x14ac:dyDescent="0.2">
      <c r="A2052" s="1" t="d">
        <v>2019-07-22</v>
      </c>
      <c r="B2052">
        <v>52.38</v>
      </c>
      <c r="C2052" s="2">
        <v>3.5350649350649301</v>
      </c>
    </row>
    <row r="2053" spans="1:3" x14ac:dyDescent="0.2">
      <c r="A2053" s="1" t="d">
        <v>2019-07-23</v>
      </c>
      <c r="B2053">
        <v>53.72</v>
      </c>
      <c r="C2053" s="2">
        <v>3.6510822510822498</v>
      </c>
    </row>
    <row r="2054" spans="1:3" x14ac:dyDescent="0.2">
      <c r="A2054" s="1" t="d">
        <v>2019-07-24</v>
      </c>
      <c r="B2054">
        <v>55.05</v>
      </c>
      <c r="C2054" s="2">
        <v>3.7662337662337602</v>
      </c>
    </row>
    <row r="2055" spans="1:3" x14ac:dyDescent="0.2">
      <c r="A2055" s="1" t="d">
        <v>2019-07-25</v>
      </c>
      <c r="B2055">
        <v>42.01</v>
      </c>
      <c r="C2055" s="2">
        <v>2.63722943722943</v>
      </c>
    </row>
    <row r="2056" spans="1:3" x14ac:dyDescent="0.2">
      <c r="A2056" s="1" t="d">
        <v>2019-07-26</v>
      </c>
      <c r="B2056">
        <v>43.56</v>
      </c>
      <c r="C2056" s="2">
        <v>2.77142857142857</v>
      </c>
    </row>
    <row r="2057" spans="1:3" x14ac:dyDescent="0.2">
      <c r="A2057" s="1" t="d">
        <v>2019-07-29</v>
      </c>
      <c r="B2057">
        <v>42.37</v>
      </c>
      <c r="C2057" s="2">
        <v>2.6683982683982599</v>
      </c>
    </row>
    <row r="2058" spans="1:3" x14ac:dyDescent="0.2">
      <c r="A2058" s="1" t="d">
        <v>2019-07-30</v>
      </c>
      <c r="B2058">
        <v>42.19</v>
      </c>
      <c r="C2058" s="2">
        <v>2.6528138528138498</v>
      </c>
    </row>
    <row r="2059" spans="1:3" x14ac:dyDescent="0.2">
      <c r="A2059" s="1" t="d">
        <v>2019-07-31</v>
      </c>
      <c r="B2059">
        <v>42.43</v>
      </c>
      <c r="C2059" s="2">
        <v>2.6735930735930702</v>
      </c>
    </row>
    <row r="2060" spans="1:3" x14ac:dyDescent="0.2">
      <c r="A2060" s="1" t="d">
        <v>2019-08-01</v>
      </c>
      <c r="B2060">
        <v>42.37</v>
      </c>
      <c r="C2060" s="2">
        <v>2.6683982683982599</v>
      </c>
    </row>
    <row r="2061" spans="1:3" x14ac:dyDescent="0.2">
      <c r="A2061" s="1" t="d">
        <v>2019-08-02</v>
      </c>
      <c r="B2061">
        <v>42.11</v>
      </c>
      <c r="C2061" s="2">
        <v>2.64588744588744</v>
      </c>
    </row>
    <row r="2062" spans="1:3" x14ac:dyDescent="0.2">
      <c r="A2062" s="1" t="d">
        <v>2019-08-05</v>
      </c>
      <c r="B2062">
        <v>41.36</v>
      </c>
      <c r="C2062" s="2">
        <v>2.5809523809523802</v>
      </c>
    </row>
    <row r="2063" spans="1:3" x14ac:dyDescent="0.2">
      <c r="A2063" s="1" t="d">
        <v>2019-08-06</v>
      </c>
      <c r="B2063">
        <v>41.3</v>
      </c>
      <c r="C2063" s="2">
        <v>2.5757575757575699</v>
      </c>
    </row>
    <row r="2064" spans="1:3" x14ac:dyDescent="0.2">
      <c r="A2064" s="1" t="d">
        <v>2019-08-07</v>
      </c>
      <c r="B2064">
        <v>40.799999999999997</v>
      </c>
      <c r="C2064" s="2">
        <v>2.5324675324675301</v>
      </c>
    </row>
    <row r="2065" spans="1:3" x14ac:dyDescent="0.2">
      <c r="A2065" s="1" t="d">
        <v>2019-08-08</v>
      </c>
      <c r="B2065">
        <v>40.83</v>
      </c>
      <c r="C2065" s="2">
        <v>2.5350649350649301</v>
      </c>
    </row>
    <row r="2066" spans="1:3" x14ac:dyDescent="0.2">
      <c r="A2066" s="1" t="d">
        <v>2019-08-09</v>
      </c>
      <c r="B2066">
        <v>39.97</v>
      </c>
      <c r="C2066" s="2">
        <v>2.46060606060606</v>
      </c>
    </row>
    <row r="2067" spans="1:3" x14ac:dyDescent="0.2">
      <c r="A2067" s="1" t="d">
        <v>2019-08-12</v>
      </c>
      <c r="B2067">
        <v>39.01</v>
      </c>
      <c r="C2067" s="2">
        <v>2.3774891774891702</v>
      </c>
    </row>
    <row r="2068" spans="1:3" x14ac:dyDescent="0.2">
      <c r="A2068" s="1" t="d">
        <v>2019-08-13</v>
      </c>
      <c r="B2068">
        <v>38.94</v>
      </c>
      <c r="C2068" s="2">
        <v>2.3714285714285701</v>
      </c>
    </row>
    <row r="2069" spans="1:3" x14ac:dyDescent="0.2">
      <c r="A2069" s="1" t="d">
        <v>2019-08-14</v>
      </c>
      <c r="B2069">
        <v>37.47</v>
      </c>
      <c r="C2069" s="2">
        <v>2.24415584415584</v>
      </c>
    </row>
    <row r="2070" spans="1:3" x14ac:dyDescent="0.2">
      <c r="A2070" s="1" t="d">
        <v>2019-08-15</v>
      </c>
      <c r="B2070">
        <v>37.31</v>
      </c>
      <c r="C2070" s="2">
        <v>2.23030303030303</v>
      </c>
    </row>
    <row r="2071" spans="1:3" x14ac:dyDescent="0.2">
      <c r="A2071" s="1" t="d">
        <v>2019-08-16</v>
      </c>
      <c r="B2071">
        <v>38.4</v>
      </c>
      <c r="C2071" s="2">
        <v>2.32467532467532</v>
      </c>
    </row>
    <row r="2072" spans="1:3" x14ac:dyDescent="0.2">
      <c r="A2072" s="1" t="d">
        <v>2019-08-19</v>
      </c>
      <c r="B2072">
        <v>38.590000000000003</v>
      </c>
      <c r="C2072" s="2">
        <v>2.3411255411255398</v>
      </c>
    </row>
    <row r="2073" spans="1:3" x14ac:dyDescent="0.2">
      <c r="A2073" s="1" t="d">
        <v>2019-08-20</v>
      </c>
      <c r="B2073">
        <v>38.6</v>
      </c>
      <c r="C2073" s="2">
        <v>2.3419913419913398</v>
      </c>
    </row>
    <row r="2074" spans="1:3" x14ac:dyDescent="0.2">
      <c r="A2074" s="1" t="d">
        <v>2019-08-21</v>
      </c>
      <c r="B2074">
        <v>38.520000000000003</v>
      </c>
      <c r="C2074" s="2">
        <v>2.33506493506493</v>
      </c>
    </row>
    <row r="2075" spans="1:3" x14ac:dyDescent="0.2">
      <c r="A2075" s="1" t="d">
        <v>2019-08-22</v>
      </c>
      <c r="B2075">
        <v>38.799999999999997</v>
      </c>
      <c r="C2075" s="2">
        <v>2.3593073593073499</v>
      </c>
    </row>
    <row r="2076" spans="1:3" x14ac:dyDescent="0.2">
      <c r="A2076" s="1" t="d">
        <v>2019-08-23</v>
      </c>
      <c r="B2076">
        <v>37.729999999999997</v>
      </c>
      <c r="C2076" s="2">
        <v>2.2666666666666599</v>
      </c>
    </row>
    <row r="2077" spans="1:3" x14ac:dyDescent="0.2">
      <c r="A2077" s="1" t="d">
        <v>2019-08-26</v>
      </c>
      <c r="B2077">
        <v>37.549999999999997</v>
      </c>
      <c r="C2077" s="2">
        <v>2.2510822510822499</v>
      </c>
    </row>
    <row r="2078" spans="1:3" x14ac:dyDescent="0.2">
      <c r="A2078" s="1" t="d">
        <v>2019-08-27</v>
      </c>
      <c r="B2078">
        <v>36.03</v>
      </c>
      <c r="C2078" s="2">
        <v>2.11948051948051</v>
      </c>
    </row>
    <row r="2079" spans="1:3" x14ac:dyDescent="0.2">
      <c r="A2079" s="1" t="d">
        <v>2019-08-28</v>
      </c>
      <c r="B2079">
        <v>36.979999999999997</v>
      </c>
      <c r="C2079" s="2">
        <v>2.2017316017316002</v>
      </c>
    </row>
    <row r="2080" spans="1:3" x14ac:dyDescent="0.2">
      <c r="A2080" s="1" t="d">
        <v>2019-08-29</v>
      </c>
      <c r="B2080">
        <v>37.81</v>
      </c>
      <c r="C2080" s="2">
        <v>2.2735930735930698</v>
      </c>
    </row>
    <row r="2081" spans="1:3" x14ac:dyDescent="0.2">
      <c r="A2081" s="1" t="d">
        <v>2019-08-30</v>
      </c>
      <c r="B2081">
        <v>37.54</v>
      </c>
      <c r="C2081" s="2">
        <v>2.2502164502164499</v>
      </c>
    </row>
    <row r="2082" spans="1:3" x14ac:dyDescent="0.2">
      <c r="A2082" s="1" t="d">
        <v>2019-09-03</v>
      </c>
      <c r="B2082">
        <v>36.090000000000003</v>
      </c>
      <c r="C2082" s="2">
        <v>2.1246753246753198</v>
      </c>
    </row>
    <row r="2083" spans="1:3" x14ac:dyDescent="0.2">
      <c r="A2083" s="1" t="d">
        <v>2019-09-04</v>
      </c>
      <c r="B2083">
        <v>36.130000000000003</v>
      </c>
      <c r="C2083" s="2">
        <v>2.1281385281385199</v>
      </c>
    </row>
    <row r="2084" spans="1:3" x14ac:dyDescent="0.2">
      <c r="A2084" s="1" t="d">
        <v>2019-09-05</v>
      </c>
      <c r="B2084">
        <v>37.32</v>
      </c>
      <c r="C2084" s="2">
        <v>2.23116883116883</v>
      </c>
    </row>
    <row r="2085" spans="1:3" x14ac:dyDescent="0.2">
      <c r="A2085" s="1" t="d">
        <v>2019-09-06</v>
      </c>
      <c r="B2085">
        <v>37.06</v>
      </c>
      <c r="C2085" s="2">
        <v>2.2086580086579999</v>
      </c>
    </row>
    <row r="2086" spans="1:3" x14ac:dyDescent="0.2">
      <c r="A2086" s="1" t="d">
        <v>2019-09-09</v>
      </c>
      <c r="B2086">
        <v>36.14</v>
      </c>
      <c r="C2086" s="2">
        <v>2.1290043290043199</v>
      </c>
    </row>
    <row r="2087" spans="1:3" x14ac:dyDescent="0.2">
      <c r="A2087" s="1" t="d">
        <v>2019-09-10</v>
      </c>
      <c r="B2087">
        <v>37.880000000000003</v>
      </c>
      <c r="C2087" s="2">
        <v>2.2796536796536699</v>
      </c>
    </row>
    <row r="2088" spans="1:3" x14ac:dyDescent="0.2">
      <c r="A2088" s="1" t="d">
        <v>2019-09-11</v>
      </c>
      <c r="B2088">
        <v>38.75</v>
      </c>
      <c r="C2088" s="2">
        <v>2.3549783549783498</v>
      </c>
    </row>
    <row r="2089" spans="1:3" x14ac:dyDescent="0.2">
      <c r="A2089" s="1" t="d">
        <v>2019-09-12</v>
      </c>
      <c r="B2089">
        <v>38.270000000000003</v>
      </c>
      <c r="C2089" s="2">
        <v>2.31341991341991</v>
      </c>
    </row>
    <row r="2090" spans="1:3" x14ac:dyDescent="0.2">
      <c r="A2090" s="1" t="d">
        <v>2019-09-13</v>
      </c>
      <c r="B2090">
        <v>38.76</v>
      </c>
      <c r="C2090" s="2">
        <v>2.3558441558441499</v>
      </c>
    </row>
    <row r="2091" spans="1:3" x14ac:dyDescent="0.2">
      <c r="A2091" s="1" t="d">
        <v>2019-09-16</v>
      </c>
      <c r="B2091">
        <v>38.380000000000003</v>
      </c>
      <c r="C2091" s="2">
        <v>2.32294372294372</v>
      </c>
    </row>
    <row r="2092" spans="1:3" x14ac:dyDescent="0.2">
      <c r="A2092" s="1" t="d">
        <v>2019-09-17</v>
      </c>
      <c r="B2092">
        <v>38.69</v>
      </c>
      <c r="C2092" s="2">
        <v>2.34978354978354</v>
      </c>
    </row>
    <row r="2093" spans="1:3" x14ac:dyDescent="0.2">
      <c r="A2093" s="1" t="d">
        <v>2019-09-18</v>
      </c>
      <c r="B2093">
        <v>38.29</v>
      </c>
      <c r="C2093" s="2">
        <v>2.3151515151515101</v>
      </c>
    </row>
    <row r="2094" spans="1:3" x14ac:dyDescent="0.2">
      <c r="A2094" s="1" t="d">
        <v>2019-09-19</v>
      </c>
      <c r="B2094">
        <v>37.92</v>
      </c>
      <c r="C2094" s="2">
        <v>2.2831168831168802</v>
      </c>
    </row>
    <row r="2095" spans="1:3" x14ac:dyDescent="0.2">
      <c r="A2095" s="1" t="d">
        <v>2019-09-20</v>
      </c>
      <c r="B2095">
        <v>38.03</v>
      </c>
      <c r="C2095" s="2">
        <v>2.2926406926406901</v>
      </c>
    </row>
    <row r="2096" spans="1:3" x14ac:dyDescent="0.2">
      <c r="A2096" s="1" t="d">
        <v>2019-09-23</v>
      </c>
      <c r="B2096">
        <v>37.26</v>
      </c>
      <c r="C2096" s="2">
        <v>2.2259740259740202</v>
      </c>
    </row>
    <row r="2097" spans="1:3" x14ac:dyDescent="0.2">
      <c r="A2097" s="1" t="d">
        <v>2019-09-24</v>
      </c>
      <c r="B2097">
        <v>36.53</v>
      </c>
      <c r="C2097" s="2">
        <v>2.16277056277056</v>
      </c>
    </row>
    <row r="2098" spans="1:3" x14ac:dyDescent="0.2">
      <c r="A2098" s="1" t="d">
        <v>2019-09-25</v>
      </c>
      <c r="B2098">
        <v>36.950000000000003</v>
      </c>
      <c r="C2098" s="2">
        <v>2.1991341991341899</v>
      </c>
    </row>
    <row r="2099" spans="1:3" x14ac:dyDescent="0.2">
      <c r="A2099" s="1" t="d">
        <v>2019-09-26</v>
      </c>
      <c r="B2099">
        <v>37.020000000000003</v>
      </c>
      <c r="C2099" s="2">
        <v>2.2051948051947998</v>
      </c>
    </row>
    <row r="2100" spans="1:3" x14ac:dyDescent="0.2">
      <c r="A2100" s="1" t="d">
        <v>2019-09-27</v>
      </c>
      <c r="B2100">
        <v>36.31</v>
      </c>
      <c r="C2100" s="2">
        <v>2.1437229437229401</v>
      </c>
    </row>
    <row r="2101" spans="1:3" x14ac:dyDescent="0.2">
      <c r="A2101" s="1" t="d">
        <v>2019-09-30</v>
      </c>
      <c r="B2101">
        <v>36.299999999999997</v>
      </c>
      <c r="C2101" s="2">
        <v>2.1428571428571401</v>
      </c>
    </row>
    <row r="2102" spans="1:3" x14ac:dyDescent="0.2">
      <c r="A2102" s="1" t="d">
        <v>2019-10-01</v>
      </c>
      <c r="B2102">
        <v>35.880000000000003</v>
      </c>
      <c r="C2102" s="2">
        <v>2.1064935064935</v>
      </c>
    </row>
    <row r="2103" spans="1:3" x14ac:dyDescent="0.2">
      <c r="A2103" s="1" t="d">
        <v>2019-10-02</v>
      </c>
      <c r="B2103">
        <v>34.700000000000003</v>
      </c>
      <c r="C2103" s="2">
        <v>2.0043290043290001</v>
      </c>
    </row>
    <row r="2104" spans="1:3" x14ac:dyDescent="0.2">
      <c r="A2104" s="1" t="d">
        <v>2019-10-03</v>
      </c>
      <c r="B2104">
        <v>33.64</v>
      </c>
      <c r="C2104" s="2">
        <v>1.9125541125541099</v>
      </c>
    </row>
    <row r="2105" spans="1:3" x14ac:dyDescent="0.2">
      <c r="A2105" s="1" t="d">
        <v>2019-10-04</v>
      </c>
      <c r="B2105">
        <v>33.99</v>
      </c>
      <c r="C2105" s="2">
        <v>1.94285714285714</v>
      </c>
    </row>
    <row r="2106" spans="1:3" x14ac:dyDescent="0.2">
      <c r="A2106" s="1" t="d">
        <v>2019-10-07</v>
      </c>
      <c r="B2106">
        <v>34.03</v>
      </c>
      <c r="C2106" s="2">
        <v>1.94632034632034</v>
      </c>
    </row>
    <row r="2107" spans="1:3" x14ac:dyDescent="0.2">
      <c r="A2107" s="1" t="d">
        <v>2019-10-08</v>
      </c>
      <c r="B2107">
        <v>33.1</v>
      </c>
      <c r="C2107" s="2">
        <v>1.86580086580086</v>
      </c>
    </row>
    <row r="2108" spans="1:3" x14ac:dyDescent="0.2">
      <c r="A2108" s="1" t="d">
        <v>2019-10-09</v>
      </c>
      <c r="B2108">
        <v>33.700000000000003</v>
      </c>
      <c r="C2108" s="2">
        <v>1.91774891774891</v>
      </c>
    </row>
    <row r="2109" spans="1:3" x14ac:dyDescent="0.2">
      <c r="A2109" s="1" t="d">
        <v>2019-10-10</v>
      </c>
      <c r="B2109">
        <v>33.99</v>
      </c>
      <c r="C2109" s="2">
        <v>1.94285714285714</v>
      </c>
    </row>
    <row r="2110" spans="1:3" x14ac:dyDescent="0.2">
      <c r="A2110" s="1" t="d">
        <v>2019-10-11</v>
      </c>
      <c r="B2110">
        <v>36.049999999999997</v>
      </c>
      <c r="C2110" s="2">
        <v>2.1212121212121202</v>
      </c>
    </row>
    <row r="2111" spans="1:3" x14ac:dyDescent="0.2">
      <c r="A2111" s="1" t="d">
        <v>2019-10-14</v>
      </c>
      <c r="B2111">
        <v>35.83</v>
      </c>
      <c r="C2111" s="2">
        <v>2.1021645021644999</v>
      </c>
    </row>
    <row r="2112" spans="1:3" x14ac:dyDescent="0.2">
      <c r="A2112" s="1" t="d">
        <v>2019-10-15</v>
      </c>
      <c r="B2112">
        <v>36.89</v>
      </c>
      <c r="C2112" s="2">
        <v>2.1939393939393899</v>
      </c>
    </row>
    <row r="2113" spans="1:3" x14ac:dyDescent="0.2">
      <c r="A2113" s="1" t="d">
        <v>2019-10-16</v>
      </c>
      <c r="B2113">
        <v>36.049999999999997</v>
      </c>
      <c r="C2113" s="2">
        <v>2.1212121212121202</v>
      </c>
    </row>
    <row r="2114" spans="1:3" x14ac:dyDescent="0.2">
      <c r="A2114" s="1" t="d">
        <v>2019-10-17</v>
      </c>
      <c r="B2114">
        <v>36.770000000000003</v>
      </c>
      <c r="C2114" s="2">
        <v>2.1835497835497799</v>
      </c>
    </row>
    <row r="2115" spans="1:3" x14ac:dyDescent="0.2">
      <c r="A2115" s="1" t="d">
        <v>2019-10-18</v>
      </c>
      <c r="B2115">
        <v>36.78</v>
      </c>
      <c r="C2115" s="2">
        <v>2.1844155844155799</v>
      </c>
    </row>
    <row r="2116" spans="1:3" x14ac:dyDescent="0.2">
      <c r="A2116" s="1" t="d">
        <v>2019-10-21</v>
      </c>
      <c r="B2116">
        <v>37.880000000000003</v>
      </c>
      <c r="C2116" s="2">
        <v>2.2796536796536699</v>
      </c>
    </row>
    <row r="2117" spans="1:3" x14ac:dyDescent="0.2">
      <c r="A2117" s="1" t="d">
        <v>2019-10-22</v>
      </c>
      <c r="B2117">
        <v>37.229999999999997</v>
      </c>
      <c r="C2117" s="2">
        <v>2.2233766233766201</v>
      </c>
    </row>
    <row r="2118" spans="1:3" x14ac:dyDescent="0.2">
      <c r="A2118" s="1" t="d">
        <v>2019-10-23</v>
      </c>
      <c r="B2118">
        <v>37.75</v>
      </c>
      <c r="C2118" s="2">
        <v>2.26839826839826</v>
      </c>
    </row>
    <row r="2119" spans="1:3" x14ac:dyDescent="0.2">
      <c r="A2119" s="1" t="d">
        <v>2019-10-24</v>
      </c>
      <c r="B2119">
        <v>37.26</v>
      </c>
      <c r="C2119" s="2">
        <v>2.2259740259740202</v>
      </c>
    </row>
    <row r="2120" spans="1:3" x14ac:dyDescent="0.2">
      <c r="A2120" s="1" t="d">
        <v>2019-10-25</v>
      </c>
      <c r="B2120">
        <v>37.93</v>
      </c>
      <c r="C2120" s="2">
        <v>2.2839826839826798</v>
      </c>
    </row>
    <row r="2121" spans="1:3" x14ac:dyDescent="0.2">
      <c r="A2121" s="1" t="d">
        <v>2019-10-28</v>
      </c>
      <c r="B2121">
        <v>38.14</v>
      </c>
      <c r="C2121" s="2">
        <v>2.3021645021645001</v>
      </c>
    </row>
    <row r="2122" spans="1:3" x14ac:dyDescent="0.2">
      <c r="A2122" s="1" t="d">
        <v>2019-10-29</v>
      </c>
      <c r="B2122">
        <v>37.17</v>
      </c>
      <c r="C2122" s="2">
        <v>2.2181818181818098</v>
      </c>
    </row>
    <row r="2123" spans="1:3" x14ac:dyDescent="0.2">
      <c r="A2123" s="1" t="d">
        <v>2019-10-30</v>
      </c>
      <c r="B2123">
        <v>37.69</v>
      </c>
      <c r="C2123" s="2">
        <v>2.2632034632034599</v>
      </c>
    </row>
    <row r="2124" spans="1:3" x14ac:dyDescent="0.2">
      <c r="A2124" s="1" t="d">
        <v>2019-10-31</v>
      </c>
      <c r="B2124">
        <v>37.56</v>
      </c>
      <c r="C2124" s="2">
        <v>2.2519480519480499</v>
      </c>
    </row>
    <row r="2125" spans="1:3" x14ac:dyDescent="0.2">
      <c r="A2125" s="1" t="d">
        <v>2019-11-01</v>
      </c>
      <c r="B2125">
        <v>38.07</v>
      </c>
      <c r="C2125" s="2">
        <v>2.2961038961038902</v>
      </c>
    </row>
    <row r="2126" spans="1:3" x14ac:dyDescent="0.2">
      <c r="A2126" s="1" t="d">
        <v>2019-11-04</v>
      </c>
      <c r="B2126">
        <v>38.479999999999997</v>
      </c>
      <c r="C2126" s="2">
        <v>2.3316017316017299</v>
      </c>
    </row>
    <row r="2127" spans="1:3" x14ac:dyDescent="0.2">
      <c r="A2127" s="1" t="d">
        <v>2019-11-05</v>
      </c>
      <c r="B2127">
        <v>38.93</v>
      </c>
      <c r="C2127" s="2">
        <v>2.3705627705627701</v>
      </c>
    </row>
    <row r="2128" spans="1:3" x14ac:dyDescent="0.2">
      <c r="A2128" s="1" t="d">
        <v>2019-11-06</v>
      </c>
      <c r="B2128">
        <v>39.19</v>
      </c>
      <c r="C2128" s="2">
        <v>2.39307359307359</v>
      </c>
    </row>
    <row r="2129" spans="1:3" x14ac:dyDescent="0.2">
      <c r="A2129" s="1" t="d">
        <v>2019-11-07</v>
      </c>
      <c r="B2129">
        <v>39.4</v>
      </c>
      <c r="C2129" s="2">
        <v>2.4112554112554099</v>
      </c>
    </row>
    <row r="2130" spans="1:3" x14ac:dyDescent="0.2">
      <c r="A2130" s="1" t="d">
        <v>2019-11-08</v>
      </c>
      <c r="B2130">
        <v>38.979999999999997</v>
      </c>
      <c r="C2130" s="2">
        <v>2.3748917748917702</v>
      </c>
    </row>
    <row r="2131" spans="1:3" x14ac:dyDescent="0.2">
      <c r="A2131" s="1" t="d">
        <v>2019-11-11</v>
      </c>
      <c r="B2131">
        <v>38.72</v>
      </c>
      <c r="C2131" s="2">
        <v>2.3523809523809498</v>
      </c>
    </row>
    <row r="2132" spans="1:3" x14ac:dyDescent="0.2">
      <c r="A2132" s="1" t="d">
        <v>2019-11-12</v>
      </c>
      <c r="B2132">
        <v>37.86</v>
      </c>
      <c r="C2132" s="2">
        <v>2.2779220779220699</v>
      </c>
    </row>
    <row r="2133" spans="1:3" x14ac:dyDescent="0.2">
      <c r="A2133" s="1" t="d">
        <v>2019-11-13</v>
      </c>
      <c r="B2133">
        <v>37.479999999999997</v>
      </c>
      <c r="C2133" s="2">
        <v>2.24502164502164</v>
      </c>
    </row>
    <row r="2134" spans="1:3" x14ac:dyDescent="0.2">
      <c r="A2134" s="1" t="d">
        <v>2019-11-14</v>
      </c>
      <c r="B2134">
        <v>37.69</v>
      </c>
      <c r="C2134" s="2">
        <v>2.2632034632034599</v>
      </c>
    </row>
    <row r="2135" spans="1:3" x14ac:dyDescent="0.2">
      <c r="A2135" s="1" t="d">
        <v>2019-11-15</v>
      </c>
      <c r="B2135">
        <v>38.229999999999997</v>
      </c>
      <c r="C2135" s="2">
        <v>2.3099567099567002</v>
      </c>
    </row>
    <row r="2136" spans="1:3" x14ac:dyDescent="0.2">
      <c r="A2136" s="1" t="d">
        <v>2019-11-18</v>
      </c>
      <c r="B2136">
        <v>37.909999999999997</v>
      </c>
      <c r="C2136" s="2">
        <v>2.2822510822510802</v>
      </c>
    </row>
    <row r="2137" spans="1:3" x14ac:dyDescent="0.2">
      <c r="A2137" s="1" t="d">
        <v>2019-11-19</v>
      </c>
      <c r="B2137">
        <v>38.82</v>
      </c>
      <c r="C2137" s="2">
        <v>2.3610389610389602</v>
      </c>
    </row>
    <row r="2138" spans="1:3" x14ac:dyDescent="0.2">
      <c r="A2138" s="1" t="d">
        <v>2019-11-20</v>
      </c>
      <c r="B2138">
        <v>38.130000000000003</v>
      </c>
      <c r="C2138" s="2">
        <v>2.3012987012987001</v>
      </c>
    </row>
    <row r="2139" spans="1:3" x14ac:dyDescent="0.2">
      <c r="A2139" s="1" t="d">
        <v>2019-11-21</v>
      </c>
      <c r="B2139">
        <v>37.67</v>
      </c>
      <c r="C2139" s="2">
        <v>2.2614718614718599</v>
      </c>
    </row>
    <row r="2140" spans="1:3" x14ac:dyDescent="0.2">
      <c r="A2140" s="1" t="d">
        <v>2019-11-22</v>
      </c>
      <c r="B2140">
        <v>38.47</v>
      </c>
      <c r="C2140" s="2">
        <v>2.3307359307359299</v>
      </c>
    </row>
    <row r="2141" spans="1:3" x14ac:dyDescent="0.2">
      <c r="A2141" s="1" t="d">
        <v>2019-11-25</v>
      </c>
      <c r="B2141">
        <v>39.92</v>
      </c>
      <c r="C2141" s="2">
        <v>2.4562770562770502</v>
      </c>
    </row>
    <row r="2142" spans="1:3" x14ac:dyDescent="0.2">
      <c r="A2142" s="1" t="d">
        <v>2019-11-26</v>
      </c>
      <c r="B2142">
        <v>39.1</v>
      </c>
      <c r="C2142" s="2">
        <v>2.3852813852813801</v>
      </c>
    </row>
    <row r="2143" spans="1:3" x14ac:dyDescent="0.2">
      <c r="A2143" s="1" t="d">
        <v>2019-11-27</v>
      </c>
      <c r="B2143">
        <v>39.19</v>
      </c>
      <c r="C2143" s="2">
        <v>2.39307359307359</v>
      </c>
    </row>
    <row r="2144" spans="1:3" x14ac:dyDescent="0.2">
      <c r="A2144" s="1" t="d">
        <v>2019-11-29</v>
      </c>
      <c r="B2144">
        <v>39.07</v>
      </c>
      <c r="C2144" s="2">
        <v>2.3826839826839801</v>
      </c>
    </row>
    <row r="2145" spans="1:3" x14ac:dyDescent="0.2">
      <c r="A2145" s="1" t="d">
        <v>2019-12-02</v>
      </c>
      <c r="B2145">
        <v>39.590000000000003</v>
      </c>
      <c r="C2145" s="2">
        <v>2.4277056277056199</v>
      </c>
    </row>
    <row r="2146" spans="1:3" x14ac:dyDescent="0.2">
      <c r="A2146" s="1" t="d">
        <v>2019-12-03</v>
      </c>
      <c r="B2146">
        <v>38.020000000000003</v>
      </c>
      <c r="C2146" s="2">
        <v>2.2917748917748901</v>
      </c>
    </row>
    <row r="2147" spans="1:3" x14ac:dyDescent="0.2">
      <c r="A2147" s="1" t="d">
        <v>2019-12-04</v>
      </c>
      <c r="B2147">
        <v>38.19</v>
      </c>
      <c r="C2147" s="2">
        <v>2.3064935064935002</v>
      </c>
    </row>
    <row r="2148" spans="1:3" x14ac:dyDescent="0.2">
      <c r="A2148" s="1" t="d">
        <v>2019-12-05</v>
      </c>
      <c r="B2148">
        <v>38.07</v>
      </c>
      <c r="C2148" s="2">
        <v>2.2961038961038902</v>
      </c>
    </row>
    <row r="2149" spans="1:3" x14ac:dyDescent="0.2">
      <c r="A2149" s="1" t="d">
        <v>2019-12-06</v>
      </c>
      <c r="B2149">
        <v>39.21</v>
      </c>
      <c r="C2149" s="2">
        <v>2.3948051948051901</v>
      </c>
    </row>
    <row r="2150" spans="1:3" x14ac:dyDescent="0.2">
      <c r="A2150" s="1" t="d">
        <v>2019-12-09</v>
      </c>
      <c r="B2150">
        <v>38.49</v>
      </c>
      <c r="C2150" s="2">
        <v>2.3324675324675299</v>
      </c>
    </row>
    <row r="2151" spans="1:3" x14ac:dyDescent="0.2">
      <c r="A2151" s="1" t="d">
        <v>2019-12-10</v>
      </c>
      <c r="B2151">
        <v>38.22</v>
      </c>
      <c r="C2151" s="2">
        <v>2.3090909090909002</v>
      </c>
    </row>
    <row r="2152" spans="1:3" x14ac:dyDescent="0.2">
      <c r="A2152" s="1" t="d">
        <v>2019-12-11</v>
      </c>
      <c r="B2152">
        <v>37.97</v>
      </c>
      <c r="C2152" s="2">
        <v>2.2874458874458798</v>
      </c>
    </row>
    <row r="2153" spans="1:3" x14ac:dyDescent="0.2">
      <c r="A2153" s="1" t="d">
        <v>2019-12-12</v>
      </c>
      <c r="B2153">
        <v>38.36</v>
      </c>
      <c r="C2153" s="2">
        <v>2.3212121212121199</v>
      </c>
    </row>
    <row r="2154" spans="1:3" x14ac:dyDescent="0.2">
      <c r="A2154" s="1" t="d">
        <v>2019-12-13</v>
      </c>
      <c r="B2154">
        <v>38.24</v>
      </c>
      <c r="C2154" s="2">
        <v>2.31082251082251</v>
      </c>
    </row>
    <row r="2155" spans="1:3" x14ac:dyDescent="0.2">
      <c r="A2155" s="1" t="d">
        <v>2019-12-16</v>
      </c>
      <c r="B2155">
        <v>39.17</v>
      </c>
      <c r="C2155" s="2">
        <v>2.39134199134199</v>
      </c>
    </row>
    <row r="2156" spans="1:3" x14ac:dyDescent="0.2">
      <c r="A2156" s="1" t="d">
        <v>2019-12-17</v>
      </c>
      <c r="B2156">
        <v>40.96</v>
      </c>
      <c r="C2156" s="2">
        <v>2.5463203463203401</v>
      </c>
    </row>
    <row r="2157" spans="1:3" x14ac:dyDescent="0.2">
      <c r="A2157" s="1" t="d">
        <v>2019-12-18</v>
      </c>
      <c r="B2157">
        <v>40.42</v>
      </c>
      <c r="C2157" s="2">
        <v>2.49956709956709</v>
      </c>
    </row>
    <row r="2158" spans="1:3" x14ac:dyDescent="0.2">
      <c r="A2158" s="1" t="d">
        <v>2019-12-19</v>
      </c>
      <c r="B2158">
        <v>41.29</v>
      </c>
      <c r="C2158" s="2">
        <v>2.5748917748917699</v>
      </c>
    </row>
    <row r="2159" spans="1:3" x14ac:dyDescent="0.2">
      <c r="A2159" s="1" t="d">
        <v>2019-12-20</v>
      </c>
      <c r="B2159">
        <v>41.37</v>
      </c>
      <c r="C2159" s="2">
        <v>2.5818181818181798</v>
      </c>
    </row>
    <row r="2160" spans="1:3" x14ac:dyDescent="0.2">
      <c r="A2160" s="1" t="d">
        <v>2019-12-23</v>
      </c>
      <c r="B2160">
        <v>41.03</v>
      </c>
      <c r="C2160" s="2">
        <v>2.55238095238095</v>
      </c>
    </row>
    <row r="2161" spans="1:3" x14ac:dyDescent="0.2">
      <c r="A2161" s="1" t="d">
        <v>2019-12-24</v>
      </c>
      <c r="B2161">
        <v>41.19</v>
      </c>
      <c r="C2161" s="2">
        <v>2.56623376623376</v>
      </c>
    </row>
    <row r="2162" spans="1:3" x14ac:dyDescent="0.2">
      <c r="A2162" s="1" t="d">
        <v>2019-12-26</v>
      </c>
      <c r="B2162">
        <v>41.22</v>
      </c>
      <c r="C2162" s="2">
        <v>2.56883116883116</v>
      </c>
    </row>
    <row r="2163" spans="1:3" x14ac:dyDescent="0.2">
      <c r="A2163" s="1" t="d">
        <v>2019-12-27</v>
      </c>
      <c r="B2163">
        <v>40.58</v>
      </c>
      <c r="C2163" s="2">
        <v>2.5134199134199098</v>
      </c>
    </row>
    <row r="2164" spans="1:3" x14ac:dyDescent="0.2">
      <c r="A2164" s="1" t="d">
        <v>2019-12-30</v>
      </c>
      <c r="B2164">
        <v>39.799999999999997</v>
      </c>
      <c r="C2164" s="2">
        <v>2.4458874458874398</v>
      </c>
    </row>
    <row r="2165" spans="1:3" x14ac:dyDescent="0.2">
      <c r="A2165" s="1" t="d">
        <v>2019-12-31</v>
      </c>
      <c r="B2165">
        <v>40.31</v>
      </c>
      <c r="C2165" s="2">
        <v>2.4900432900432898</v>
      </c>
    </row>
    <row r="2166" spans="1:3" x14ac:dyDescent="0.2">
      <c r="A2166" s="1" t="d">
        <v>2020-01-02</v>
      </c>
      <c r="B2166">
        <v>40.65</v>
      </c>
      <c r="C2166" s="2">
        <v>2.5194805194805099</v>
      </c>
    </row>
    <row r="2167" spans="1:3" x14ac:dyDescent="0.2">
      <c r="A2167" s="1" t="d">
        <v>2020-01-03</v>
      </c>
      <c r="B2167">
        <v>39.82</v>
      </c>
      <c r="C2167" s="2">
        <v>2.4476190476190398</v>
      </c>
    </row>
    <row r="2168" spans="1:3" x14ac:dyDescent="0.2">
      <c r="A2168" s="1" t="d">
        <v>2020-01-06</v>
      </c>
      <c r="B2168">
        <v>40.39</v>
      </c>
      <c r="C2168" s="2">
        <v>2.49696969696969</v>
      </c>
    </row>
    <row r="2169" spans="1:3" x14ac:dyDescent="0.2">
      <c r="A2169" s="1" t="d">
        <v>2020-01-07</v>
      </c>
      <c r="B2169">
        <v>39.5</v>
      </c>
      <c r="C2169" s="2">
        <v>2.4199134199134198</v>
      </c>
    </row>
    <row r="2170" spans="1:3" x14ac:dyDescent="0.2">
      <c r="A2170" s="1" t="d">
        <v>2020-01-08</v>
      </c>
      <c r="B2170">
        <v>39.94</v>
      </c>
      <c r="C2170" s="2">
        <v>2.4580086580086502</v>
      </c>
    </row>
    <row r="2171" spans="1:3" x14ac:dyDescent="0.2">
      <c r="A2171" s="1" t="d">
        <v>2020-01-09</v>
      </c>
      <c r="B2171">
        <v>40</v>
      </c>
      <c r="C2171" s="2">
        <v>2.4632034632034601</v>
      </c>
    </row>
    <row r="2172" spans="1:3" x14ac:dyDescent="0.2">
      <c r="A2172" s="1" t="d">
        <v>2020-01-10</v>
      </c>
      <c r="B2172">
        <v>39.79</v>
      </c>
      <c r="C2172" s="2">
        <v>2.4450216450216402</v>
      </c>
    </row>
    <row r="2173" spans="1:3" x14ac:dyDescent="0.2">
      <c r="A2173" s="1" t="d">
        <v>2020-01-13</v>
      </c>
      <c r="B2173">
        <v>39.76</v>
      </c>
      <c r="C2173" s="2">
        <v>2.4424242424242402</v>
      </c>
    </row>
    <row r="2174" spans="1:3" x14ac:dyDescent="0.2">
      <c r="A2174" s="1" t="d">
        <v>2020-01-14</v>
      </c>
      <c r="B2174">
        <v>40.11</v>
      </c>
      <c r="C2174" s="2">
        <v>2.47272727272727</v>
      </c>
    </row>
    <row r="2175" spans="1:3" x14ac:dyDescent="0.2">
      <c r="A2175" s="1" t="d">
        <v>2020-01-15</v>
      </c>
      <c r="B2175">
        <v>39.68</v>
      </c>
      <c r="C2175" s="2">
        <v>2.4354978354978298</v>
      </c>
    </row>
    <row r="2176" spans="1:3" x14ac:dyDescent="0.2">
      <c r="A2176" s="1" t="d">
        <v>2020-01-16</v>
      </c>
      <c r="B2176">
        <v>42.65</v>
      </c>
      <c r="C2176" s="2">
        <v>2.6926406926406901</v>
      </c>
    </row>
    <row r="2177" spans="1:3" x14ac:dyDescent="0.2">
      <c r="A2177" s="1" t="d">
        <v>2020-01-17</v>
      </c>
      <c r="B2177">
        <v>42.93</v>
      </c>
      <c r="C2177" s="2">
        <v>2.71688311688311</v>
      </c>
    </row>
    <row r="2178" spans="1:3" x14ac:dyDescent="0.2">
      <c r="A2178" s="1" t="d">
        <v>2020-01-21</v>
      </c>
      <c r="B2178">
        <v>41.72</v>
      </c>
      <c r="C2178" s="2">
        <v>2.6121212121212101</v>
      </c>
    </row>
    <row r="2179" spans="1:3" x14ac:dyDescent="0.2">
      <c r="A2179" s="1" t="d">
        <v>2020-01-22</v>
      </c>
      <c r="B2179">
        <v>42.6</v>
      </c>
      <c r="C2179" s="2">
        <v>2.6883116883116802</v>
      </c>
    </row>
    <row r="2180" spans="1:3" x14ac:dyDescent="0.2">
      <c r="A2180" s="1" t="d">
        <v>2020-01-23</v>
      </c>
      <c r="B2180">
        <v>42.84</v>
      </c>
      <c r="C2180" s="2">
        <v>2.7090909090909001</v>
      </c>
    </row>
    <row r="2181" spans="1:3" x14ac:dyDescent="0.2">
      <c r="A2181" s="1" t="d">
        <v>2020-01-24</v>
      </c>
      <c r="B2181">
        <v>42.1</v>
      </c>
      <c r="C2181" s="2">
        <v>2.6450216450216399</v>
      </c>
    </row>
    <row r="2182" spans="1:3" x14ac:dyDescent="0.2">
      <c r="A2182" s="1" t="d">
        <v>2020-01-27</v>
      </c>
      <c r="B2182">
        <v>41.32</v>
      </c>
      <c r="C2182" s="2">
        <v>2.5774891774891699</v>
      </c>
    </row>
    <row r="2183" spans="1:3" x14ac:dyDescent="0.2">
      <c r="A2183" s="1" t="d">
        <v>2020-01-28</v>
      </c>
      <c r="B2183">
        <v>42.4</v>
      </c>
      <c r="C2183" s="2">
        <v>2.6709956709956701</v>
      </c>
    </row>
    <row r="2184" spans="1:3" x14ac:dyDescent="0.2">
      <c r="A2184" s="1" t="d">
        <v>2020-01-29</v>
      </c>
      <c r="B2184">
        <v>42.71</v>
      </c>
      <c r="C2184" s="2">
        <v>2.6978354978354901</v>
      </c>
    </row>
    <row r="2185" spans="1:3" x14ac:dyDescent="0.2">
      <c r="A2185" s="1" t="d">
        <v>2020-01-30</v>
      </c>
      <c r="B2185">
        <v>42.44</v>
      </c>
      <c r="C2185" s="2">
        <v>2.6744588744588702</v>
      </c>
    </row>
    <row r="2186" spans="1:3" x14ac:dyDescent="0.2">
      <c r="A2186" s="1" t="d">
        <v>2020-01-31</v>
      </c>
      <c r="B2186">
        <v>41.07</v>
      </c>
      <c r="C2186" s="2">
        <v>2.55584415584415</v>
      </c>
    </row>
    <row r="2187" spans="1:3" x14ac:dyDescent="0.2">
      <c r="A2187" s="1" t="d">
        <v>2020-02-03</v>
      </c>
      <c r="B2187">
        <v>41.96</v>
      </c>
      <c r="C2187" s="2">
        <v>2.63290043290043</v>
      </c>
    </row>
    <row r="2188" spans="1:3" x14ac:dyDescent="0.2">
      <c r="A2188" s="1" t="d">
        <v>2020-02-04</v>
      </c>
      <c r="B2188">
        <v>43.34</v>
      </c>
      <c r="C2188" s="2">
        <v>2.7523809523809502</v>
      </c>
    </row>
    <row r="2189" spans="1:3" x14ac:dyDescent="0.2">
      <c r="A2189" s="1" t="d">
        <v>2020-02-05</v>
      </c>
      <c r="B2189">
        <v>44.44</v>
      </c>
      <c r="C2189" s="2">
        <v>2.8476190476190402</v>
      </c>
    </row>
    <row r="2190" spans="1:3" x14ac:dyDescent="0.2">
      <c r="A2190" s="1" t="d">
        <v>2020-02-06</v>
      </c>
      <c r="B2190">
        <v>42.8</v>
      </c>
      <c r="C2190" s="2">
        <v>2.7056277056277001</v>
      </c>
    </row>
    <row r="2191" spans="1:3" x14ac:dyDescent="0.2">
      <c r="A2191" s="1" t="d">
        <v>2020-02-07</v>
      </c>
      <c r="B2191">
        <v>44.2</v>
      </c>
      <c r="C2191" s="2">
        <v>2.8268398268398198</v>
      </c>
    </row>
    <row r="2192" spans="1:3" x14ac:dyDescent="0.2">
      <c r="A2192" s="1" t="d">
        <v>2020-02-10</v>
      </c>
      <c r="B2192">
        <v>43.76</v>
      </c>
      <c r="C2192" s="2">
        <v>2.7887445887445801</v>
      </c>
    </row>
    <row r="2193" spans="1:3" x14ac:dyDescent="0.2">
      <c r="A2193" s="1" t="d">
        <v>2020-02-11</v>
      </c>
      <c r="B2193">
        <v>43.31</v>
      </c>
      <c r="C2193" s="2">
        <v>2.7497835497835399</v>
      </c>
    </row>
    <row r="2194" spans="1:3" x14ac:dyDescent="0.2">
      <c r="A2194" s="1" t="d">
        <v>2020-02-12</v>
      </c>
      <c r="B2194">
        <v>43.93</v>
      </c>
      <c r="C2194" s="2">
        <v>2.8034632034631999</v>
      </c>
    </row>
    <row r="2195" spans="1:3" x14ac:dyDescent="0.2">
      <c r="A2195" s="1" t="d">
        <v>2020-02-13</v>
      </c>
      <c r="B2195">
        <v>44.58</v>
      </c>
      <c r="C2195" s="2">
        <v>2.8597402597402501</v>
      </c>
    </row>
    <row r="2196" spans="1:3" x14ac:dyDescent="0.2">
      <c r="A2196" s="1" t="d">
        <v>2020-02-14</v>
      </c>
      <c r="B2196">
        <v>43.88</v>
      </c>
      <c r="C2196" s="2">
        <v>2.79913419913419</v>
      </c>
    </row>
    <row r="2197" spans="1:3" x14ac:dyDescent="0.2">
      <c r="A2197" s="1" t="d">
        <v>2020-02-18</v>
      </c>
      <c r="B2197">
        <v>42.59</v>
      </c>
      <c r="C2197" s="2">
        <v>2.6874458874458802</v>
      </c>
    </row>
    <row r="2198" spans="1:3" x14ac:dyDescent="0.2">
      <c r="A2198" s="1" t="d">
        <v>2020-02-19</v>
      </c>
      <c r="B2198">
        <v>41.14</v>
      </c>
      <c r="C2198" s="2">
        <v>2.5619047619047599</v>
      </c>
    </row>
    <row r="2199" spans="1:3" x14ac:dyDescent="0.2">
      <c r="A2199" s="1" t="d">
        <v>2020-02-20</v>
      </c>
      <c r="B2199">
        <v>41.25</v>
      </c>
      <c r="C2199" s="2">
        <v>2.5714285714285698</v>
      </c>
    </row>
    <row r="2200" spans="1:3" x14ac:dyDescent="0.2">
      <c r="A2200" s="1" t="d">
        <v>2020-02-21</v>
      </c>
      <c r="B2200">
        <v>41.1</v>
      </c>
      <c r="C2200" s="2">
        <v>2.5584415584415501</v>
      </c>
    </row>
    <row r="2201" spans="1:3" x14ac:dyDescent="0.2">
      <c r="A2201" s="1" t="d">
        <v>2020-02-24</v>
      </c>
      <c r="B2201">
        <v>37.46</v>
      </c>
      <c r="C2201" s="2">
        <v>2.24329004329004</v>
      </c>
    </row>
    <row r="2202" spans="1:3" x14ac:dyDescent="0.2">
      <c r="A2202" s="1" t="d">
        <v>2020-02-25</v>
      </c>
      <c r="B2202">
        <v>34.71</v>
      </c>
      <c r="C2202" s="2">
        <v>2.0051948051948001</v>
      </c>
    </row>
    <row r="2203" spans="1:3" x14ac:dyDescent="0.2">
      <c r="A2203" s="1" t="d">
        <v>2020-02-26</v>
      </c>
      <c r="B2203">
        <v>32.92</v>
      </c>
      <c r="C2203" s="2">
        <v>1.85021645021645</v>
      </c>
    </row>
    <row r="2204" spans="1:3" x14ac:dyDescent="0.2">
      <c r="A2204" s="1" t="d">
        <v>2020-02-27</v>
      </c>
      <c r="B2204">
        <v>29.75</v>
      </c>
      <c r="C2204" s="2">
        <v>1.5757575757575699</v>
      </c>
    </row>
    <row r="2205" spans="1:3" x14ac:dyDescent="0.2">
      <c r="A2205" s="1" t="d">
        <v>2020-02-28</v>
      </c>
      <c r="B2205">
        <v>28.45</v>
      </c>
      <c r="C2205" s="2">
        <v>1.4632034632034601</v>
      </c>
    </row>
    <row r="2206" spans="1:3" x14ac:dyDescent="0.2">
      <c r="A2206" s="1" t="d">
        <v>2020-03-02</v>
      </c>
      <c r="B2206">
        <v>27.27</v>
      </c>
      <c r="C2206" s="2">
        <v>1.3610389610389599</v>
      </c>
    </row>
    <row r="2207" spans="1:3" x14ac:dyDescent="0.2">
      <c r="A2207" s="1" t="d">
        <v>2020-03-03</v>
      </c>
      <c r="B2207">
        <v>25.23</v>
      </c>
      <c r="C2207" s="2">
        <v>1.1844155844155799</v>
      </c>
    </row>
    <row r="2208" spans="1:3" x14ac:dyDescent="0.2">
      <c r="A2208" s="1" t="d">
        <v>2020-03-04</v>
      </c>
      <c r="B2208">
        <v>26.34</v>
      </c>
      <c r="C2208" s="2">
        <v>1.2805194805194799</v>
      </c>
    </row>
    <row r="2209" spans="1:3" x14ac:dyDescent="0.2">
      <c r="A2209" s="1" t="d">
        <v>2020-03-05</v>
      </c>
      <c r="B2209">
        <v>21.54</v>
      </c>
      <c r="C2209" s="2">
        <v>0.864935064935064</v>
      </c>
    </row>
    <row r="2210" spans="1:3" x14ac:dyDescent="0.2">
      <c r="A2210" s="1" t="d">
        <v>2020-03-06</v>
      </c>
      <c r="B2210">
        <v>22.52</v>
      </c>
      <c r="C2210" s="2">
        <v>0.94978354978354895</v>
      </c>
    </row>
    <row r="2211" spans="1:3" x14ac:dyDescent="0.2">
      <c r="A2211" s="1" t="d">
        <v>2020-03-09</v>
      </c>
      <c r="B2211">
        <v>21.41</v>
      </c>
      <c r="C2211" s="2">
        <v>0.85367965367965304</v>
      </c>
    </row>
    <row r="2212" spans="1:3" x14ac:dyDescent="0.2">
      <c r="A2212" s="1" t="d">
        <v>2020-03-10</v>
      </c>
      <c r="B2212">
        <v>22.48</v>
      </c>
      <c r="C2212" s="2">
        <v>0.94632034632034601</v>
      </c>
    </row>
    <row r="2213" spans="1:3" x14ac:dyDescent="0.2">
      <c r="A2213" s="1" t="d">
        <v>2020-03-11</v>
      </c>
      <c r="B2213">
        <v>20.93</v>
      </c>
      <c r="C2213" s="2">
        <v>0.81212121212121202</v>
      </c>
    </row>
    <row r="2214" spans="1:3" x14ac:dyDescent="0.2">
      <c r="A2214" s="1" t="d">
        <v>2020-03-12</v>
      </c>
      <c r="B2214">
        <v>14.06</v>
      </c>
      <c r="C2214" s="2">
        <v>0.21731601731601699</v>
      </c>
    </row>
    <row r="2215" spans="1:3" x14ac:dyDescent="0.2">
      <c r="A2215" s="1" t="d">
        <v>2020-03-13</v>
      </c>
      <c r="B2215">
        <v>15.08</v>
      </c>
      <c r="C2215" s="2">
        <v>0.30562770562770503</v>
      </c>
    </row>
    <row r="2216" spans="1:3" x14ac:dyDescent="0.2">
      <c r="A2216" s="1" t="d">
        <v>2020-03-16</v>
      </c>
      <c r="B2216">
        <v>11.66</v>
      </c>
      <c r="C2216" s="2">
        <v>9.5238095238094692E-3</v>
      </c>
    </row>
    <row r="2217" spans="1:3" x14ac:dyDescent="0.2">
      <c r="A2217" s="1" t="d">
        <v>2020-03-17</v>
      </c>
      <c r="B2217">
        <v>11.72</v>
      </c>
      <c r="C2217" s="2">
        <v>1.47186147186147E-2</v>
      </c>
    </row>
    <row r="2218" spans="1:3" x14ac:dyDescent="0.2">
      <c r="A2218" s="1" t="d">
        <v>2020-03-18</v>
      </c>
      <c r="B2218">
        <v>9.01</v>
      </c>
      <c r="C2218" s="2">
        <v>-0.21991341991341901</v>
      </c>
    </row>
    <row r="2219" spans="1:3" x14ac:dyDescent="0.2">
      <c r="A2219" s="1" t="d">
        <v>2020-03-19</v>
      </c>
      <c r="B2219">
        <v>8.39</v>
      </c>
      <c r="C2219" s="2">
        <v>-0.273593073593073</v>
      </c>
    </row>
    <row r="2220" spans="1:3" x14ac:dyDescent="0.2">
      <c r="A2220" s="1" t="d">
        <v>2020-03-20</v>
      </c>
      <c r="B2220">
        <v>8.69</v>
      </c>
      <c r="C2220" s="2">
        <v>-0.24761904761904699</v>
      </c>
    </row>
    <row r="2221" spans="1:3" x14ac:dyDescent="0.2">
      <c r="A2221" s="1" t="d">
        <v>2020-03-23</v>
      </c>
      <c r="B2221">
        <v>9.83</v>
      </c>
      <c r="C2221" s="2">
        <v>-0.14891774891774801</v>
      </c>
    </row>
    <row r="2222" spans="1:3" x14ac:dyDescent="0.2">
      <c r="A2222" s="1" t="d">
        <v>2020-03-24</v>
      </c>
      <c r="B2222">
        <v>13.53</v>
      </c>
      <c r="C2222" s="2">
        <v>0.17142857142857101</v>
      </c>
    </row>
    <row r="2223" spans="1:3" x14ac:dyDescent="0.2">
      <c r="A2223" s="1" t="d">
        <v>2020-03-25</v>
      </c>
      <c r="B2223">
        <v>15.96</v>
      </c>
      <c r="C2223" s="2">
        <v>0.381818181818181</v>
      </c>
    </row>
    <row r="2224" spans="1:3" x14ac:dyDescent="0.2">
      <c r="A2224" s="1" t="d">
        <v>2020-03-26</v>
      </c>
      <c r="B2224">
        <v>16.510000000000002</v>
      </c>
      <c r="C2224" s="2">
        <v>0.42943722943722901</v>
      </c>
    </row>
    <row r="2225" spans="1:3" x14ac:dyDescent="0.2">
      <c r="A2225" s="1" t="d">
        <v>2020-03-27</v>
      </c>
      <c r="B2225">
        <v>14.79</v>
      </c>
      <c r="C2225" s="2">
        <v>0.28051948051948</v>
      </c>
    </row>
    <row r="2226" spans="1:3" x14ac:dyDescent="0.2">
      <c r="A2226" s="1" t="d">
        <v>2020-03-30</v>
      </c>
      <c r="B2226">
        <v>12.42</v>
      </c>
      <c r="C2226" s="2">
        <v>7.5324675324675197E-2</v>
      </c>
    </row>
    <row r="2227" spans="1:3" x14ac:dyDescent="0.2">
      <c r="A2227" s="1" t="d">
        <v>2020-03-31</v>
      </c>
      <c r="B2227">
        <v>12.89</v>
      </c>
      <c r="C2227" s="2">
        <v>0.11601731601731501</v>
      </c>
    </row>
    <row r="2228" spans="1:3" x14ac:dyDescent="0.2">
      <c r="A2228" s="1" t="d">
        <v>2020-04-01</v>
      </c>
      <c r="B2228">
        <v>11.32</v>
      </c>
      <c r="C2228" s="2">
        <v>-1.99134199134199E-2</v>
      </c>
    </row>
    <row r="2229" spans="1:3" x14ac:dyDescent="0.2">
      <c r="A2229" s="1" t="d">
        <v>2020-04-02</v>
      </c>
      <c r="B2229">
        <v>10.53</v>
      </c>
      <c r="C2229" s="2">
        <v>-8.8311688311688397E-2</v>
      </c>
    </row>
    <row r="2230" spans="1:3" x14ac:dyDescent="0.2">
      <c r="A2230" s="1" t="d">
        <v>2020-04-03</v>
      </c>
      <c r="B2230">
        <v>10.51</v>
      </c>
      <c r="C2230" s="2">
        <v>-9.0043290043290106E-2</v>
      </c>
    </row>
    <row r="2231" spans="1:3" x14ac:dyDescent="0.2">
      <c r="A2231" s="1" t="d">
        <v>2020-04-06</v>
      </c>
      <c r="B2231">
        <v>10.47</v>
      </c>
      <c r="C2231" s="2">
        <v>-9.3506493506493496E-2</v>
      </c>
    </row>
    <row r="2232" spans="1:3" x14ac:dyDescent="0.2">
      <c r="A2232" s="1" t="d">
        <v>2020-04-07</v>
      </c>
      <c r="B2232">
        <v>11.44</v>
      </c>
      <c r="C2232" s="2">
        <v>-9.5238095238096201E-3</v>
      </c>
    </row>
    <row r="2233" spans="1:3" x14ac:dyDescent="0.2">
      <c r="A2233" s="1" t="d">
        <v>2020-04-08</v>
      </c>
      <c r="B2233">
        <v>12.51</v>
      </c>
      <c r="C2233" s="2">
        <v>8.3116883116883006E-2</v>
      </c>
    </row>
    <row r="2234" spans="1:3" x14ac:dyDescent="0.2">
      <c r="A2234" s="1" t="d">
        <v>2020-04-09</v>
      </c>
      <c r="B2234">
        <v>14.08</v>
      </c>
      <c r="C2234" s="2">
        <v>0.21904761904761899</v>
      </c>
    </row>
    <row r="2235" spans="1:3" x14ac:dyDescent="0.2">
      <c r="A2235" s="1" t="d">
        <v>2020-04-13</v>
      </c>
      <c r="B2235">
        <v>13.32</v>
      </c>
      <c r="C2235" s="2">
        <v>0.15324675324675299</v>
      </c>
    </row>
    <row r="2236" spans="1:3" x14ac:dyDescent="0.2">
      <c r="A2236" s="1" t="d">
        <v>2020-04-14</v>
      </c>
      <c r="B2236">
        <v>13.88</v>
      </c>
      <c r="C2236" s="2">
        <v>0.20173160173160101</v>
      </c>
    </row>
    <row r="2237" spans="1:3" x14ac:dyDescent="0.2">
      <c r="A2237" s="1" t="d">
        <v>2020-04-15</v>
      </c>
      <c r="B2237">
        <v>13.76</v>
      </c>
      <c r="C2237" s="2">
        <v>0.19134199134199101</v>
      </c>
    </row>
    <row r="2238" spans="1:3" x14ac:dyDescent="0.2">
      <c r="A2238" s="1" t="d">
        <v>2020-04-16</v>
      </c>
      <c r="B2238">
        <v>12.66</v>
      </c>
      <c r="C2238" s="2">
        <v>9.6103896103895997E-2</v>
      </c>
    </row>
    <row r="2239" spans="1:3" x14ac:dyDescent="0.2">
      <c r="A2239" s="1" t="d">
        <v>2020-04-17</v>
      </c>
      <c r="B2239">
        <v>13.35</v>
      </c>
      <c r="C2239" s="2">
        <v>0.15584415584415501</v>
      </c>
    </row>
    <row r="2240" spans="1:3" x14ac:dyDescent="0.2">
      <c r="A2240" s="1" t="d">
        <v>2020-04-20</v>
      </c>
      <c r="B2240">
        <v>12.95</v>
      </c>
      <c r="C2240" s="2">
        <v>0.12121212121212099</v>
      </c>
    </row>
    <row r="2241" spans="1:3" x14ac:dyDescent="0.2">
      <c r="A2241" s="1" t="d">
        <v>2020-04-21</v>
      </c>
      <c r="B2241">
        <v>12.75</v>
      </c>
      <c r="C2241" s="2">
        <v>0.103896103896103</v>
      </c>
    </row>
    <row r="2242" spans="1:3" x14ac:dyDescent="0.2">
      <c r="A2242" s="1" t="d">
        <v>2020-04-22</v>
      </c>
      <c r="B2242">
        <v>11.93</v>
      </c>
      <c r="C2242" s="2">
        <v>3.2900432900432798E-2</v>
      </c>
    </row>
    <row r="2243" spans="1:3" x14ac:dyDescent="0.2">
      <c r="A2243" s="1" t="d">
        <v>2020-04-23</v>
      </c>
      <c r="B2243">
        <v>11.8</v>
      </c>
      <c r="C2243" s="2">
        <v>2.1645021645021599E-2</v>
      </c>
    </row>
    <row r="2244" spans="1:3" x14ac:dyDescent="0.2">
      <c r="A2244" s="1" t="d">
        <v>2020-04-24</v>
      </c>
      <c r="B2244">
        <v>12.15</v>
      </c>
      <c r="C2244" s="2">
        <v>5.1948051948051903E-2</v>
      </c>
    </row>
    <row r="2245" spans="1:3" x14ac:dyDescent="0.2">
      <c r="A2245" s="1" t="d">
        <v>2020-04-27</v>
      </c>
      <c r="B2245">
        <v>12.25</v>
      </c>
      <c r="C2245" s="2">
        <v>6.0606060606060497E-2</v>
      </c>
    </row>
    <row r="2246" spans="1:3" x14ac:dyDescent="0.2">
      <c r="A2246" s="1" t="d">
        <v>2020-04-28</v>
      </c>
      <c r="B2246">
        <v>14.34</v>
      </c>
      <c r="C2246" s="2">
        <v>0.241558441558441</v>
      </c>
    </row>
    <row r="2247" spans="1:3" x14ac:dyDescent="0.2">
      <c r="A2247" s="1" t="d">
        <v>2020-04-29</v>
      </c>
      <c r="B2247">
        <v>15.38</v>
      </c>
      <c r="C2247" s="2">
        <v>0.33160173160173101</v>
      </c>
    </row>
    <row r="2248" spans="1:3" x14ac:dyDescent="0.2">
      <c r="A2248" s="1" t="d">
        <v>2020-04-30</v>
      </c>
      <c r="B2248">
        <v>15.02</v>
      </c>
      <c r="C2248" s="2">
        <v>0.3004329004329</v>
      </c>
    </row>
    <row r="2249" spans="1:3" x14ac:dyDescent="0.2">
      <c r="A2249" s="1" t="d">
        <v>2020-05-01</v>
      </c>
      <c r="B2249">
        <v>13.17</v>
      </c>
      <c r="C2249" s="2">
        <v>0.14025974025974</v>
      </c>
    </row>
    <row r="2250" spans="1:3" x14ac:dyDescent="0.2">
      <c r="A2250" s="1" t="d">
        <v>2020-05-04</v>
      </c>
      <c r="B2250">
        <v>12.9</v>
      </c>
      <c r="C2250" s="2">
        <v>0.11688311688311601</v>
      </c>
    </row>
    <row r="2251" spans="1:3" x14ac:dyDescent="0.2">
      <c r="A2251" s="1" t="d">
        <v>2020-05-05</v>
      </c>
      <c r="B2251">
        <v>12.31</v>
      </c>
      <c r="C2251" s="2">
        <v>6.5800865800865693E-2</v>
      </c>
    </row>
    <row r="2252" spans="1:3" x14ac:dyDescent="0.2">
      <c r="A2252" s="1" t="d">
        <v>2020-05-06</v>
      </c>
      <c r="B2252">
        <v>11.55</v>
      </c>
      <c r="C2252" s="2">
        <v>0</v>
      </c>
    </row>
    <row r="2253" spans="1:3" x14ac:dyDescent="0.2">
      <c r="A2253" s="1" t="d">
        <v>2020-05-07</v>
      </c>
      <c r="B2253">
        <v>10.51</v>
      </c>
      <c r="C2253" s="2">
        <v>-9.0043290043290106E-2</v>
      </c>
    </row>
    <row r="2254" spans="1:3" x14ac:dyDescent="0.2">
      <c r="A2254" s="1" t="d">
        <v>2020-05-08</v>
      </c>
      <c r="B2254">
        <v>10.56</v>
      </c>
      <c r="C2254" s="2">
        <v>-8.5714285714285701E-2</v>
      </c>
    </row>
    <row r="2255" spans="1:3" x14ac:dyDescent="0.2">
      <c r="A2255" s="1" t="d">
        <v>2020-05-11</v>
      </c>
      <c r="B2255">
        <v>10.19</v>
      </c>
      <c r="C2255" s="2">
        <v>-0.11774891774891701</v>
      </c>
    </row>
    <row r="2256" spans="1:3" x14ac:dyDescent="0.2">
      <c r="A2256" s="1" t="d">
        <v>2020-05-12</v>
      </c>
      <c r="B2256">
        <v>9.4499999999999993</v>
      </c>
      <c r="C2256" s="2">
        <v>-0.18181818181818099</v>
      </c>
    </row>
    <row r="2257" spans="1:3" x14ac:dyDescent="0.2">
      <c r="A2257" s="1" t="d">
        <v>2020-05-13</v>
      </c>
      <c r="B2257">
        <v>8.1999999999999993</v>
      </c>
      <c r="C2257" s="2">
        <v>-0.29004329004328999</v>
      </c>
    </row>
    <row r="2258" spans="1:3" x14ac:dyDescent="0.2">
      <c r="A2258" s="1" t="d">
        <v>2020-05-14</v>
      </c>
      <c r="B2258">
        <v>8.3000000000000007</v>
      </c>
      <c r="C2258" s="2">
        <v>-0.28138528138528102</v>
      </c>
    </row>
    <row r="2259" spans="1:3" x14ac:dyDescent="0.2">
      <c r="A2259" s="1" t="d">
        <v>2020-05-15</v>
      </c>
      <c r="B2259">
        <v>8.01</v>
      </c>
      <c r="C2259" s="2">
        <v>-0.30649350649350598</v>
      </c>
    </row>
    <row r="2260" spans="1:3" x14ac:dyDescent="0.2">
      <c r="A2260" s="1" t="d">
        <v>2020-05-18</v>
      </c>
      <c r="B2260">
        <v>9.99</v>
      </c>
      <c r="C2260" s="2">
        <v>-0.135064935064935</v>
      </c>
    </row>
    <row r="2261" spans="1:3" x14ac:dyDescent="0.2">
      <c r="A2261" s="1" t="d">
        <v>2020-05-19</v>
      </c>
      <c r="B2261">
        <v>9.69</v>
      </c>
      <c r="C2261" s="2">
        <v>-0.16103896103896101</v>
      </c>
    </row>
    <row r="2262" spans="1:3" x14ac:dyDescent="0.2">
      <c r="A2262" s="1" t="d">
        <v>2020-05-20</v>
      </c>
      <c r="B2262">
        <v>9.75</v>
      </c>
      <c r="C2262" s="2">
        <v>-0.15584415584415501</v>
      </c>
    </row>
    <row r="2263" spans="1:3" x14ac:dyDescent="0.2">
      <c r="A2263" s="1" t="d">
        <v>2020-05-21</v>
      </c>
      <c r="B2263">
        <v>10.07</v>
      </c>
      <c r="C2263" s="2">
        <v>-0.128138528138528</v>
      </c>
    </row>
    <row r="2264" spans="1:3" x14ac:dyDescent="0.2">
      <c r="A2264" s="1" t="d">
        <v>2020-05-22</v>
      </c>
      <c r="B2264">
        <v>10.17</v>
      </c>
      <c r="C2264" s="2">
        <v>-0.11948051948051901</v>
      </c>
    </row>
    <row r="2265" spans="1:3" x14ac:dyDescent="0.2">
      <c r="A2265" s="1" t="d">
        <v>2020-05-26</v>
      </c>
      <c r="B2265">
        <v>12.31</v>
      </c>
      <c r="C2265" s="2">
        <v>6.5800865800865693E-2</v>
      </c>
    </row>
    <row r="2266" spans="1:3" x14ac:dyDescent="0.2">
      <c r="A2266" s="1" t="d">
        <v>2020-05-27</v>
      </c>
      <c r="B2266">
        <v>13.9</v>
      </c>
      <c r="C2266" s="2">
        <v>0.20346320346320301</v>
      </c>
    </row>
    <row r="2267" spans="1:3" x14ac:dyDescent="0.2">
      <c r="A2267" s="1" t="d">
        <v>2020-05-28</v>
      </c>
      <c r="B2267">
        <v>12.93</v>
      </c>
      <c r="C2267" s="2">
        <v>0.11948051948051901</v>
      </c>
    </row>
    <row r="2268" spans="1:3" x14ac:dyDescent="0.2">
      <c r="A2268" s="1" t="d">
        <v>2020-05-29</v>
      </c>
      <c r="B2268">
        <v>12.95</v>
      </c>
      <c r="C2268" s="2">
        <v>0.12121212121212099</v>
      </c>
    </row>
    <row r="2269" spans="1:3" x14ac:dyDescent="0.2">
      <c r="A2269" s="1" t="d">
        <v>2020-06-01</v>
      </c>
      <c r="B2269">
        <v>13.96</v>
      </c>
      <c r="C2269" s="2">
        <v>0.20865800865800799</v>
      </c>
    </row>
    <row r="2270" spans="1:3" x14ac:dyDescent="0.2">
      <c r="A2270" s="1" t="d">
        <v>2020-06-02</v>
      </c>
      <c r="B2270">
        <v>14.49</v>
      </c>
      <c r="C2270" s="2">
        <v>0.25454545454545402</v>
      </c>
    </row>
    <row r="2271" spans="1:3" x14ac:dyDescent="0.2">
      <c r="A2271" s="1" t="d">
        <v>2020-06-03</v>
      </c>
      <c r="B2271">
        <v>17.309999999999999</v>
      </c>
      <c r="C2271" s="2">
        <v>0.49870129870129798</v>
      </c>
    </row>
    <row r="2272" spans="1:3" x14ac:dyDescent="0.2">
      <c r="A2272" s="1" t="d">
        <v>2020-06-04</v>
      </c>
      <c r="B2272">
        <v>21.02</v>
      </c>
      <c r="C2272" s="2">
        <v>0.81991341991341904</v>
      </c>
    </row>
    <row r="2273" spans="1:3" x14ac:dyDescent="0.2">
      <c r="A2273" s="1" t="d">
        <v>2020-06-05</v>
      </c>
      <c r="B2273">
        <v>22.62</v>
      </c>
      <c r="C2273" s="2">
        <v>0.95844155844155798</v>
      </c>
    </row>
    <row r="2274" spans="1:3" x14ac:dyDescent="0.2">
      <c r="A2274" s="1" t="d">
        <v>2020-06-08</v>
      </c>
      <c r="B2274">
        <v>25.56</v>
      </c>
      <c r="C2274" s="2">
        <v>1.2129870129870099</v>
      </c>
    </row>
    <row r="2275" spans="1:3" x14ac:dyDescent="0.2">
      <c r="A2275" s="1" t="d">
        <v>2020-06-09</v>
      </c>
      <c r="B2275">
        <v>22.76</v>
      </c>
      <c r="C2275" s="2">
        <v>0.97056277056276996</v>
      </c>
    </row>
    <row r="2276" spans="1:3" x14ac:dyDescent="0.2">
      <c r="A2276" s="1" t="d">
        <v>2020-06-10</v>
      </c>
      <c r="B2276">
        <v>19.47</v>
      </c>
      <c r="C2276" s="2">
        <v>0.68571428571428505</v>
      </c>
    </row>
    <row r="2277" spans="1:3" x14ac:dyDescent="0.2">
      <c r="A2277" s="1" t="d">
        <v>2020-06-11</v>
      </c>
      <c r="B2277">
        <v>16.079999999999998</v>
      </c>
      <c r="C2277" s="2">
        <v>0.39220779220779101</v>
      </c>
    </row>
    <row r="2278" spans="1:3" x14ac:dyDescent="0.2">
      <c r="A2278" s="1" t="d">
        <v>2020-06-12</v>
      </c>
      <c r="B2278">
        <v>18.82</v>
      </c>
      <c r="C2278" s="2">
        <v>0.62943722943722902</v>
      </c>
    </row>
    <row r="2279" spans="1:3" x14ac:dyDescent="0.2">
      <c r="A2279" s="1" t="d">
        <v>2020-06-15</v>
      </c>
      <c r="B2279">
        <v>19.73</v>
      </c>
      <c r="C2279" s="2">
        <v>0.70822510822510798</v>
      </c>
    </row>
    <row r="2280" spans="1:3" x14ac:dyDescent="0.2">
      <c r="A2280" s="1" t="d">
        <v>2020-06-16</v>
      </c>
      <c r="B2280">
        <v>20.72</v>
      </c>
      <c r="C2280" s="2">
        <v>0.79393939393939295</v>
      </c>
    </row>
    <row r="2281" spans="1:3" x14ac:dyDescent="0.2">
      <c r="A2281" s="1" t="d">
        <v>2020-06-17</v>
      </c>
      <c r="B2281">
        <v>19.920000000000002</v>
      </c>
      <c r="C2281" s="2">
        <v>0.72467532467532403</v>
      </c>
    </row>
    <row r="2282" spans="1:3" x14ac:dyDescent="0.2">
      <c r="A2282" s="1" t="d">
        <v>2020-06-18</v>
      </c>
      <c r="B2282">
        <v>19.899999999999999</v>
      </c>
      <c r="C2282" s="2">
        <v>0.722943722943722</v>
      </c>
    </row>
    <row r="2283" spans="1:3" x14ac:dyDescent="0.2">
      <c r="A2283" s="1" t="d">
        <v>2020-06-19</v>
      </c>
      <c r="B2283">
        <v>18.809999999999999</v>
      </c>
      <c r="C2283" s="2">
        <v>0.628571428571428</v>
      </c>
    </row>
    <row r="2284" spans="1:3" x14ac:dyDescent="0.2">
      <c r="A2284" s="1" t="d">
        <v>2020-06-22</v>
      </c>
      <c r="B2284">
        <v>18.5</v>
      </c>
      <c r="C2284" s="2">
        <v>0.60173160173160101</v>
      </c>
    </row>
    <row r="2285" spans="1:3" x14ac:dyDescent="0.2">
      <c r="A2285" s="1" t="d">
        <v>2020-06-23</v>
      </c>
      <c r="B2285">
        <v>18.78</v>
      </c>
      <c r="C2285" s="2">
        <v>0.62597402597402596</v>
      </c>
    </row>
    <row r="2286" spans="1:3" x14ac:dyDescent="0.2">
      <c r="A2286" s="1" t="d">
        <v>2020-06-24</v>
      </c>
      <c r="B2286">
        <v>16.920000000000002</v>
      </c>
      <c r="C2286" s="2">
        <v>0.46493506493506498</v>
      </c>
    </row>
    <row r="2287" spans="1:3" x14ac:dyDescent="0.2">
      <c r="A2287" s="1" t="d">
        <v>2020-06-25</v>
      </c>
      <c r="B2287">
        <v>17.399999999999999</v>
      </c>
      <c r="C2287" s="2">
        <v>0.506493506493506</v>
      </c>
    </row>
    <row r="2288" spans="1:3" x14ac:dyDescent="0.2">
      <c r="A2288" s="1" t="d">
        <v>2020-06-26</v>
      </c>
      <c r="B2288">
        <v>16.579999999999998</v>
      </c>
      <c r="C2288" s="2">
        <v>0.435497835497835</v>
      </c>
    </row>
    <row r="2289" spans="1:3" x14ac:dyDescent="0.2">
      <c r="A2289" s="1" t="d">
        <v>2020-06-29</v>
      </c>
      <c r="B2289">
        <v>18</v>
      </c>
      <c r="C2289" s="2">
        <v>0.55844155844155796</v>
      </c>
    </row>
    <row r="2290" spans="1:3" x14ac:dyDescent="0.2">
      <c r="A2290" s="1" t="d">
        <v>2020-06-30</v>
      </c>
      <c r="B2290">
        <v>17.8</v>
      </c>
      <c r="C2290" s="2">
        <v>0.54112554112554101</v>
      </c>
    </row>
    <row r="2291" spans="1:3" x14ac:dyDescent="0.2">
      <c r="A2291" s="1" t="d">
        <v>2020-07-01</v>
      </c>
      <c r="B2291">
        <v>17.73</v>
      </c>
      <c r="C2291" s="2">
        <v>0.53506493506493502</v>
      </c>
    </row>
    <row r="2292" spans="1:3" x14ac:dyDescent="0.2">
      <c r="A2292" s="1" t="d">
        <v>2020-07-02</v>
      </c>
      <c r="B2292">
        <v>17.399999999999999</v>
      </c>
      <c r="C2292" s="2">
        <v>0.506493506493506</v>
      </c>
    </row>
    <row r="2293" spans="1:3" x14ac:dyDescent="0.2">
      <c r="A2293" s="1" t="d">
        <v>2020-07-06</v>
      </c>
      <c r="B2293">
        <v>17.739999999999998</v>
      </c>
      <c r="C2293" s="2">
        <v>0.53593073593073504</v>
      </c>
    </row>
    <row r="2294" spans="1:3" x14ac:dyDescent="0.2">
      <c r="A2294" s="1" t="d">
        <v>2020-07-07</v>
      </c>
      <c r="B2294">
        <v>16.77</v>
      </c>
      <c r="C2294" s="2">
        <v>0.45194805194805099</v>
      </c>
    </row>
    <row r="2295" spans="1:3" x14ac:dyDescent="0.2">
      <c r="A2295" s="1" t="d">
        <v>2020-07-08</v>
      </c>
      <c r="B2295">
        <v>16.71</v>
      </c>
      <c r="C2295" s="2">
        <v>0.44675324675324601</v>
      </c>
    </row>
    <row r="2296" spans="1:3" x14ac:dyDescent="0.2">
      <c r="A2296" s="1" t="d">
        <v>2020-07-09</v>
      </c>
      <c r="B2296">
        <v>15.91</v>
      </c>
      <c r="C2296" s="2">
        <v>0.37748917748917699</v>
      </c>
    </row>
    <row r="2297" spans="1:3" x14ac:dyDescent="0.2">
      <c r="A2297" s="1" t="d">
        <v>2020-07-10</v>
      </c>
      <c r="B2297">
        <v>17.53</v>
      </c>
      <c r="C2297" s="2">
        <v>0.51774891774891696</v>
      </c>
    </row>
    <row r="2298" spans="1:3" x14ac:dyDescent="0.2">
      <c r="A2298" s="1" t="d">
        <v>2020-07-13</v>
      </c>
      <c r="B2298">
        <v>16.72</v>
      </c>
      <c r="C2298" s="2">
        <v>0.44761904761904697</v>
      </c>
    </row>
    <row r="2299" spans="1:3" x14ac:dyDescent="0.2">
      <c r="A2299" s="1" t="d">
        <v>2020-07-14</v>
      </c>
      <c r="B2299">
        <v>17.27</v>
      </c>
      <c r="C2299" s="2">
        <v>0.49523809523809498</v>
      </c>
    </row>
    <row r="2300" spans="1:3" x14ac:dyDescent="0.2">
      <c r="A2300" s="1" t="d">
        <v>2020-07-15</v>
      </c>
      <c r="B2300">
        <v>19.36</v>
      </c>
      <c r="C2300" s="2">
        <v>0.67619047619047601</v>
      </c>
    </row>
    <row r="2301" spans="1:3" x14ac:dyDescent="0.2">
      <c r="A2301" s="1" t="d">
        <v>2020-07-16</v>
      </c>
      <c r="B2301">
        <v>18.059999999999999</v>
      </c>
      <c r="C2301" s="2">
        <v>0.56363636363636305</v>
      </c>
    </row>
    <row r="2302" spans="1:3" x14ac:dyDescent="0.2">
      <c r="A2302" s="1" t="d">
        <v>2020-07-17</v>
      </c>
      <c r="B2302">
        <v>17.61</v>
      </c>
      <c r="C2302" s="2">
        <v>0.52467532467532396</v>
      </c>
    </row>
    <row r="2303" spans="1:3" x14ac:dyDescent="0.2">
      <c r="A2303" s="1" t="d">
        <v>2020-07-20</v>
      </c>
      <c r="B2303">
        <v>16.649999999999999</v>
      </c>
      <c r="C2303" s="2">
        <v>0.44155844155844098</v>
      </c>
    </row>
    <row r="2304" spans="1:3" x14ac:dyDescent="0.2">
      <c r="A2304" s="1" t="d">
        <v>2020-07-21</v>
      </c>
      <c r="B2304">
        <v>16.649999999999999</v>
      </c>
      <c r="C2304" s="2">
        <v>0.44155844155844098</v>
      </c>
    </row>
    <row r="2305" spans="1:3" x14ac:dyDescent="0.2">
      <c r="A2305" s="1" t="d">
        <v>2020-07-22</v>
      </c>
      <c r="B2305">
        <v>16.66</v>
      </c>
      <c r="C2305" s="2">
        <v>0.442424242424242</v>
      </c>
    </row>
    <row r="2306" spans="1:3" x14ac:dyDescent="0.2">
      <c r="A2306" s="1" t="d">
        <v>2020-07-23</v>
      </c>
      <c r="B2306">
        <v>16.84</v>
      </c>
      <c r="C2306" s="2">
        <v>0.45800865800865698</v>
      </c>
    </row>
    <row r="2307" spans="1:3" x14ac:dyDescent="0.2">
      <c r="A2307" s="1" t="d">
        <v>2020-07-24</v>
      </c>
      <c r="B2307">
        <v>16.47</v>
      </c>
      <c r="C2307" s="2">
        <v>0.42597402597402501</v>
      </c>
    </row>
    <row r="2308" spans="1:3" x14ac:dyDescent="0.2">
      <c r="A2308" s="1" t="d">
        <v>2020-07-27</v>
      </c>
      <c r="B2308">
        <v>16.149999999999999</v>
      </c>
      <c r="C2308" s="2">
        <v>0.39826839826839799</v>
      </c>
    </row>
    <row r="2309" spans="1:3" x14ac:dyDescent="0.2">
      <c r="A2309" s="1" t="d">
        <v>2020-07-28</v>
      </c>
      <c r="B2309">
        <v>16.54</v>
      </c>
      <c r="C2309" s="2">
        <v>0.43203463203463099</v>
      </c>
    </row>
    <row r="2310" spans="1:3" x14ac:dyDescent="0.2">
      <c r="A2310" s="1" t="d">
        <v>2020-07-29</v>
      </c>
      <c r="B2310">
        <v>16.45</v>
      </c>
      <c r="C2310" s="2">
        <v>0.42424242424242398</v>
      </c>
    </row>
    <row r="2311" spans="1:3" x14ac:dyDescent="0.2">
      <c r="A2311" s="1" t="d">
        <v>2020-07-30</v>
      </c>
      <c r="B2311">
        <v>16.239999999999998</v>
      </c>
      <c r="C2311" s="2">
        <v>0.40606060606060501</v>
      </c>
    </row>
    <row r="2312" spans="1:3" x14ac:dyDescent="0.2">
      <c r="A2312" s="1" t="d">
        <v>2020-07-31</v>
      </c>
      <c r="B2312">
        <v>15.81</v>
      </c>
      <c r="C2312" s="2">
        <v>0.36883116883116801</v>
      </c>
    </row>
    <row r="2313" spans="1:3" x14ac:dyDescent="0.2">
      <c r="A2313" s="1" t="d">
        <v>2020-08-03</v>
      </c>
      <c r="B2313">
        <v>15.37</v>
      </c>
      <c r="C2313" s="2">
        <v>0.33073593073592999</v>
      </c>
    </row>
    <row r="2314" spans="1:3" x14ac:dyDescent="0.2">
      <c r="A2314" s="1" t="d">
        <v>2020-08-04</v>
      </c>
      <c r="B2314">
        <v>16.5</v>
      </c>
      <c r="C2314" s="2">
        <v>0.42857142857142799</v>
      </c>
    </row>
    <row r="2315" spans="1:3" x14ac:dyDescent="0.2">
      <c r="A2315" s="1" t="d">
        <v>2020-08-05</v>
      </c>
      <c r="B2315">
        <v>17.149999999999999</v>
      </c>
      <c r="C2315" s="2">
        <v>0.48484848484848397</v>
      </c>
    </row>
    <row r="2316" spans="1:3" x14ac:dyDescent="0.2">
      <c r="A2316" s="1" t="d">
        <v>2020-08-06</v>
      </c>
      <c r="B2316">
        <v>17.260000000000002</v>
      </c>
      <c r="C2316" s="2">
        <v>0.49437229437229402</v>
      </c>
    </row>
    <row r="2317" spans="1:3" x14ac:dyDescent="0.2">
      <c r="A2317" s="1" t="d">
        <v>2020-08-07</v>
      </c>
      <c r="B2317">
        <v>17.28</v>
      </c>
      <c r="C2317" s="2">
        <v>0.49610389610389599</v>
      </c>
    </row>
    <row r="2318" spans="1:3" x14ac:dyDescent="0.2">
      <c r="A2318" s="1" t="d">
        <v>2020-08-10</v>
      </c>
      <c r="B2318">
        <v>18.3</v>
      </c>
      <c r="C2318" s="2">
        <v>0.58441558441558406</v>
      </c>
    </row>
    <row r="2319" spans="1:3" x14ac:dyDescent="0.2">
      <c r="A2319" s="1" t="d">
        <v>2020-08-11</v>
      </c>
      <c r="B2319">
        <v>18.04</v>
      </c>
      <c r="C2319" s="2">
        <v>0.56190476190476102</v>
      </c>
    </row>
    <row r="2320" spans="1:3" x14ac:dyDescent="0.2">
      <c r="A2320" s="1" t="d">
        <v>2020-08-12</v>
      </c>
      <c r="B2320">
        <v>17.850000000000001</v>
      </c>
      <c r="C2320" s="2">
        <v>0.54545454545454497</v>
      </c>
    </row>
    <row r="2321" spans="1:3" x14ac:dyDescent="0.2">
      <c r="A2321" s="1" t="d">
        <v>2020-08-13</v>
      </c>
      <c r="B2321">
        <v>17.55</v>
      </c>
      <c r="C2321" s="2">
        <v>0.51948051948051899</v>
      </c>
    </row>
    <row r="2322" spans="1:3" x14ac:dyDescent="0.2">
      <c r="A2322" s="1" t="d">
        <v>2020-08-14</v>
      </c>
      <c r="B2322">
        <v>17.760000000000002</v>
      </c>
      <c r="C2322" s="2">
        <v>0.53766233766233695</v>
      </c>
    </row>
    <row r="2323" spans="1:3" x14ac:dyDescent="0.2">
      <c r="A2323" s="1" t="d">
        <v>2020-08-17</v>
      </c>
      <c r="B2323">
        <v>17.059999999999999</v>
      </c>
      <c r="C2323" s="2">
        <v>0.47705627705627601</v>
      </c>
    </row>
    <row r="2324" spans="1:3" x14ac:dyDescent="0.2">
      <c r="A2324" s="1" t="d">
        <v>2020-08-18</v>
      </c>
      <c r="B2324">
        <v>17.32</v>
      </c>
      <c r="C2324" s="2">
        <v>0.49956709956709899</v>
      </c>
    </row>
    <row r="2325" spans="1:3" x14ac:dyDescent="0.2">
      <c r="A2325" s="1" t="d">
        <v>2020-08-19</v>
      </c>
      <c r="B2325">
        <v>17.190000000000001</v>
      </c>
      <c r="C2325" s="2">
        <v>0.48831168831168797</v>
      </c>
    </row>
    <row r="2326" spans="1:3" x14ac:dyDescent="0.2">
      <c r="A2326" s="1" t="d">
        <v>2020-08-20</v>
      </c>
      <c r="B2326">
        <v>17.21</v>
      </c>
      <c r="C2326" s="2">
        <v>0.49004329004329</v>
      </c>
    </row>
    <row r="2327" spans="1:3" x14ac:dyDescent="0.2">
      <c r="A2327" s="1" t="d">
        <v>2020-08-21</v>
      </c>
      <c r="B2327">
        <v>16.98</v>
      </c>
      <c r="C2327" s="2">
        <v>0.47012987012987001</v>
      </c>
    </row>
    <row r="2328" spans="1:3" x14ac:dyDescent="0.2">
      <c r="A2328" s="1" t="d">
        <v>2020-08-24</v>
      </c>
      <c r="B2328">
        <v>18.21</v>
      </c>
      <c r="C2328" s="2">
        <v>0.57662337662337604</v>
      </c>
    </row>
    <row r="2329" spans="1:3" x14ac:dyDescent="0.2">
      <c r="A2329" s="1" t="d">
        <v>2020-08-25</v>
      </c>
      <c r="B2329">
        <v>17.989999999999998</v>
      </c>
      <c r="C2329" s="2">
        <v>0.55757575757575695</v>
      </c>
    </row>
    <row r="2330" spans="1:3" x14ac:dyDescent="0.2">
      <c r="A2330" s="1" t="d">
        <v>2020-08-26</v>
      </c>
      <c r="B2330">
        <v>17.7</v>
      </c>
      <c r="C2330" s="2">
        <v>0.53246753246753198</v>
      </c>
    </row>
    <row r="2331" spans="1:3" x14ac:dyDescent="0.2">
      <c r="A2331" s="1" t="d">
        <v>2020-08-27</v>
      </c>
      <c r="B2331">
        <v>18.309999999999999</v>
      </c>
      <c r="C2331" s="2">
        <v>0.58528138528138496</v>
      </c>
    </row>
    <row r="2332" spans="1:3" x14ac:dyDescent="0.2">
      <c r="A2332" s="1" t="d">
        <v>2020-08-28</v>
      </c>
      <c r="B2332">
        <v>18.489999999999998</v>
      </c>
      <c r="C2332" s="2">
        <v>0.60086580086579999</v>
      </c>
    </row>
    <row r="2333" spans="1:3" x14ac:dyDescent="0.2">
      <c r="A2333" s="1" t="d">
        <v>2020-08-31</v>
      </c>
      <c r="B2333">
        <v>17.88</v>
      </c>
      <c r="C2333" s="2">
        <v>0.54805194805194701</v>
      </c>
    </row>
    <row r="2334" spans="1:3" x14ac:dyDescent="0.2">
      <c r="A2334" s="1" t="d">
        <v>2020-09-01</v>
      </c>
      <c r="B2334">
        <v>17.59</v>
      </c>
      <c r="C2334" s="2">
        <v>0.52294372294372204</v>
      </c>
    </row>
    <row r="2335" spans="1:3" x14ac:dyDescent="0.2">
      <c r="A2335" s="1" t="d">
        <v>2020-09-02</v>
      </c>
      <c r="B2335">
        <v>17.61</v>
      </c>
      <c r="C2335" s="2">
        <v>0.52467532467532396</v>
      </c>
    </row>
    <row r="2336" spans="1:3" x14ac:dyDescent="0.2">
      <c r="A2336" s="1" t="d">
        <v>2020-09-03</v>
      </c>
      <c r="B2336">
        <v>17.73</v>
      </c>
      <c r="C2336" s="2">
        <v>0.53506493506493502</v>
      </c>
    </row>
    <row r="2337" spans="1:3" x14ac:dyDescent="0.2">
      <c r="A2337" s="1" t="d">
        <v>2020-09-04</v>
      </c>
      <c r="B2337">
        <v>17.88</v>
      </c>
      <c r="C2337" s="2">
        <v>0.54805194805194701</v>
      </c>
    </row>
    <row r="2338" spans="1:3" x14ac:dyDescent="0.2">
      <c r="A2338" s="1" t="d">
        <v>2020-09-08</v>
      </c>
      <c r="B2338">
        <v>18.37</v>
      </c>
      <c r="C2338" s="2">
        <v>0.59047619047619004</v>
      </c>
    </row>
    <row r="2339" spans="1:3" x14ac:dyDescent="0.2">
      <c r="A2339" s="1" t="d">
        <v>2020-09-09</v>
      </c>
      <c r="B2339">
        <v>17.54</v>
      </c>
      <c r="C2339" s="2">
        <v>0.51861471861471797</v>
      </c>
    </row>
    <row r="2340" spans="1:3" x14ac:dyDescent="0.2">
      <c r="A2340" s="1" t="d">
        <v>2020-09-10</v>
      </c>
      <c r="B2340">
        <v>17.48</v>
      </c>
      <c r="C2340" s="2">
        <v>0.513419913419913</v>
      </c>
    </row>
    <row r="2341" spans="1:3" x14ac:dyDescent="0.2">
      <c r="A2341" s="1" t="d">
        <v>2020-09-11</v>
      </c>
      <c r="B2341">
        <v>17.28</v>
      </c>
      <c r="C2341" s="2">
        <v>0.49610389610389599</v>
      </c>
    </row>
    <row r="2342" spans="1:3" x14ac:dyDescent="0.2">
      <c r="A2342" s="1" t="d">
        <v>2020-09-14</v>
      </c>
      <c r="B2342">
        <v>17.829999999999998</v>
      </c>
      <c r="C2342" s="2">
        <v>0.54372294372294305</v>
      </c>
    </row>
    <row r="2343" spans="1:3" x14ac:dyDescent="0.2">
      <c r="A2343" s="1" t="d">
        <v>2020-09-15</v>
      </c>
      <c r="B2343">
        <v>18.079999999999998</v>
      </c>
      <c r="C2343" s="2">
        <v>0.56536796536796496</v>
      </c>
    </row>
    <row r="2344" spans="1:3" x14ac:dyDescent="0.2">
      <c r="A2344" s="1" t="d">
        <v>2020-09-16</v>
      </c>
      <c r="B2344">
        <v>18.55</v>
      </c>
      <c r="C2344" s="2">
        <v>0.60606060606060597</v>
      </c>
    </row>
    <row r="2345" spans="1:3" x14ac:dyDescent="0.2">
      <c r="A2345" s="1" t="d">
        <v>2020-09-17</v>
      </c>
      <c r="B2345">
        <v>18.100000000000001</v>
      </c>
      <c r="C2345" s="2">
        <v>0.56709956709956699</v>
      </c>
    </row>
    <row r="2346" spans="1:3" x14ac:dyDescent="0.2">
      <c r="A2346" s="1" t="d">
        <v>2020-09-18</v>
      </c>
      <c r="B2346">
        <v>17.7</v>
      </c>
      <c r="C2346" s="2">
        <v>0.53246753246753198</v>
      </c>
    </row>
    <row r="2347" spans="1:3" x14ac:dyDescent="0.2">
      <c r="A2347" s="1" t="d">
        <v>2020-09-21</v>
      </c>
      <c r="B2347">
        <v>16.23</v>
      </c>
      <c r="C2347" s="2">
        <v>0.405194805194805</v>
      </c>
    </row>
    <row r="2348" spans="1:3" x14ac:dyDescent="0.2">
      <c r="A2348" s="1" t="d">
        <v>2020-09-22</v>
      </c>
      <c r="B2348">
        <v>16.55</v>
      </c>
      <c r="C2348" s="2">
        <v>0.43290043290043201</v>
      </c>
    </row>
    <row r="2349" spans="1:3" x14ac:dyDescent="0.2">
      <c r="A2349" s="1" t="d">
        <v>2020-09-23</v>
      </c>
      <c r="B2349">
        <v>16.079999999999998</v>
      </c>
      <c r="C2349" s="2">
        <v>0.39220779220779101</v>
      </c>
    </row>
    <row r="2350" spans="1:3" x14ac:dyDescent="0.2">
      <c r="A2350" s="1" t="d">
        <v>2020-09-24</v>
      </c>
      <c r="B2350">
        <v>15.71</v>
      </c>
      <c r="C2350" s="2">
        <v>0.36017316017315998</v>
      </c>
    </row>
    <row r="2351" spans="1:3" x14ac:dyDescent="0.2">
      <c r="A2351" s="1" t="d">
        <v>2020-09-25</v>
      </c>
      <c r="B2351">
        <v>16.2</v>
      </c>
      <c r="C2351" s="2">
        <v>0.40259740259740201</v>
      </c>
    </row>
    <row r="2352" spans="1:3" x14ac:dyDescent="0.2">
      <c r="A2352" s="1" t="d">
        <v>2020-09-28</v>
      </c>
      <c r="B2352">
        <v>16.53</v>
      </c>
      <c r="C2352" s="2">
        <v>0.43116883116883098</v>
      </c>
    </row>
    <row r="2353" spans="1:3" x14ac:dyDescent="0.2">
      <c r="A2353" s="1" t="d">
        <v>2020-09-29</v>
      </c>
      <c r="B2353">
        <v>16.02</v>
      </c>
      <c r="C2353" s="2">
        <v>0.38701298701298598</v>
      </c>
    </row>
    <row r="2354" spans="1:3" x14ac:dyDescent="0.2">
      <c r="A2354" s="1" t="d">
        <v>2020-09-30</v>
      </c>
      <c r="B2354">
        <v>16.100000000000001</v>
      </c>
      <c r="C2354" s="2">
        <v>0.39393939393939398</v>
      </c>
    </row>
    <row r="2355" spans="1:3" x14ac:dyDescent="0.2">
      <c r="A2355" s="1" t="d">
        <v>2020-10-01</v>
      </c>
      <c r="B2355">
        <v>16.38</v>
      </c>
      <c r="C2355" s="2">
        <v>0.41818181818181799</v>
      </c>
    </row>
    <row r="2356" spans="1:3" x14ac:dyDescent="0.2">
      <c r="A2356" s="1" t="d">
        <v>2020-10-02</v>
      </c>
      <c r="B2356">
        <v>16.71</v>
      </c>
      <c r="C2356" s="2">
        <v>0.44675324675324601</v>
      </c>
    </row>
    <row r="2357" spans="1:3" x14ac:dyDescent="0.2">
      <c r="A2357" s="1" t="d">
        <v>2020-10-05</v>
      </c>
      <c r="B2357">
        <v>16.38</v>
      </c>
      <c r="C2357" s="2">
        <v>0.41818181818181799</v>
      </c>
    </row>
    <row r="2358" spans="1:3" x14ac:dyDescent="0.2">
      <c r="A2358" s="1" t="d">
        <v>2020-10-06</v>
      </c>
      <c r="B2358">
        <v>15.75</v>
      </c>
      <c r="C2358" s="2">
        <v>0.36363636363636298</v>
      </c>
    </row>
    <row r="2359" spans="1:3" x14ac:dyDescent="0.2">
      <c r="A2359" s="1" t="d">
        <v>2020-10-07</v>
      </c>
      <c r="B2359">
        <v>16.55</v>
      </c>
      <c r="C2359" s="2">
        <v>0.43290043290043201</v>
      </c>
    </row>
    <row r="2360" spans="1:3" x14ac:dyDescent="0.2">
      <c r="A2360" s="1" t="d">
        <v>2020-10-08</v>
      </c>
      <c r="B2360">
        <v>17.04</v>
      </c>
      <c r="C2360" s="2">
        <v>0.47532467532467498</v>
      </c>
    </row>
    <row r="2361" spans="1:3" x14ac:dyDescent="0.2">
      <c r="A2361" s="1" t="d">
        <v>2020-10-09</v>
      </c>
      <c r="B2361">
        <v>17.27</v>
      </c>
      <c r="C2361" s="2">
        <v>0.49523809523809498</v>
      </c>
    </row>
    <row r="2362" spans="1:3" x14ac:dyDescent="0.2">
      <c r="A2362" s="1" t="d">
        <v>2020-10-12</v>
      </c>
      <c r="B2362">
        <v>16.7</v>
      </c>
      <c r="C2362" s="2">
        <v>0.445887445887445</v>
      </c>
    </row>
    <row r="2363" spans="1:3" x14ac:dyDescent="0.2">
      <c r="A2363" s="1" t="d">
        <v>2020-10-13</v>
      </c>
      <c r="B2363">
        <v>16.2</v>
      </c>
      <c r="C2363" s="2">
        <v>0.40259740259740201</v>
      </c>
    </row>
    <row r="2364" spans="1:3" x14ac:dyDescent="0.2">
      <c r="A2364" s="1" t="d">
        <v>2020-10-14</v>
      </c>
      <c r="B2364">
        <v>16.440000000000001</v>
      </c>
      <c r="C2364" s="2">
        <v>0.42337662337662302</v>
      </c>
    </row>
    <row r="2365" spans="1:3" x14ac:dyDescent="0.2">
      <c r="A2365" s="1" t="d">
        <v>2020-10-15</v>
      </c>
      <c r="B2365">
        <v>16.100000000000001</v>
      </c>
      <c r="C2365" s="2">
        <v>0.39393939393939398</v>
      </c>
    </row>
    <row r="2366" spans="1:3" x14ac:dyDescent="0.2">
      <c r="A2366" s="1" t="d">
        <v>2020-10-16</v>
      </c>
      <c r="B2366">
        <v>16.18</v>
      </c>
      <c r="C2366" s="2">
        <v>0.40086580086579998</v>
      </c>
    </row>
    <row r="2367" spans="1:3" x14ac:dyDescent="0.2">
      <c r="A2367" s="1" t="d">
        <v>2020-10-19</v>
      </c>
      <c r="B2367">
        <v>16.399999999999999</v>
      </c>
      <c r="C2367" s="2">
        <v>0.41991341991341902</v>
      </c>
    </row>
    <row r="2368" spans="1:3" x14ac:dyDescent="0.2">
      <c r="A2368" s="1" t="d">
        <v>2020-10-20</v>
      </c>
      <c r="B2368">
        <v>17.11</v>
      </c>
      <c r="C2368" s="2">
        <v>0.48138528138528103</v>
      </c>
    </row>
    <row r="2369" spans="1:3" x14ac:dyDescent="0.2">
      <c r="A2369" s="1" t="d">
        <v>2020-10-21</v>
      </c>
      <c r="B2369">
        <v>16.41</v>
      </c>
      <c r="C2369" s="2">
        <v>0.42077922077921998</v>
      </c>
    </row>
    <row r="2370" spans="1:3" x14ac:dyDescent="0.2">
      <c r="A2370" s="1" t="d">
        <v>2020-10-22</v>
      </c>
      <c r="B2370">
        <v>17.96</v>
      </c>
      <c r="C2370" s="2">
        <v>0.55497835497835402</v>
      </c>
    </row>
    <row r="2371" spans="1:3" x14ac:dyDescent="0.2">
      <c r="A2371" s="1" t="d">
        <v>2020-10-23</v>
      </c>
      <c r="B2371">
        <v>18.579999999999998</v>
      </c>
      <c r="C2371" s="2">
        <v>0.60865800865800801</v>
      </c>
    </row>
    <row r="2372" spans="1:3" x14ac:dyDescent="0.2">
      <c r="A2372" s="1" t="d">
        <v>2020-10-26</v>
      </c>
      <c r="B2372">
        <v>17.13</v>
      </c>
      <c r="C2372" s="2">
        <v>0.483116883116882</v>
      </c>
    </row>
    <row r="2373" spans="1:3" x14ac:dyDescent="0.2">
      <c r="A2373" s="1" t="d">
        <v>2020-10-27</v>
      </c>
      <c r="B2373">
        <v>16.53</v>
      </c>
      <c r="C2373" s="2">
        <v>0.43116883116883098</v>
      </c>
    </row>
    <row r="2374" spans="1:3" x14ac:dyDescent="0.2">
      <c r="A2374" s="1" t="d">
        <v>2020-10-28</v>
      </c>
      <c r="B2374">
        <v>15.56</v>
      </c>
      <c r="C2374" s="2">
        <v>0.34718614718614699</v>
      </c>
    </row>
    <row r="2375" spans="1:3" x14ac:dyDescent="0.2">
      <c r="A2375" s="1" t="d">
        <v>2020-10-29</v>
      </c>
      <c r="B2375">
        <v>17.04</v>
      </c>
      <c r="C2375" s="2">
        <v>0.47532467532467498</v>
      </c>
    </row>
    <row r="2376" spans="1:3" x14ac:dyDescent="0.2">
      <c r="A2376" s="1" t="d">
        <v>2020-10-30</v>
      </c>
      <c r="B2376">
        <v>17.57</v>
      </c>
      <c r="C2376" s="2">
        <v>0.52121212121212102</v>
      </c>
    </row>
    <row r="2377" spans="1:3" x14ac:dyDescent="0.2">
      <c r="A2377" s="1" t="d">
        <v>2020-11-02</v>
      </c>
      <c r="B2377">
        <v>17.600000000000001</v>
      </c>
      <c r="C2377" s="2">
        <v>0.52380952380952295</v>
      </c>
    </row>
    <row r="2378" spans="1:3" x14ac:dyDescent="0.2">
      <c r="A2378" s="1" t="d">
        <v>2020-11-03</v>
      </c>
      <c r="B2378">
        <v>17.7</v>
      </c>
      <c r="C2378" s="2">
        <v>0.53246753246753198</v>
      </c>
    </row>
    <row r="2379" spans="1:3" x14ac:dyDescent="0.2">
      <c r="A2379" s="1" t="d">
        <v>2020-11-04</v>
      </c>
      <c r="B2379">
        <v>17.22</v>
      </c>
      <c r="C2379" s="2">
        <v>0.49090909090909002</v>
      </c>
    </row>
    <row r="2380" spans="1:3" x14ac:dyDescent="0.2">
      <c r="A2380" s="1" t="d">
        <v>2020-11-05</v>
      </c>
      <c r="B2380">
        <v>17.95</v>
      </c>
      <c r="C2380" s="2">
        <v>0.554112554112554</v>
      </c>
    </row>
    <row r="2381" spans="1:3" x14ac:dyDescent="0.2">
      <c r="A2381" s="1" t="d">
        <v>2020-11-06</v>
      </c>
      <c r="B2381">
        <v>17.690000000000001</v>
      </c>
      <c r="C2381" s="2">
        <v>0.53160173160173096</v>
      </c>
    </row>
    <row r="2382" spans="1:3" x14ac:dyDescent="0.2">
      <c r="A2382" s="1" t="d">
        <v>2020-11-09</v>
      </c>
      <c r="B2382">
        <v>21.31</v>
      </c>
      <c r="C2382" s="2">
        <v>0.84502164502164401</v>
      </c>
    </row>
    <row r="2383" spans="1:3" x14ac:dyDescent="0.2">
      <c r="A2383" s="1" t="d">
        <v>2020-11-10</v>
      </c>
      <c r="B2383">
        <v>20.170000000000002</v>
      </c>
      <c r="C2383" s="2">
        <v>0.74632034632034605</v>
      </c>
    </row>
    <row r="2384" spans="1:3" x14ac:dyDescent="0.2">
      <c r="A2384" s="1" t="d">
        <v>2020-11-11</v>
      </c>
      <c r="B2384">
        <v>19.399999999999999</v>
      </c>
      <c r="C2384" s="2">
        <v>0.67965367965367895</v>
      </c>
    </row>
    <row r="2385" spans="1:3" x14ac:dyDescent="0.2">
      <c r="A2385" s="1" t="d">
        <v>2020-11-12</v>
      </c>
      <c r="B2385">
        <v>18.11</v>
      </c>
      <c r="C2385" s="2">
        <v>0.56796536796536701</v>
      </c>
    </row>
    <row r="2386" spans="1:3" x14ac:dyDescent="0.2">
      <c r="A2386" s="1" t="d">
        <v>2020-11-13</v>
      </c>
      <c r="B2386">
        <v>19.73</v>
      </c>
      <c r="C2386" s="2">
        <v>0.70822510822510798</v>
      </c>
    </row>
    <row r="2387" spans="1:3" x14ac:dyDescent="0.2">
      <c r="A2387" s="1" t="d">
        <v>2020-11-16</v>
      </c>
      <c r="B2387">
        <v>20.43</v>
      </c>
      <c r="C2387" s="2">
        <v>0.76883116883116798</v>
      </c>
    </row>
    <row r="2388" spans="1:3" x14ac:dyDescent="0.2">
      <c r="A2388" s="1" t="d">
        <v>2020-11-17</v>
      </c>
      <c r="B2388">
        <v>20.190000000000001</v>
      </c>
      <c r="C2388" s="2">
        <v>0.74805194805194797</v>
      </c>
    </row>
    <row r="2389" spans="1:3" x14ac:dyDescent="0.2">
      <c r="A2389" s="1" t="d">
        <v>2020-11-18</v>
      </c>
      <c r="B2389">
        <v>20.309999999999999</v>
      </c>
      <c r="C2389" s="2">
        <v>0.75844155844155803</v>
      </c>
    </row>
    <row r="2390" spans="1:3" x14ac:dyDescent="0.2">
      <c r="A2390" s="1" t="d">
        <v>2020-11-19</v>
      </c>
      <c r="B2390">
        <v>20.89</v>
      </c>
      <c r="C2390" s="2">
        <v>0.80865800865800797</v>
      </c>
    </row>
    <row r="2391" spans="1:3" x14ac:dyDescent="0.2">
      <c r="A2391" s="1" t="d">
        <v>2020-11-20</v>
      </c>
      <c r="B2391">
        <v>20.329999999999998</v>
      </c>
      <c r="C2391" s="2">
        <v>0.76017316017315995</v>
      </c>
    </row>
    <row r="2392" spans="1:3" x14ac:dyDescent="0.2">
      <c r="A2392" s="1" t="d">
        <v>2020-11-23</v>
      </c>
      <c r="B2392">
        <v>21.07</v>
      </c>
      <c r="C2392" s="2">
        <v>0.824242424242424</v>
      </c>
    </row>
    <row r="2393" spans="1:3" x14ac:dyDescent="0.2">
      <c r="A2393" s="1" t="d">
        <v>2020-11-24</v>
      </c>
      <c r="B2393">
        <v>22.88</v>
      </c>
      <c r="C2393" s="2">
        <v>0.98095238095238002</v>
      </c>
    </row>
    <row r="2394" spans="1:3" x14ac:dyDescent="0.2">
      <c r="A2394" s="1" t="d">
        <v>2020-11-25</v>
      </c>
      <c r="B2394">
        <v>22.98</v>
      </c>
      <c r="C2394" s="2">
        <v>0.98961038961038905</v>
      </c>
    </row>
    <row r="2395" spans="1:3" x14ac:dyDescent="0.2">
      <c r="A2395" s="1" t="d">
        <v>2020-11-27</v>
      </c>
      <c r="B2395">
        <v>23.37</v>
      </c>
      <c r="C2395" s="2">
        <v>1.0233766233766199</v>
      </c>
    </row>
    <row r="2396" spans="1:3" x14ac:dyDescent="0.2">
      <c r="A2396" s="1" t="d">
        <v>2020-11-30</v>
      </c>
      <c r="B2396">
        <v>22.63</v>
      </c>
      <c r="C2396" s="2">
        <v>0.959307359307359</v>
      </c>
    </row>
    <row r="2397" spans="1:3" x14ac:dyDescent="0.2">
      <c r="A2397" s="1" t="d">
        <v>2020-12-01</v>
      </c>
      <c r="B2397">
        <v>22.57</v>
      </c>
      <c r="C2397" s="2">
        <v>0.95411255411255402</v>
      </c>
    </row>
    <row r="2398" spans="1:3" x14ac:dyDescent="0.2">
      <c r="A2398" s="1" t="d">
        <v>2020-12-02</v>
      </c>
      <c r="B2398">
        <v>23.12</v>
      </c>
      <c r="C2398" s="2">
        <v>1.0017316017316</v>
      </c>
    </row>
    <row r="2399" spans="1:3" x14ac:dyDescent="0.2">
      <c r="A2399" s="1" t="d">
        <v>2020-12-03</v>
      </c>
      <c r="B2399">
        <v>24.53</v>
      </c>
      <c r="C2399" s="2">
        <v>1.12380952380952</v>
      </c>
    </row>
    <row r="2400" spans="1:3" x14ac:dyDescent="0.2">
      <c r="A2400" s="1" t="d">
        <v>2020-12-04</v>
      </c>
      <c r="B2400">
        <v>25.76</v>
      </c>
      <c r="C2400" s="2">
        <v>1.23030303030303</v>
      </c>
    </row>
    <row r="2401" spans="1:3" x14ac:dyDescent="0.2">
      <c r="A2401" s="1" t="d">
        <v>2020-12-07</v>
      </c>
      <c r="B2401">
        <v>25.41</v>
      </c>
      <c r="C2401" s="2">
        <v>1.2</v>
      </c>
    </row>
    <row r="2402" spans="1:3" x14ac:dyDescent="0.2">
      <c r="A2402" s="1" t="d">
        <v>2020-12-08</v>
      </c>
      <c r="B2402">
        <v>26.3</v>
      </c>
      <c r="C2402" s="2">
        <v>1.2770562770562699</v>
      </c>
    </row>
    <row r="2403" spans="1:3" x14ac:dyDescent="0.2">
      <c r="A2403" s="1" t="d">
        <v>2020-12-09</v>
      </c>
      <c r="B2403">
        <v>26.14</v>
      </c>
      <c r="C2403" s="2">
        <v>1.2632034632034601</v>
      </c>
    </row>
    <row r="2404" spans="1:3" x14ac:dyDescent="0.2">
      <c r="A2404" s="1" t="d">
        <v>2020-12-10</v>
      </c>
      <c r="B2404">
        <v>27.03</v>
      </c>
      <c r="C2404" s="2">
        <v>1.34025974025974</v>
      </c>
    </row>
    <row r="2405" spans="1:3" x14ac:dyDescent="0.2">
      <c r="A2405" s="1" t="d">
        <v>2020-12-11</v>
      </c>
      <c r="B2405">
        <v>26.23</v>
      </c>
      <c r="C2405" s="2">
        <v>1.27099567099567</v>
      </c>
    </row>
    <row r="2406" spans="1:3" x14ac:dyDescent="0.2">
      <c r="A2406" s="1" t="d">
        <v>2020-12-14</v>
      </c>
      <c r="B2406">
        <v>25.99</v>
      </c>
      <c r="C2406" s="2">
        <v>1.2502164502164499</v>
      </c>
    </row>
    <row r="2407" spans="1:3" x14ac:dyDescent="0.2">
      <c r="A2407" s="1" t="d">
        <v>2020-12-15</v>
      </c>
      <c r="B2407">
        <v>26.68</v>
      </c>
      <c r="C2407" s="2">
        <v>1.3099567099567</v>
      </c>
    </row>
    <row r="2408" spans="1:3" x14ac:dyDescent="0.2">
      <c r="A2408" s="1" t="d">
        <v>2020-12-16</v>
      </c>
      <c r="B2408">
        <v>26.16</v>
      </c>
      <c r="C2408" s="2">
        <v>1.2649350649350599</v>
      </c>
    </row>
    <row r="2409" spans="1:3" x14ac:dyDescent="0.2">
      <c r="A2409" s="1" t="d">
        <v>2020-12-17</v>
      </c>
      <c r="B2409">
        <v>26.57</v>
      </c>
      <c r="C2409" s="2">
        <v>1.3004329004329001</v>
      </c>
    </row>
    <row r="2410" spans="1:3" x14ac:dyDescent="0.2">
      <c r="A2410" s="1" t="d">
        <v>2020-12-18</v>
      </c>
      <c r="B2410">
        <v>25.88</v>
      </c>
      <c r="C2410" s="2">
        <v>1.24069264069264</v>
      </c>
    </row>
    <row r="2411" spans="1:3" x14ac:dyDescent="0.2">
      <c r="A2411" s="1" t="d">
        <v>2020-12-21</v>
      </c>
      <c r="B2411">
        <v>25.37</v>
      </c>
      <c r="C2411" s="2">
        <v>1.1965367965367899</v>
      </c>
    </row>
    <row r="2412" spans="1:3" x14ac:dyDescent="0.2">
      <c r="A2412" s="1" t="d">
        <v>2020-12-22</v>
      </c>
      <c r="B2412">
        <v>24.04</v>
      </c>
      <c r="C2412" s="2">
        <v>1.08138528138528</v>
      </c>
    </row>
    <row r="2413" spans="1:3" x14ac:dyDescent="0.2">
      <c r="A2413" s="1" t="d">
        <v>2020-12-23</v>
      </c>
      <c r="B2413">
        <v>24.55</v>
      </c>
      <c r="C2413" s="2">
        <v>1.1255411255411201</v>
      </c>
    </row>
    <row r="2414" spans="1:3" x14ac:dyDescent="0.2">
      <c r="A2414" s="1" t="d">
        <v>2020-12-24</v>
      </c>
      <c r="B2414">
        <v>24.42</v>
      </c>
      <c r="C2414" s="2">
        <v>1.1142857142857101</v>
      </c>
    </row>
    <row r="2415" spans="1:3" x14ac:dyDescent="0.2">
      <c r="A2415" s="1" t="d">
        <v>2020-12-28</v>
      </c>
      <c r="B2415">
        <v>25.07</v>
      </c>
      <c r="C2415" s="2">
        <v>1.1705627705627699</v>
      </c>
    </row>
    <row r="2416" spans="1:3" x14ac:dyDescent="0.2">
      <c r="A2416" s="1" t="d">
        <v>2020-12-29</v>
      </c>
      <c r="B2416">
        <v>24.68</v>
      </c>
      <c r="C2416" s="2">
        <v>1.13679653679653</v>
      </c>
    </row>
    <row r="2417" spans="1:3" x14ac:dyDescent="0.2">
      <c r="A2417" s="1" t="d">
        <v>2020-12-30</v>
      </c>
      <c r="B2417">
        <v>24.87</v>
      </c>
      <c r="C2417" s="2">
        <v>1.1532467532467501</v>
      </c>
    </row>
    <row r="2418" spans="1:3" x14ac:dyDescent="0.2">
      <c r="A2418" s="1" t="d">
        <v>2020-12-31</v>
      </c>
      <c r="B2418">
        <v>24.45</v>
      </c>
      <c r="C2418" s="2">
        <v>1.1168831168831099</v>
      </c>
    </row>
    <row r="2419" spans="1:3" x14ac:dyDescent="0.2">
      <c r="A2419" s="1" t="d">
        <v>2021-01-04</v>
      </c>
      <c r="B2419">
        <v>23.06</v>
      </c>
      <c r="C2419" s="2">
        <v>0.99653679653679605</v>
      </c>
    </row>
    <row r="2420" spans="1:3" x14ac:dyDescent="0.2">
      <c r="A2420" s="1" t="d">
        <v>2021-01-05</v>
      </c>
      <c r="B2420">
        <v>23.84</v>
      </c>
      <c r="C2420" s="2">
        <v>1.0640692640692599</v>
      </c>
    </row>
    <row r="2421" spans="1:3" x14ac:dyDescent="0.2">
      <c r="A2421" s="1" t="d">
        <v>2021-01-06</v>
      </c>
      <c r="B2421">
        <v>24.3</v>
      </c>
      <c r="C2421" s="2">
        <v>1.1038961038960999</v>
      </c>
    </row>
    <row r="2422" spans="1:3" x14ac:dyDescent="0.2">
      <c r="A2422" s="1" t="d">
        <v>2021-01-07</v>
      </c>
      <c r="B2422">
        <v>24.47</v>
      </c>
      <c r="C2422" s="2">
        <v>1.11861471861471</v>
      </c>
    </row>
    <row r="2423" spans="1:3" x14ac:dyDescent="0.2">
      <c r="A2423" s="1" t="d">
        <v>2021-01-08</v>
      </c>
      <c r="B2423">
        <v>24.45</v>
      </c>
      <c r="C2423" s="2">
        <v>1.1168831168831099</v>
      </c>
    </row>
    <row r="2424" spans="1:3" x14ac:dyDescent="0.2">
      <c r="A2424" s="1" t="d">
        <v>2021-01-11</v>
      </c>
      <c r="B2424">
        <v>24.43</v>
      </c>
      <c r="C2424" s="2">
        <v>1.1151515151515099</v>
      </c>
    </row>
    <row r="2425" spans="1:3" x14ac:dyDescent="0.2">
      <c r="A2425" s="1" t="d">
        <v>2021-01-12</v>
      </c>
      <c r="B2425">
        <v>25.17</v>
      </c>
      <c r="C2425" s="2">
        <v>1.1792207792207701</v>
      </c>
    </row>
    <row r="2426" spans="1:3" x14ac:dyDescent="0.2">
      <c r="A2426" s="1" t="d">
        <v>2021-01-13</v>
      </c>
      <c r="B2426">
        <v>25.16</v>
      </c>
      <c r="C2426" s="2">
        <v>1.1783549783549701</v>
      </c>
    </row>
    <row r="2427" spans="1:3" x14ac:dyDescent="0.2">
      <c r="A2427" s="1" t="d">
        <v>2021-01-14</v>
      </c>
      <c r="B2427">
        <v>27.21</v>
      </c>
      <c r="C2427" s="2">
        <v>1.3558441558441501</v>
      </c>
    </row>
    <row r="2428" spans="1:3" x14ac:dyDescent="0.2">
      <c r="A2428" s="1" t="d">
        <v>2021-01-15</v>
      </c>
      <c r="B2428">
        <v>25.73</v>
      </c>
      <c r="C2428" s="2">
        <v>1.22770562770562</v>
      </c>
    </row>
    <row r="2429" spans="1:3" x14ac:dyDescent="0.2">
      <c r="A2429" s="1" t="d">
        <v>2021-01-19</v>
      </c>
      <c r="B2429">
        <v>26.65</v>
      </c>
      <c r="C2429" s="2">
        <v>1.3073593073592999</v>
      </c>
    </row>
    <row r="2430" spans="1:3" x14ac:dyDescent="0.2">
      <c r="A2430" s="1" t="d">
        <v>2021-01-20</v>
      </c>
      <c r="B2430">
        <v>27.79</v>
      </c>
      <c r="C2430" s="2">
        <v>1.4060606060606</v>
      </c>
    </row>
    <row r="2431" spans="1:3" x14ac:dyDescent="0.2">
      <c r="A2431" s="1" t="d">
        <v>2021-01-21</v>
      </c>
      <c r="B2431">
        <v>27.47</v>
      </c>
      <c r="C2431" s="2">
        <v>1.37835497835497</v>
      </c>
    </row>
    <row r="2432" spans="1:3" x14ac:dyDescent="0.2">
      <c r="A2432" s="1" t="d">
        <v>2021-01-22</v>
      </c>
      <c r="B2432">
        <v>27.67</v>
      </c>
      <c r="C2432" s="2">
        <v>1.3956709956709901</v>
      </c>
    </row>
    <row r="2433" spans="1:3" x14ac:dyDescent="0.2">
      <c r="A2433" s="1" t="d">
        <v>2021-01-25</v>
      </c>
      <c r="B2433">
        <v>27.26</v>
      </c>
      <c r="C2433" s="2">
        <v>1.3601731601731599</v>
      </c>
    </row>
    <row r="2434" spans="1:3" x14ac:dyDescent="0.2">
      <c r="A2434" s="1" t="d">
        <v>2021-01-26</v>
      </c>
      <c r="B2434">
        <v>26.86</v>
      </c>
      <c r="C2434" s="2">
        <v>1.32554112554112</v>
      </c>
    </row>
    <row r="2435" spans="1:3" x14ac:dyDescent="0.2">
      <c r="A2435" s="1" t="d">
        <v>2021-01-27</v>
      </c>
      <c r="B2435">
        <v>25.45</v>
      </c>
      <c r="C2435" s="2">
        <v>1.2034632034632</v>
      </c>
    </row>
    <row r="2436" spans="1:3" x14ac:dyDescent="0.2">
      <c r="A2436" s="1" t="d">
        <v>2021-01-28</v>
      </c>
      <c r="B2436">
        <v>26.71</v>
      </c>
      <c r="C2436" s="2">
        <v>1.31255411255411</v>
      </c>
    </row>
    <row r="2437" spans="1:3" x14ac:dyDescent="0.2">
      <c r="A2437" s="1" t="d">
        <v>2021-01-29</v>
      </c>
      <c r="B2437">
        <v>25.94</v>
      </c>
      <c r="C2437" s="2">
        <v>1.24588744588744</v>
      </c>
    </row>
    <row r="2438" spans="1:3" x14ac:dyDescent="0.2">
      <c r="A2438" s="1" t="d">
        <v>2021-02-01</v>
      </c>
      <c r="B2438">
        <v>26.84</v>
      </c>
      <c r="C2438" s="2">
        <v>1.32380952380952</v>
      </c>
    </row>
    <row r="2439" spans="1:3" x14ac:dyDescent="0.2">
      <c r="A2439" s="1" t="d">
        <v>2021-02-02</v>
      </c>
      <c r="B2439">
        <v>26.82</v>
      </c>
      <c r="C2439" s="2">
        <v>1.32207792207792</v>
      </c>
    </row>
    <row r="2440" spans="1:3" x14ac:dyDescent="0.2">
      <c r="A2440" s="1" t="d">
        <v>2021-02-03</v>
      </c>
      <c r="B2440">
        <v>29.15</v>
      </c>
      <c r="C2440" s="2">
        <v>1.52380952380952</v>
      </c>
    </row>
    <row r="2441" spans="1:3" x14ac:dyDescent="0.2">
      <c r="A2441" s="1" t="d">
        <v>2021-02-04</v>
      </c>
      <c r="B2441">
        <v>30.22</v>
      </c>
      <c r="C2441" s="2">
        <v>1.6164502164502099</v>
      </c>
    </row>
    <row r="2442" spans="1:3" x14ac:dyDescent="0.2">
      <c r="A2442" s="1" t="d">
        <v>2021-02-05</v>
      </c>
      <c r="B2442">
        <v>29.89</v>
      </c>
      <c r="C2442" s="2">
        <v>1.5878787878787799</v>
      </c>
    </row>
    <row r="2443" spans="1:3" x14ac:dyDescent="0.2">
      <c r="A2443" s="1" t="d">
        <v>2021-02-08</v>
      </c>
      <c r="B2443">
        <v>31.79</v>
      </c>
      <c r="C2443" s="2">
        <v>1.7523809523809499</v>
      </c>
    </row>
    <row r="2444" spans="1:3" x14ac:dyDescent="0.2">
      <c r="A2444" s="1" t="d">
        <v>2021-02-09</v>
      </c>
      <c r="B2444">
        <v>31.34</v>
      </c>
      <c r="C2444" s="2">
        <v>1.71341991341991</v>
      </c>
    </row>
    <row r="2445" spans="1:3" x14ac:dyDescent="0.2">
      <c r="A2445" s="1" t="d">
        <v>2021-02-10</v>
      </c>
      <c r="B2445">
        <v>32.68</v>
      </c>
      <c r="C2445" s="2">
        <v>1.8294372294372201</v>
      </c>
    </row>
    <row r="2446" spans="1:3" x14ac:dyDescent="0.2">
      <c r="A2446" s="1" t="d">
        <v>2021-02-11</v>
      </c>
      <c r="B2446">
        <v>30.01</v>
      </c>
      <c r="C2446" s="2">
        <v>1.5982683982683901</v>
      </c>
    </row>
    <row r="2447" spans="1:3" x14ac:dyDescent="0.2">
      <c r="A2447" s="1" t="d">
        <v>2021-02-12</v>
      </c>
      <c r="B2447">
        <v>30.49</v>
      </c>
      <c r="C2447" s="2">
        <v>1.6398268398268301</v>
      </c>
    </row>
    <row r="2448" spans="1:3" x14ac:dyDescent="0.2">
      <c r="A2448" s="1" t="d">
        <v>2021-02-16</v>
      </c>
      <c r="B2448">
        <v>31.26</v>
      </c>
      <c r="C2448" s="2">
        <v>1.7064935064935001</v>
      </c>
    </row>
    <row r="2449" spans="1:3" x14ac:dyDescent="0.2">
      <c r="A2449" s="1" t="d">
        <v>2021-02-17</v>
      </c>
      <c r="B2449">
        <v>32.880000000000003</v>
      </c>
      <c r="C2449" s="2">
        <v>1.8467532467532399</v>
      </c>
    </row>
    <row r="2450" spans="1:3" x14ac:dyDescent="0.2">
      <c r="A2450" s="1" t="d">
        <v>2021-02-18</v>
      </c>
      <c r="B2450">
        <v>34.119999999999997</v>
      </c>
      <c r="C2450" s="2">
        <v>1.9541125541125499</v>
      </c>
    </row>
    <row r="2451" spans="1:3" x14ac:dyDescent="0.2">
      <c r="A2451" s="1" t="d">
        <v>2021-02-19</v>
      </c>
      <c r="B2451">
        <v>35.46</v>
      </c>
      <c r="C2451" s="2">
        <v>2.07012987012987</v>
      </c>
    </row>
    <row r="2452" spans="1:3" x14ac:dyDescent="0.2">
      <c r="A2452" s="1" t="d">
        <v>2021-02-22</v>
      </c>
      <c r="B2452">
        <v>36.69</v>
      </c>
      <c r="C2452" s="2">
        <v>2.17662337662337</v>
      </c>
    </row>
    <row r="2453" spans="1:3" x14ac:dyDescent="0.2">
      <c r="A2453" s="1" t="d">
        <v>2021-02-23</v>
      </c>
      <c r="B2453">
        <v>38.340000000000003</v>
      </c>
      <c r="C2453" s="2">
        <v>2.3194805194805102</v>
      </c>
    </row>
    <row r="2454" spans="1:3" x14ac:dyDescent="0.2">
      <c r="A2454" s="1" t="d">
        <v>2021-02-24</v>
      </c>
      <c r="B2454">
        <v>36.76</v>
      </c>
      <c r="C2454" s="2">
        <v>2.1826839826839799</v>
      </c>
    </row>
    <row r="2455" spans="1:3" x14ac:dyDescent="0.2">
      <c r="A2455" s="1" t="d">
        <v>2021-02-25</v>
      </c>
      <c r="B2455">
        <v>35.450000000000003</v>
      </c>
      <c r="C2455" s="2">
        <v>2.0692640692640598</v>
      </c>
    </row>
    <row r="2456" spans="1:3" x14ac:dyDescent="0.2">
      <c r="A2456" s="1" t="d">
        <v>2021-02-26</v>
      </c>
      <c r="B2456">
        <v>35.880000000000003</v>
      </c>
      <c r="C2456" s="2">
        <v>2.1064935064935</v>
      </c>
    </row>
    <row r="2457" spans="1:3" x14ac:dyDescent="0.2">
      <c r="A2457" s="1" t="d">
        <v>2021-03-01</v>
      </c>
      <c r="B2457">
        <v>36.14</v>
      </c>
      <c r="C2457" s="2">
        <v>2.1290043290043199</v>
      </c>
    </row>
    <row r="2458" spans="1:3" x14ac:dyDescent="0.2">
      <c r="A2458" s="1" t="d">
        <v>2021-03-02</v>
      </c>
      <c r="B2458">
        <v>36.340000000000003</v>
      </c>
      <c r="C2458" s="2">
        <v>2.1463203463203402</v>
      </c>
    </row>
    <row r="2459" spans="1:3" x14ac:dyDescent="0.2">
      <c r="A2459" s="1" t="d">
        <v>2021-03-03</v>
      </c>
      <c r="B2459">
        <v>35.94</v>
      </c>
      <c r="C2459" s="2">
        <v>2.1116883116883098</v>
      </c>
    </row>
    <row r="2460" spans="1:3" x14ac:dyDescent="0.2">
      <c r="A2460" s="1" t="d">
        <v>2021-03-04</v>
      </c>
      <c r="B2460">
        <v>34.86</v>
      </c>
      <c r="C2460" s="2">
        <v>2.0181818181818101</v>
      </c>
    </row>
    <row r="2461" spans="1:3" x14ac:dyDescent="0.2">
      <c r="A2461" s="1" t="d">
        <v>2021-03-05</v>
      </c>
      <c r="B2461">
        <v>34.42</v>
      </c>
      <c r="C2461" s="2">
        <v>1.9800865800865799</v>
      </c>
    </row>
    <row r="2462" spans="1:3" x14ac:dyDescent="0.2">
      <c r="A2462" s="1" t="d">
        <v>2021-03-08</v>
      </c>
      <c r="B2462">
        <v>36.94</v>
      </c>
      <c r="C2462" s="2">
        <v>2.1982683982683899</v>
      </c>
    </row>
    <row r="2463" spans="1:3" x14ac:dyDescent="0.2">
      <c r="A2463" s="1" t="d">
        <v>2021-03-09</v>
      </c>
      <c r="B2463">
        <v>37.26</v>
      </c>
      <c r="C2463" s="2">
        <v>2.2259740259740202</v>
      </c>
    </row>
    <row r="2464" spans="1:3" x14ac:dyDescent="0.2">
      <c r="A2464" s="1" t="d">
        <v>2021-03-10</v>
      </c>
      <c r="B2464">
        <v>36.450000000000003</v>
      </c>
      <c r="C2464" s="2">
        <v>2.1558441558441501</v>
      </c>
    </row>
    <row r="2465" spans="1:3" x14ac:dyDescent="0.2">
      <c r="A2465" s="1" t="d">
        <v>2021-03-11</v>
      </c>
      <c r="B2465">
        <v>36.51</v>
      </c>
      <c r="C2465" s="2">
        <v>2.16103896103896</v>
      </c>
    </row>
    <row r="2466" spans="1:3" x14ac:dyDescent="0.2">
      <c r="A2466" s="1" t="d">
        <v>2021-03-12</v>
      </c>
      <c r="B2466">
        <v>38.619999999999997</v>
      </c>
      <c r="C2466" s="2">
        <v>2.3437229437229399</v>
      </c>
    </row>
    <row r="2467" spans="1:3" x14ac:dyDescent="0.2">
      <c r="A2467" s="1" t="d">
        <v>2021-03-15</v>
      </c>
      <c r="B2467">
        <v>39.31</v>
      </c>
      <c r="C2467" s="2">
        <v>2.4034632034632</v>
      </c>
    </row>
    <row r="2468" spans="1:3" x14ac:dyDescent="0.2">
      <c r="A2468" s="1" t="d">
        <v>2021-03-16</v>
      </c>
      <c r="B2468">
        <v>38.03</v>
      </c>
      <c r="C2468" s="2">
        <v>2.2926406926406901</v>
      </c>
    </row>
    <row r="2469" spans="1:3" x14ac:dyDescent="0.2">
      <c r="A2469" s="1" t="d">
        <v>2021-03-17</v>
      </c>
      <c r="B2469">
        <v>39.74</v>
      </c>
      <c r="C2469" s="2">
        <v>2.4406926406926401</v>
      </c>
    </row>
    <row r="2470" spans="1:3" x14ac:dyDescent="0.2">
      <c r="A2470" s="1" t="d">
        <v>2021-03-18</v>
      </c>
      <c r="B2470">
        <v>38.64</v>
      </c>
      <c r="C2470" s="2">
        <v>2.3454545454545399</v>
      </c>
    </row>
    <row r="2471" spans="1:3" x14ac:dyDescent="0.2">
      <c r="A2471" s="1" t="d">
        <v>2021-03-19</v>
      </c>
      <c r="B2471">
        <v>39.729999999999997</v>
      </c>
      <c r="C2471" s="2">
        <v>2.4398268398268299</v>
      </c>
    </row>
    <row r="2472" spans="1:3" x14ac:dyDescent="0.2">
      <c r="A2472" s="1" t="d">
        <v>2021-03-22</v>
      </c>
      <c r="B2472">
        <v>37.4</v>
      </c>
      <c r="C2472" s="2">
        <v>2.2380952380952301</v>
      </c>
    </row>
    <row r="2473" spans="1:3" x14ac:dyDescent="0.2">
      <c r="A2473" s="1" t="d">
        <v>2021-03-23</v>
      </c>
      <c r="B2473">
        <v>35.729999999999997</v>
      </c>
      <c r="C2473" s="2">
        <v>2.09350649350649</v>
      </c>
    </row>
    <row r="2474" spans="1:3" x14ac:dyDescent="0.2">
      <c r="A2474" s="1" t="d">
        <v>2021-03-24</v>
      </c>
      <c r="B2474">
        <v>34.729999999999997</v>
      </c>
      <c r="C2474" s="2">
        <v>2.0069264069264001</v>
      </c>
    </row>
    <row r="2475" spans="1:3" x14ac:dyDescent="0.2">
      <c r="A2475" s="1" t="d">
        <v>2021-03-25</v>
      </c>
      <c r="B2475">
        <v>36.869999999999997</v>
      </c>
      <c r="C2475" s="2">
        <v>2.1922077922077898</v>
      </c>
    </row>
    <row r="2476" spans="1:3" x14ac:dyDescent="0.2">
      <c r="A2476" s="1" t="d">
        <v>2021-03-26</v>
      </c>
      <c r="B2476">
        <v>36.99</v>
      </c>
      <c r="C2476" s="2">
        <v>2.2025974025973998</v>
      </c>
    </row>
    <row r="2477" spans="1:3" x14ac:dyDescent="0.2">
      <c r="A2477" s="1" t="d">
        <v>2021-03-29</v>
      </c>
      <c r="B2477">
        <v>36.47</v>
      </c>
      <c r="C2477" s="2">
        <v>2.1575757575757502</v>
      </c>
    </row>
    <row r="2478" spans="1:3" x14ac:dyDescent="0.2">
      <c r="A2478" s="1" t="d">
        <v>2021-03-30</v>
      </c>
      <c r="B2478">
        <v>37.619999999999997</v>
      </c>
      <c r="C2478" s="2">
        <v>2.25714285714285</v>
      </c>
    </row>
    <row r="2479" spans="1:3" x14ac:dyDescent="0.2">
      <c r="A2479" s="1" t="d">
        <v>2021-03-31</v>
      </c>
      <c r="B2479">
        <v>36.9</v>
      </c>
      <c r="C2479" s="2">
        <v>2.1948051948051899</v>
      </c>
    </row>
    <row r="2480" spans="1:3" x14ac:dyDescent="0.2">
      <c r="A2480" s="1" t="d">
        <v>2021-04-01</v>
      </c>
      <c r="B2480">
        <v>37.36</v>
      </c>
      <c r="C2480" s="2">
        <v>2.2346320346320301</v>
      </c>
    </row>
    <row r="2481" spans="1:3" x14ac:dyDescent="0.2">
      <c r="A2481" s="1" t="d">
        <v>2021-04-05</v>
      </c>
      <c r="B2481">
        <v>37.49</v>
      </c>
      <c r="C2481" s="2">
        <v>2.24588744588744</v>
      </c>
    </row>
    <row r="2482" spans="1:3" x14ac:dyDescent="0.2">
      <c r="A2482" s="1" t="d">
        <v>2021-04-06</v>
      </c>
      <c r="B2482">
        <v>38.29</v>
      </c>
      <c r="C2482" s="2">
        <v>2.3151515151515101</v>
      </c>
    </row>
    <row r="2483" spans="1:3" x14ac:dyDescent="0.2">
      <c r="A2483" s="1" t="d">
        <v>2021-04-07</v>
      </c>
      <c r="B2483">
        <v>37.53</v>
      </c>
      <c r="C2483" s="2">
        <v>2.2493506493506401</v>
      </c>
    </row>
    <row r="2484" spans="1:3" x14ac:dyDescent="0.2">
      <c r="A2484" s="1" t="d">
        <v>2021-04-08</v>
      </c>
      <c r="B2484">
        <v>37.67</v>
      </c>
      <c r="C2484" s="2">
        <v>2.2614718614718599</v>
      </c>
    </row>
    <row r="2485" spans="1:3" x14ac:dyDescent="0.2">
      <c r="A2485" s="1" t="d">
        <v>2021-04-09</v>
      </c>
      <c r="B2485">
        <v>37.229999999999997</v>
      </c>
      <c r="C2485" s="2">
        <v>2.2233766233766201</v>
      </c>
    </row>
    <row r="2486" spans="1:3" x14ac:dyDescent="0.2">
      <c r="A2486" s="1" t="d">
        <v>2021-04-12</v>
      </c>
      <c r="B2486">
        <v>36.01</v>
      </c>
      <c r="C2486" s="2">
        <v>2.1177489177489099</v>
      </c>
    </row>
    <row r="2487" spans="1:3" x14ac:dyDescent="0.2">
      <c r="A2487" s="1" t="d">
        <v>2021-04-13</v>
      </c>
      <c r="B2487">
        <v>37.04</v>
      </c>
      <c r="C2487" s="2">
        <v>2.2069264069263999</v>
      </c>
    </row>
    <row r="2488" spans="1:3" x14ac:dyDescent="0.2">
      <c r="A2488" s="1" t="d">
        <v>2021-04-14</v>
      </c>
      <c r="B2488">
        <v>37.28</v>
      </c>
      <c r="C2488" s="2">
        <v>2.2277056277056202</v>
      </c>
    </row>
    <row r="2489" spans="1:3" x14ac:dyDescent="0.2">
      <c r="A2489" s="1" t="d">
        <v>2021-04-15</v>
      </c>
      <c r="B2489">
        <v>37.159999999999997</v>
      </c>
      <c r="C2489" s="2">
        <v>2.2173160173160098</v>
      </c>
    </row>
    <row r="2490" spans="1:3" x14ac:dyDescent="0.2">
      <c r="A2490" s="1" t="d">
        <v>2021-04-16</v>
      </c>
      <c r="B2490">
        <v>36.85</v>
      </c>
      <c r="C2490" s="2">
        <v>2.1904761904761898</v>
      </c>
    </row>
    <row r="2491" spans="1:3" x14ac:dyDescent="0.2">
      <c r="A2491" s="1" t="d">
        <v>2021-04-19</v>
      </c>
      <c r="B2491">
        <v>36.119999999999997</v>
      </c>
      <c r="C2491" s="2">
        <v>2.1272727272727199</v>
      </c>
    </row>
    <row r="2492" spans="1:3" x14ac:dyDescent="0.2">
      <c r="A2492" s="1" t="d">
        <v>2021-04-20</v>
      </c>
      <c r="B2492">
        <v>34.67</v>
      </c>
      <c r="C2492" s="2">
        <v>2.0017316017316</v>
      </c>
    </row>
    <row r="2493" spans="1:3" x14ac:dyDescent="0.2">
      <c r="A2493" s="1" t="d">
        <v>2021-04-21</v>
      </c>
      <c r="B2493">
        <v>36.020000000000003</v>
      </c>
      <c r="C2493" s="2">
        <v>2.11861471861471</v>
      </c>
    </row>
    <row r="2494" spans="1:3" x14ac:dyDescent="0.2">
      <c r="A2494" s="1" t="d">
        <v>2021-04-22</v>
      </c>
      <c r="B2494">
        <v>35.46</v>
      </c>
      <c r="C2494" s="2">
        <v>2.07012987012987</v>
      </c>
    </row>
    <row r="2495" spans="1:3" x14ac:dyDescent="0.2">
      <c r="A2495" s="1" t="d">
        <v>2021-04-23</v>
      </c>
      <c r="B2495">
        <v>37.29</v>
      </c>
      <c r="C2495" s="2">
        <v>2.2285714285714202</v>
      </c>
    </row>
    <row r="2496" spans="1:3" x14ac:dyDescent="0.2">
      <c r="A2496" s="1" t="d">
        <v>2021-04-26</v>
      </c>
      <c r="B2496">
        <v>37.61</v>
      </c>
      <c r="C2496" s="2">
        <v>2.25627705627705</v>
      </c>
    </row>
    <row r="2497" spans="1:3" x14ac:dyDescent="0.2">
      <c r="A2497" s="1" t="d">
        <v>2021-04-27</v>
      </c>
      <c r="B2497">
        <v>37.15</v>
      </c>
      <c r="C2497" s="2">
        <v>2.2164502164502098</v>
      </c>
    </row>
    <row r="2498" spans="1:3" x14ac:dyDescent="0.2">
      <c r="A2498" s="1" t="d">
        <v>2021-04-28</v>
      </c>
      <c r="B2498">
        <v>35.049999999999997</v>
      </c>
      <c r="C2498" s="2">
        <v>2.0346320346320299</v>
      </c>
    </row>
    <row r="2499" spans="1:3" x14ac:dyDescent="0.2">
      <c r="A2499" s="1" t="d">
        <v>2021-04-29</v>
      </c>
      <c r="B2499">
        <v>35.64</v>
      </c>
      <c r="C2499" s="2">
        <v>2.0857142857142801</v>
      </c>
    </row>
    <row r="2500" spans="1:3" x14ac:dyDescent="0.2">
      <c r="A2500" s="1" t="d">
        <v>2021-04-30</v>
      </c>
      <c r="B2500">
        <v>35.82</v>
      </c>
      <c r="C2500" s="2">
        <v>2.1012987012986999</v>
      </c>
    </row>
    <row r="2501" spans="1:3" x14ac:dyDescent="0.2">
      <c r="A2501" s="1" t="d">
        <v>2021-05-03</v>
      </c>
      <c r="B2501">
        <v>34.86</v>
      </c>
      <c r="C2501" s="2">
        <v>2.0181818181818101</v>
      </c>
    </row>
    <row r="2502" spans="1:3" x14ac:dyDescent="0.2">
      <c r="A2502" s="1" t="d">
        <v>2021-05-04</v>
      </c>
      <c r="B2502">
        <v>34.32</v>
      </c>
      <c r="C2502" s="2">
        <v>1.97142857142857</v>
      </c>
    </row>
    <row r="2503" spans="1:3" x14ac:dyDescent="0.2">
      <c r="A2503" s="1" t="d">
        <v>2021-05-05</v>
      </c>
      <c r="B2503">
        <v>34.51</v>
      </c>
      <c r="C2503" s="2">
        <v>1.98787878787878</v>
      </c>
    </row>
    <row r="2504" spans="1:3" x14ac:dyDescent="0.2">
      <c r="A2504" s="1" t="d">
        <v>2021-05-06</v>
      </c>
      <c r="B2504">
        <v>34.61</v>
      </c>
      <c r="C2504" s="2">
        <v>1.9965367965367899</v>
      </c>
    </row>
    <row r="2505" spans="1:3" x14ac:dyDescent="0.2">
      <c r="A2505" s="1" t="d">
        <v>2021-05-07</v>
      </c>
      <c r="B2505">
        <v>35.130000000000003</v>
      </c>
      <c r="C2505" s="2">
        <v>2.0415584415584398</v>
      </c>
    </row>
    <row r="2506" spans="1:3" x14ac:dyDescent="0.2">
      <c r="A2506" s="1" t="d">
        <v>2021-05-10</v>
      </c>
      <c r="B2506">
        <v>34.43</v>
      </c>
      <c r="C2506" s="2">
        <v>1.9809523809523799</v>
      </c>
    </row>
    <row r="2507" spans="1:3" x14ac:dyDescent="0.2">
      <c r="A2507" s="1" t="d">
        <v>2021-05-11</v>
      </c>
      <c r="B2507">
        <v>33.479999999999997</v>
      </c>
      <c r="C2507" s="2">
        <v>1.8987012987012899</v>
      </c>
    </row>
    <row r="2508" spans="1:3" x14ac:dyDescent="0.2">
      <c r="A2508" s="1" t="d">
        <v>2021-05-12</v>
      </c>
      <c r="B2508">
        <v>32.65</v>
      </c>
      <c r="C2508" s="2">
        <v>1.82683982683982</v>
      </c>
    </row>
    <row r="2509" spans="1:3" x14ac:dyDescent="0.2">
      <c r="A2509" s="1" t="d">
        <v>2021-05-13</v>
      </c>
      <c r="B2509">
        <v>32.99</v>
      </c>
      <c r="C2509" s="2">
        <v>1.8562770562770501</v>
      </c>
    </row>
    <row r="2510" spans="1:3" x14ac:dyDescent="0.2">
      <c r="A2510" s="1" t="d">
        <v>2021-05-14</v>
      </c>
      <c r="B2510">
        <v>34.97</v>
      </c>
      <c r="C2510" s="2">
        <v>2.02770562770562</v>
      </c>
    </row>
    <row r="2511" spans="1:3" x14ac:dyDescent="0.2">
      <c r="A2511" s="1" t="d">
        <v>2021-05-17</v>
      </c>
      <c r="B2511">
        <v>35.67</v>
      </c>
      <c r="C2511" s="2">
        <v>2.0883116883116801</v>
      </c>
    </row>
    <row r="2512" spans="1:3" x14ac:dyDescent="0.2">
      <c r="A2512" s="1" t="d">
        <v>2021-05-18</v>
      </c>
      <c r="B2512">
        <v>35.71</v>
      </c>
      <c r="C2512" s="2">
        <v>2.09177489177489</v>
      </c>
    </row>
    <row r="2513" spans="1:3" x14ac:dyDescent="0.2">
      <c r="A2513" s="1" t="d">
        <v>2021-05-19</v>
      </c>
      <c r="B2513">
        <v>35.61</v>
      </c>
      <c r="C2513" s="2">
        <v>2.08311688311688</v>
      </c>
    </row>
    <row r="2514" spans="1:3" x14ac:dyDescent="0.2">
      <c r="A2514" s="1" t="d">
        <v>2021-05-20</v>
      </c>
      <c r="B2514">
        <v>35.15</v>
      </c>
      <c r="C2514" s="2">
        <v>2.0432900432900398</v>
      </c>
    </row>
    <row r="2515" spans="1:3" x14ac:dyDescent="0.2">
      <c r="A2515" s="1" t="d">
        <v>2021-05-21</v>
      </c>
      <c r="B2515">
        <v>34.700000000000003</v>
      </c>
      <c r="C2515" s="2">
        <v>2.0043290043290001</v>
      </c>
    </row>
    <row r="2516" spans="1:3" x14ac:dyDescent="0.2">
      <c r="A2516" s="1" t="d">
        <v>2021-05-24</v>
      </c>
      <c r="B2516">
        <v>35.369999999999997</v>
      </c>
      <c r="C2516" s="2">
        <v>2.0623376623376601</v>
      </c>
    </row>
    <row r="2517" spans="1:3" x14ac:dyDescent="0.2">
      <c r="A2517" s="1" t="d">
        <v>2021-05-25</v>
      </c>
      <c r="B2517">
        <v>35.15</v>
      </c>
      <c r="C2517" s="2">
        <v>2.0432900432900398</v>
      </c>
    </row>
    <row r="2518" spans="1:3" x14ac:dyDescent="0.2">
      <c r="A2518" s="1" t="d">
        <v>2021-05-26</v>
      </c>
      <c r="B2518">
        <v>35.69</v>
      </c>
      <c r="C2518" s="2">
        <v>2.0900432900432802</v>
      </c>
    </row>
    <row r="2519" spans="1:3" x14ac:dyDescent="0.2">
      <c r="A2519" s="1" t="d">
        <v>2021-05-27</v>
      </c>
      <c r="B2519">
        <v>36.020000000000003</v>
      </c>
      <c r="C2519" s="2">
        <v>2.11861471861471</v>
      </c>
    </row>
    <row r="2520" spans="1:3" x14ac:dyDescent="0.2">
      <c r="A2520" s="1" t="d">
        <v>2021-05-28</v>
      </c>
      <c r="B2520">
        <v>35.71</v>
      </c>
      <c r="C2520" s="2">
        <v>2.09177489177489</v>
      </c>
    </row>
    <row r="2521" spans="1:3" x14ac:dyDescent="0.2">
      <c r="A2521" s="1" t="d">
        <v>2021-06-01</v>
      </c>
      <c r="B2521">
        <v>36.96</v>
      </c>
      <c r="C2521" s="2">
        <v>2.19999999999999</v>
      </c>
    </row>
    <row r="2522" spans="1:3" x14ac:dyDescent="0.2">
      <c r="A2522" s="1" t="d">
        <v>2021-06-02</v>
      </c>
      <c r="B2522">
        <v>36.44</v>
      </c>
      <c r="C2522" s="2">
        <v>2.1549783549783501</v>
      </c>
    </row>
    <row r="2523" spans="1:3" x14ac:dyDescent="0.2">
      <c r="A2523" s="1" t="d">
        <v>2021-06-03</v>
      </c>
      <c r="B2523">
        <v>35.74</v>
      </c>
      <c r="C2523" s="2">
        <v>2.09437229437229</v>
      </c>
    </row>
    <row r="2524" spans="1:3" x14ac:dyDescent="0.2">
      <c r="A2524" s="1" t="d">
        <v>2021-06-04</v>
      </c>
      <c r="B2524">
        <v>35.33</v>
      </c>
      <c r="C2524" s="2">
        <v>2.0588744588744499</v>
      </c>
    </row>
    <row r="2525" spans="1:3" x14ac:dyDescent="0.2">
      <c r="A2525" s="1" t="d">
        <v>2021-06-07</v>
      </c>
      <c r="B2525">
        <v>35.46</v>
      </c>
      <c r="C2525" s="2">
        <v>2.07012987012987</v>
      </c>
    </row>
    <row r="2526" spans="1:3" x14ac:dyDescent="0.2">
      <c r="A2526" s="1" t="d">
        <v>2021-06-08</v>
      </c>
      <c r="B2526">
        <v>35.47</v>
      </c>
      <c r="C2526" s="2">
        <v>2.0709956709956701</v>
      </c>
    </row>
    <row r="2527" spans="1:3" x14ac:dyDescent="0.2">
      <c r="A2527" s="1" t="d">
        <v>2021-06-09</v>
      </c>
      <c r="B2527">
        <v>34.799999999999997</v>
      </c>
      <c r="C2527" s="2">
        <v>2.01298701298701</v>
      </c>
    </row>
    <row r="2528" spans="1:3" x14ac:dyDescent="0.2">
      <c r="A2528" s="1" t="d">
        <v>2021-06-10</v>
      </c>
      <c r="B2528">
        <v>34.1</v>
      </c>
      <c r="C2528" s="2">
        <v>1.9523809523809501</v>
      </c>
    </row>
    <row r="2529" spans="1:3" x14ac:dyDescent="0.2">
      <c r="A2529" s="1" t="d">
        <v>2021-06-11</v>
      </c>
      <c r="B2529">
        <v>34.35</v>
      </c>
      <c r="C2529" s="2">
        <v>1.97402597402597</v>
      </c>
    </row>
    <row r="2530" spans="1:3" x14ac:dyDescent="0.2">
      <c r="A2530" s="1" t="d">
        <v>2021-06-14</v>
      </c>
      <c r="B2530">
        <v>34</v>
      </c>
      <c r="C2530" s="2">
        <v>1.94372294372294</v>
      </c>
    </row>
    <row r="2531" spans="1:3" x14ac:dyDescent="0.2">
      <c r="A2531" s="1" t="d">
        <v>2021-06-15</v>
      </c>
      <c r="B2531">
        <v>33.99</v>
      </c>
      <c r="C2531" s="2">
        <v>1.94285714285714</v>
      </c>
    </row>
    <row r="2532" spans="1:3" x14ac:dyDescent="0.2">
      <c r="A2532" s="1" t="d">
        <v>2021-06-16</v>
      </c>
      <c r="B2532">
        <v>34.22</v>
      </c>
      <c r="C2532" s="2">
        <v>1.9627705627705601</v>
      </c>
    </row>
    <row r="2533" spans="1:3" x14ac:dyDescent="0.2">
      <c r="A2533" s="1" t="d">
        <v>2021-06-17</v>
      </c>
      <c r="B2533">
        <v>33.369999999999997</v>
      </c>
      <c r="C2533" s="2">
        <v>1.88917748917748</v>
      </c>
    </row>
    <row r="2534" spans="1:3" x14ac:dyDescent="0.2">
      <c r="A2534" s="1" t="d">
        <v>2021-06-18</v>
      </c>
      <c r="B2534">
        <v>33.15</v>
      </c>
      <c r="C2534" s="2">
        <v>1.8701298701298601</v>
      </c>
    </row>
    <row r="2535" spans="1:3" x14ac:dyDescent="0.2">
      <c r="A2535" s="1" t="d">
        <v>2021-06-21</v>
      </c>
      <c r="B2535">
        <v>34.08</v>
      </c>
      <c r="C2535" s="2">
        <v>1.9506493506493501</v>
      </c>
    </row>
    <row r="2536" spans="1:3" x14ac:dyDescent="0.2">
      <c r="A2536" s="1" t="d">
        <v>2021-06-22</v>
      </c>
      <c r="B2536">
        <v>33.549999999999997</v>
      </c>
      <c r="C2536" s="2">
        <v>1.9047619047619</v>
      </c>
    </row>
    <row r="2537" spans="1:3" x14ac:dyDescent="0.2">
      <c r="A2537" s="1" t="d">
        <v>2021-06-23</v>
      </c>
      <c r="B2537">
        <v>32.96</v>
      </c>
      <c r="C2537" s="2">
        <v>1.85367965367965</v>
      </c>
    </row>
    <row r="2538" spans="1:3" x14ac:dyDescent="0.2">
      <c r="A2538" s="1" t="d">
        <v>2021-06-24</v>
      </c>
      <c r="B2538">
        <v>32.770000000000003</v>
      </c>
      <c r="C2538" s="2">
        <v>1.83722943722943</v>
      </c>
    </row>
    <row r="2539" spans="1:3" x14ac:dyDescent="0.2">
      <c r="A2539" s="1" t="d">
        <v>2021-06-25</v>
      </c>
      <c r="B2539">
        <v>32.01</v>
      </c>
      <c r="C2539" s="2">
        <v>1.77142857142857</v>
      </c>
    </row>
    <row r="2540" spans="1:3" x14ac:dyDescent="0.2">
      <c r="A2540" s="1" t="d">
        <v>2021-06-28</v>
      </c>
      <c r="B2540">
        <v>31.38</v>
      </c>
      <c r="C2540" s="2">
        <v>1.71688311688311</v>
      </c>
    </row>
    <row r="2541" spans="1:3" x14ac:dyDescent="0.2">
      <c r="A2541" s="1" t="d">
        <v>2021-06-29</v>
      </c>
      <c r="B2541">
        <v>30.68</v>
      </c>
      <c r="C2541" s="2">
        <v>1.6562770562770499</v>
      </c>
    </row>
    <row r="2542" spans="1:3" x14ac:dyDescent="0.2">
      <c r="A2542" s="1" t="d">
        <v>2021-06-30</v>
      </c>
      <c r="B2542">
        <v>30.44</v>
      </c>
      <c r="C2542" s="2">
        <v>1.63549783549783</v>
      </c>
    </row>
    <row r="2543" spans="1:3" x14ac:dyDescent="0.2">
      <c r="A2543" s="1" t="d">
        <v>2021-07-01</v>
      </c>
      <c r="B2543">
        <v>31.29</v>
      </c>
      <c r="C2543" s="2">
        <v>1.7090909090908999</v>
      </c>
    </row>
    <row r="2544" spans="1:3" x14ac:dyDescent="0.2">
      <c r="A2544" s="1" t="d">
        <v>2021-07-02</v>
      </c>
      <c r="B2544">
        <v>30.96</v>
      </c>
      <c r="C2544" s="2">
        <v>1.6805194805194801</v>
      </c>
    </row>
    <row r="2545" spans="1:3" x14ac:dyDescent="0.2">
      <c r="A2545" s="1" t="d">
        <v>2021-07-06</v>
      </c>
      <c r="B2545">
        <v>30.28</v>
      </c>
      <c r="C2545" s="2">
        <v>1.62164502164502</v>
      </c>
    </row>
    <row r="2546" spans="1:3" x14ac:dyDescent="0.2">
      <c r="A2546" s="1" t="d">
        <v>2021-07-07</v>
      </c>
      <c r="B2546">
        <v>29.06</v>
      </c>
      <c r="C2546" s="2">
        <v>1.51601731601731</v>
      </c>
    </row>
    <row r="2547" spans="1:3" x14ac:dyDescent="0.2">
      <c r="A2547" s="1" t="d">
        <v>2021-07-08</v>
      </c>
      <c r="B2547">
        <v>28.56</v>
      </c>
      <c r="C2547" s="2">
        <v>1.47272727272727</v>
      </c>
    </row>
    <row r="2548" spans="1:3" x14ac:dyDescent="0.2">
      <c r="A2548" s="1" t="d">
        <v>2021-07-09</v>
      </c>
      <c r="B2548">
        <v>29.6</v>
      </c>
      <c r="C2548" s="2">
        <v>1.5627705627705599</v>
      </c>
    </row>
    <row r="2549" spans="1:3" x14ac:dyDescent="0.2">
      <c r="A2549" s="1" t="d">
        <v>2021-07-12</v>
      </c>
      <c r="B2549">
        <v>29.42</v>
      </c>
      <c r="C2549" s="2">
        <v>1.5471861471861399</v>
      </c>
    </row>
    <row r="2550" spans="1:3" x14ac:dyDescent="0.2">
      <c r="A2550" s="1" t="d">
        <v>2021-07-13</v>
      </c>
      <c r="B2550">
        <v>28.39</v>
      </c>
      <c r="C2550" s="2">
        <v>1.45800865800865</v>
      </c>
    </row>
    <row r="2551" spans="1:3" x14ac:dyDescent="0.2">
      <c r="A2551" s="1" t="d">
        <v>2021-07-14</v>
      </c>
      <c r="B2551">
        <v>27.95</v>
      </c>
      <c r="C2551" s="2">
        <v>1.41991341991341</v>
      </c>
    </row>
    <row r="2552" spans="1:3" x14ac:dyDescent="0.2">
      <c r="A2552" s="1" t="d">
        <v>2021-07-15</v>
      </c>
      <c r="B2552">
        <v>27.87</v>
      </c>
      <c r="C2552" s="2">
        <v>1.4129870129870099</v>
      </c>
    </row>
    <row r="2553" spans="1:3" x14ac:dyDescent="0.2">
      <c r="A2553" s="1" t="d">
        <v>2021-07-16</v>
      </c>
      <c r="B2553">
        <v>26.36</v>
      </c>
      <c r="C2553" s="2">
        <v>1.28225108225108</v>
      </c>
    </row>
    <row r="2554" spans="1:3" x14ac:dyDescent="0.2">
      <c r="A2554" s="1" t="d">
        <v>2021-07-19</v>
      </c>
      <c r="B2554">
        <v>25.42</v>
      </c>
      <c r="C2554" s="2">
        <v>1.2008658008658</v>
      </c>
    </row>
    <row r="2555" spans="1:3" x14ac:dyDescent="0.2">
      <c r="A2555" s="1" t="d">
        <v>2021-07-20</v>
      </c>
      <c r="B2555">
        <v>27</v>
      </c>
      <c r="C2555" s="2">
        <v>1.33766233766233</v>
      </c>
    </row>
    <row r="2556" spans="1:3" x14ac:dyDescent="0.2">
      <c r="A2556" s="1" t="d">
        <v>2021-07-21</v>
      </c>
      <c r="B2556">
        <v>28.36</v>
      </c>
      <c r="C2556" s="2">
        <v>1.4554112554112499</v>
      </c>
    </row>
    <row r="2557" spans="1:3" x14ac:dyDescent="0.2">
      <c r="A2557" s="1" t="d">
        <v>2021-07-22</v>
      </c>
      <c r="B2557">
        <v>28.05</v>
      </c>
      <c r="C2557" s="2">
        <v>1.4285714285714199</v>
      </c>
    </row>
    <row r="2558" spans="1:3" x14ac:dyDescent="0.2">
      <c r="A2558" s="1" t="d">
        <v>2021-07-23</v>
      </c>
      <c r="B2558">
        <v>27.79</v>
      </c>
      <c r="C2558" s="2">
        <v>1.4060606060606</v>
      </c>
    </row>
    <row r="2559" spans="1:3" x14ac:dyDescent="0.2">
      <c r="A2559" s="1" t="d">
        <v>2021-07-26</v>
      </c>
      <c r="B2559">
        <v>28.94</v>
      </c>
      <c r="C2559" s="2">
        <v>1.5056277056277001</v>
      </c>
    </row>
    <row r="2560" spans="1:3" x14ac:dyDescent="0.2">
      <c r="A2560" s="1" t="d">
        <v>2021-07-27</v>
      </c>
      <c r="B2560">
        <v>28.03</v>
      </c>
      <c r="C2560" s="2">
        <v>1.4268398268398199</v>
      </c>
    </row>
    <row r="2561" spans="1:3" x14ac:dyDescent="0.2">
      <c r="A2561" s="1" t="d">
        <v>2021-07-28</v>
      </c>
      <c r="B2561">
        <v>28.51</v>
      </c>
      <c r="C2561" s="2">
        <v>1.4683982683982599</v>
      </c>
    </row>
    <row r="2562" spans="1:3" x14ac:dyDescent="0.2">
      <c r="A2562" s="1" t="d">
        <v>2021-07-29</v>
      </c>
      <c r="B2562">
        <v>28.34</v>
      </c>
      <c r="C2562" s="2">
        <v>1.4536796536796499</v>
      </c>
    </row>
    <row r="2563" spans="1:3" x14ac:dyDescent="0.2">
      <c r="A2563" s="1" t="d">
        <v>2021-07-30</v>
      </c>
      <c r="B2563">
        <v>26.98</v>
      </c>
      <c r="C2563" s="2">
        <v>1.33593073593073</v>
      </c>
    </row>
    <row r="2564" spans="1:3" x14ac:dyDescent="0.2">
      <c r="A2564" s="1" t="d">
        <v>2021-08-02</v>
      </c>
      <c r="B2564">
        <v>26.81</v>
      </c>
      <c r="C2564" s="2">
        <v>1.3212121212121199</v>
      </c>
    </row>
    <row r="2565" spans="1:3" x14ac:dyDescent="0.2">
      <c r="A2565" s="1" t="d">
        <v>2021-08-03</v>
      </c>
      <c r="B2565">
        <v>26.77</v>
      </c>
      <c r="C2565" s="2">
        <v>1.3177489177489099</v>
      </c>
    </row>
    <row r="2566" spans="1:3" x14ac:dyDescent="0.2">
      <c r="A2566" s="1" t="d">
        <v>2021-08-04</v>
      </c>
      <c r="B2566">
        <v>25.75</v>
      </c>
      <c r="C2566" s="2">
        <v>1.22943722943722</v>
      </c>
    </row>
    <row r="2567" spans="1:3" x14ac:dyDescent="0.2">
      <c r="A2567" s="1" t="d">
        <v>2021-08-05</v>
      </c>
      <c r="B2567">
        <v>27.04</v>
      </c>
      <c r="C2567" s="2">
        <v>1.3411255411255401</v>
      </c>
    </row>
    <row r="2568" spans="1:3" x14ac:dyDescent="0.2">
      <c r="A2568" s="1" t="d">
        <v>2021-08-06</v>
      </c>
      <c r="B2568">
        <v>25.93</v>
      </c>
      <c r="C2568" s="2">
        <v>1.24502164502164</v>
      </c>
    </row>
    <row r="2569" spans="1:3" x14ac:dyDescent="0.2">
      <c r="A2569" s="1" t="d">
        <v>2021-08-09</v>
      </c>
      <c r="B2569">
        <v>25.59</v>
      </c>
      <c r="C2569" s="2">
        <v>1.21558441558441</v>
      </c>
    </row>
    <row r="2570" spans="1:3" x14ac:dyDescent="0.2">
      <c r="A2570" s="1" t="d">
        <v>2021-08-10</v>
      </c>
      <c r="B2570">
        <v>25.93</v>
      </c>
      <c r="C2570" s="2">
        <v>1.24502164502164</v>
      </c>
    </row>
    <row r="2571" spans="1:3" x14ac:dyDescent="0.2">
      <c r="A2571" s="1" t="d">
        <v>2021-08-11</v>
      </c>
      <c r="B2571">
        <v>26.2</v>
      </c>
      <c r="C2571" s="2">
        <v>1.26839826839826</v>
      </c>
    </row>
    <row r="2572" spans="1:3" x14ac:dyDescent="0.2">
      <c r="A2572" s="1" t="d">
        <v>2021-08-12</v>
      </c>
      <c r="B2572">
        <v>25.47</v>
      </c>
      <c r="C2572" s="2">
        <v>1.2051948051948</v>
      </c>
    </row>
    <row r="2573" spans="1:3" x14ac:dyDescent="0.2">
      <c r="A2573" s="1" t="d">
        <v>2021-08-13</v>
      </c>
      <c r="B2573">
        <v>24.73</v>
      </c>
      <c r="C2573" s="2">
        <v>1.1411255411255401</v>
      </c>
    </row>
    <row r="2574" spans="1:3" x14ac:dyDescent="0.2">
      <c r="A2574" s="1" t="d">
        <v>2021-08-16</v>
      </c>
      <c r="B2574">
        <v>24.27</v>
      </c>
      <c r="C2574" s="2">
        <v>1.1012987012986999</v>
      </c>
    </row>
    <row r="2575" spans="1:3" x14ac:dyDescent="0.2">
      <c r="A2575" s="1" t="d">
        <v>2021-08-17</v>
      </c>
      <c r="B2575">
        <v>24.31</v>
      </c>
      <c r="C2575" s="2">
        <v>1.1047619047618999</v>
      </c>
    </row>
    <row r="2576" spans="1:3" x14ac:dyDescent="0.2">
      <c r="A2576" s="1" t="d">
        <v>2021-08-18</v>
      </c>
      <c r="B2576">
        <v>23.78</v>
      </c>
      <c r="C2576" s="2">
        <v>1.0588744588744501</v>
      </c>
    </row>
    <row r="2577" spans="1:3" x14ac:dyDescent="0.2">
      <c r="A2577" s="1" t="d">
        <v>2021-08-19</v>
      </c>
      <c r="B2577">
        <v>22.89</v>
      </c>
      <c r="C2577" s="2">
        <v>0.98181818181818103</v>
      </c>
    </row>
    <row r="2578" spans="1:3" x14ac:dyDescent="0.2">
      <c r="A2578" s="1" t="d">
        <v>2021-08-20</v>
      </c>
      <c r="B2578">
        <v>22.94</v>
      </c>
      <c r="C2578" s="2">
        <v>0.98614718614718599</v>
      </c>
    </row>
    <row r="2579" spans="1:3" x14ac:dyDescent="0.2">
      <c r="A2579" s="1" t="d">
        <v>2021-08-23</v>
      </c>
      <c r="B2579">
        <v>23.88</v>
      </c>
      <c r="C2579" s="2">
        <v>1.06753246753246</v>
      </c>
    </row>
    <row r="2580" spans="1:3" x14ac:dyDescent="0.2">
      <c r="A2580" s="1" t="d">
        <v>2021-08-24</v>
      </c>
      <c r="B2580">
        <v>24.95</v>
      </c>
      <c r="C2580" s="2">
        <v>1.16017316017316</v>
      </c>
    </row>
    <row r="2581" spans="1:3" x14ac:dyDescent="0.2">
      <c r="A2581" s="1" t="d">
        <v>2021-08-25</v>
      </c>
      <c r="B2581">
        <v>24.77</v>
      </c>
      <c r="C2581" s="2">
        <v>1.1445887445887399</v>
      </c>
    </row>
    <row r="2582" spans="1:3" x14ac:dyDescent="0.2">
      <c r="A2582" s="1" t="d">
        <v>2021-08-26</v>
      </c>
      <c r="B2582">
        <v>24.48</v>
      </c>
      <c r="C2582" s="2">
        <v>1.11948051948051</v>
      </c>
    </row>
    <row r="2583" spans="1:3" x14ac:dyDescent="0.2">
      <c r="A2583" s="1" t="d">
        <v>2021-08-27</v>
      </c>
      <c r="B2583">
        <v>24.86</v>
      </c>
      <c r="C2583" s="2">
        <v>1.1523809523809501</v>
      </c>
    </row>
    <row r="2584" spans="1:3" x14ac:dyDescent="0.2">
      <c r="A2584" s="1" t="d">
        <v>2021-08-30</v>
      </c>
      <c r="B2584">
        <v>24.05</v>
      </c>
      <c r="C2584" s="2">
        <v>1.08225108225108</v>
      </c>
    </row>
    <row r="2585" spans="1:3" x14ac:dyDescent="0.2">
      <c r="A2585" s="1" t="d">
        <v>2021-08-31</v>
      </c>
      <c r="B2585">
        <v>24.53</v>
      </c>
      <c r="C2585" s="2">
        <v>1.12380952380952</v>
      </c>
    </row>
    <row r="2586" spans="1:3" x14ac:dyDescent="0.2">
      <c r="A2586" s="1" t="d">
        <v>2021-09-01</v>
      </c>
      <c r="B2586">
        <v>24.5</v>
      </c>
      <c r="C2586" s="2">
        <v>1.12121212121212</v>
      </c>
    </row>
    <row r="2587" spans="1:3" x14ac:dyDescent="0.2">
      <c r="A2587" s="1" t="d">
        <v>2021-09-02</v>
      </c>
      <c r="B2587">
        <v>24.74</v>
      </c>
      <c r="C2587" s="2">
        <v>1.1419913419913399</v>
      </c>
    </row>
    <row r="2588" spans="1:3" x14ac:dyDescent="0.2">
      <c r="A2588" s="1" t="d">
        <v>2021-09-03</v>
      </c>
      <c r="B2588">
        <v>24.58</v>
      </c>
      <c r="C2588" s="2">
        <v>1.1281385281385199</v>
      </c>
    </row>
    <row r="2589" spans="1:3" x14ac:dyDescent="0.2">
      <c r="A2589" s="1" t="d">
        <v>2021-09-07</v>
      </c>
      <c r="B2589">
        <v>25.22</v>
      </c>
      <c r="C2589" s="2">
        <v>1.1835497835497799</v>
      </c>
    </row>
    <row r="2590" spans="1:3" x14ac:dyDescent="0.2">
      <c r="A2590" s="1" t="d">
        <v>2021-09-08</v>
      </c>
      <c r="B2590">
        <v>24.61</v>
      </c>
      <c r="C2590" s="2">
        <v>1.1307359307359299</v>
      </c>
    </row>
    <row r="2591" spans="1:3" x14ac:dyDescent="0.2">
      <c r="A2591" s="1" t="d">
        <v>2021-09-09</v>
      </c>
      <c r="B2591">
        <v>25.03</v>
      </c>
      <c r="C2591" s="2">
        <v>1.1670995670995601</v>
      </c>
    </row>
    <row r="2592" spans="1:3" x14ac:dyDescent="0.2">
      <c r="A2592" s="1" t="d">
        <v>2021-09-10</v>
      </c>
      <c r="B2592">
        <v>24.11</v>
      </c>
      <c r="C2592" s="2">
        <v>1.0874458874458801</v>
      </c>
    </row>
    <row r="2593" spans="1:3" x14ac:dyDescent="0.2">
      <c r="A2593" s="1" t="d">
        <v>2021-09-13</v>
      </c>
      <c r="B2593">
        <v>24.72</v>
      </c>
      <c r="C2593" s="2">
        <v>1.1402597402597401</v>
      </c>
    </row>
    <row r="2594" spans="1:3" x14ac:dyDescent="0.2">
      <c r="A2594" s="1" t="d">
        <v>2021-09-14</v>
      </c>
      <c r="B2594">
        <v>24.46</v>
      </c>
      <c r="C2594" s="2">
        <v>1.1177489177489099</v>
      </c>
    </row>
    <row r="2595" spans="1:3" x14ac:dyDescent="0.2">
      <c r="A2595" s="1" t="d">
        <v>2021-09-15</v>
      </c>
      <c r="B2595">
        <v>24.76</v>
      </c>
      <c r="C2595" s="2">
        <v>1.1437229437229399</v>
      </c>
    </row>
    <row r="2596" spans="1:3" x14ac:dyDescent="0.2">
      <c r="A2596" s="1" t="d">
        <v>2021-09-16</v>
      </c>
      <c r="B2596">
        <v>24.77</v>
      </c>
      <c r="C2596" s="2">
        <v>1.1445887445887399</v>
      </c>
    </row>
    <row r="2597" spans="1:3" x14ac:dyDescent="0.2">
      <c r="A2597" s="1" t="d">
        <v>2021-09-17</v>
      </c>
      <c r="B2597">
        <v>25.01</v>
      </c>
      <c r="C2597" s="2">
        <v>1.1653679653679601</v>
      </c>
    </row>
    <row r="2598" spans="1:3" x14ac:dyDescent="0.2">
      <c r="A2598" s="1" t="d">
        <v>2021-09-20</v>
      </c>
      <c r="B2598">
        <v>25.06</v>
      </c>
      <c r="C2598" s="2">
        <v>1.1696969696969599</v>
      </c>
    </row>
    <row r="2599" spans="1:3" x14ac:dyDescent="0.2">
      <c r="A2599" s="1" t="d">
        <v>2021-09-21</v>
      </c>
      <c r="B2599">
        <v>24.64</v>
      </c>
      <c r="C2599" s="2">
        <v>1.13333333333333</v>
      </c>
    </row>
    <row r="2600" spans="1:3" x14ac:dyDescent="0.2">
      <c r="A2600" s="1" t="d">
        <v>2021-09-22</v>
      </c>
      <c r="B2600">
        <v>25.26</v>
      </c>
      <c r="C2600" s="2">
        <v>1.18701298701298</v>
      </c>
    </row>
    <row r="2601" spans="1:3" x14ac:dyDescent="0.2">
      <c r="A2601" s="1" t="d">
        <v>2021-09-23</v>
      </c>
      <c r="B2601">
        <v>26.3</v>
      </c>
      <c r="C2601" s="2">
        <v>1.2770562770562699</v>
      </c>
    </row>
    <row r="2602" spans="1:3" x14ac:dyDescent="0.2">
      <c r="A2602" s="1" t="d">
        <v>2021-09-24</v>
      </c>
      <c r="B2602">
        <v>26.72</v>
      </c>
      <c r="C2602" s="2">
        <v>1.31341991341991</v>
      </c>
    </row>
    <row r="2603" spans="1:3" x14ac:dyDescent="0.2">
      <c r="A2603" s="1" t="d">
        <v>2021-09-27</v>
      </c>
      <c r="B2603">
        <v>27.09</v>
      </c>
      <c r="C2603" s="2">
        <v>1.3454545454545399</v>
      </c>
    </row>
    <row r="2604" spans="1:3" x14ac:dyDescent="0.2">
      <c r="A2604" s="1" t="d">
        <v>2021-09-28</v>
      </c>
      <c r="B2604">
        <v>26.72</v>
      </c>
      <c r="C2604" s="2">
        <v>1.31341991341991</v>
      </c>
    </row>
    <row r="2605" spans="1:3" x14ac:dyDescent="0.2">
      <c r="A2605" s="1" t="d">
        <v>2021-09-29</v>
      </c>
      <c r="B2605">
        <v>26.58</v>
      </c>
      <c r="C2605" s="2">
        <v>1.3012987012987001</v>
      </c>
    </row>
    <row r="2606" spans="1:3" x14ac:dyDescent="0.2">
      <c r="A2606" s="1" t="d">
        <v>2021-09-30</v>
      </c>
      <c r="B2606">
        <v>25.94</v>
      </c>
      <c r="C2606" s="2">
        <v>1.24588744588744</v>
      </c>
    </row>
    <row r="2607" spans="1:3" x14ac:dyDescent="0.2">
      <c r="A2607" s="1" t="d">
        <v>2021-10-01</v>
      </c>
      <c r="B2607">
        <v>26.95</v>
      </c>
      <c r="C2607" s="2">
        <v>1.3333333333333299</v>
      </c>
    </row>
    <row r="2608" spans="1:3" x14ac:dyDescent="0.2">
      <c r="A2608" s="1" t="d">
        <v>2021-10-04</v>
      </c>
      <c r="B2608">
        <v>26.97</v>
      </c>
      <c r="C2608" s="2">
        <v>1.33506493506493</v>
      </c>
    </row>
    <row r="2609" spans="1:3" x14ac:dyDescent="0.2">
      <c r="A2609" s="1" t="d">
        <v>2021-10-05</v>
      </c>
      <c r="B2609">
        <v>27.01</v>
      </c>
      <c r="C2609" s="2">
        <v>1.33852813852813</v>
      </c>
    </row>
    <row r="2610" spans="1:3" x14ac:dyDescent="0.2">
      <c r="A2610" s="1" t="d">
        <v>2021-10-06</v>
      </c>
      <c r="B2610">
        <v>26.32</v>
      </c>
      <c r="C2610" s="2">
        <v>1.2787878787878699</v>
      </c>
    </row>
    <row r="2611" spans="1:3" x14ac:dyDescent="0.2">
      <c r="A2611" s="1" t="d">
        <v>2021-10-07</v>
      </c>
      <c r="B2611">
        <v>25.89</v>
      </c>
      <c r="C2611" s="2">
        <v>1.24155844155844</v>
      </c>
    </row>
    <row r="2612" spans="1:3" x14ac:dyDescent="0.2">
      <c r="A2612" s="1" t="d">
        <v>2021-10-08</v>
      </c>
      <c r="B2612">
        <v>26.02</v>
      </c>
      <c r="C2612" s="2">
        <v>1.2528138528138499</v>
      </c>
    </row>
    <row r="2613" spans="1:3" x14ac:dyDescent="0.2">
      <c r="A2613" s="1" t="d">
        <v>2021-10-11</v>
      </c>
      <c r="B2613">
        <v>25.68</v>
      </c>
      <c r="C2613" s="2">
        <v>1.2233766233766199</v>
      </c>
    </row>
    <row r="2614" spans="1:3" x14ac:dyDescent="0.2">
      <c r="A2614" s="1" t="d">
        <v>2021-10-12</v>
      </c>
      <c r="B2614">
        <v>25.86</v>
      </c>
      <c r="C2614" s="2">
        <v>1.2389610389610299</v>
      </c>
    </row>
    <row r="2615" spans="1:3" x14ac:dyDescent="0.2">
      <c r="A2615" s="1" t="d">
        <v>2021-10-13</v>
      </c>
      <c r="B2615">
        <v>24.69</v>
      </c>
      <c r="C2615" s="2">
        <v>1.13766233766233</v>
      </c>
    </row>
    <row r="2616" spans="1:3" x14ac:dyDescent="0.2">
      <c r="A2616" s="1" t="d">
        <v>2021-10-14</v>
      </c>
      <c r="B2616">
        <v>24.49</v>
      </c>
      <c r="C2616" s="2">
        <v>1.12034632034632</v>
      </c>
    </row>
    <row r="2617" spans="1:3" x14ac:dyDescent="0.2">
      <c r="A2617" s="1" t="d">
        <v>2021-10-15</v>
      </c>
      <c r="B2617">
        <v>24.01</v>
      </c>
      <c r="C2617" s="2">
        <v>1.07878787878787</v>
      </c>
    </row>
    <row r="2618" spans="1:3" x14ac:dyDescent="0.2">
      <c r="A2618" s="1" t="d">
        <v>2021-10-18</v>
      </c>
      <c r="B2618">
        <v>23.52</v>
      </c>
      <c r="C2618" s="2">
        <v>1.0363636363636299</v>
      </c>
    </row>
    <row r="2619" spans="1:3" x14ac:dyDescent="0.2">
      <c r="A2619" s="1" t="d">
        <v>2021-10-19</v>
      </c>
      <c r="B2619">
        <v>23.37</v>
      </c>
      <c r="C2619" s="2">
        <v>1.0233766233766199</v>
      </c>
    </row>
    <row r="2620" spans="1:3" x14ac:dyDescent="0.2">
      <c r="A2620" s="1" t="d">
        <v>2021-10-20</v>
      </c>
      <c r="B2620">
        <v>23.18</v>
      </c>
      <c r="C2620" s="2">
        <v>1.0069264069263999</v>
      </c>
    </row>
    <row r="2621" spans="1:3" x14ac:dyDescent="0.2">
      <c r="A2621" s="1" t="d">
        <v>2021-10-21</v>
      </c>
      <c r="B2621">
        <v>23.2</v>
      </c>
      <c r="C2621" s="2">
        <v>1.0086580086579999</v>
      </c>
    </row>
    <row r="2622" spans="1:3" x14ac:dyDescent="0.2">
      <c r="A2622" s="1" t="d">
        <v>2021-10-22</v>
      </c>
      <c r="B2622">
        <v>23</v>
      </c>
      <c r="C2622" s="2">
        <v>0.99134199134199097</v>
      </c>
    </row>
    <row r="2623" spans="1:3" x14ac:dyDescent="0.2">
      <c r="A2623" s="1" t="d">
        <v>2021-10-25</v>
      </c>
      <c r="B2623">
        <v>22.95</v>
      </c>
      <c r="C2623" s="2">
        <v>0.98701298701298601</v>
      </c>
    </row>
    <row r="2624" spans="1:3" x14ac:dyDescent="0.2">
      <c r="A2624" s="1" t="d">
        <v>2021-10-26</v>
      </c>
      <c r="B2624">
        <v>22.78</v>
      </c>
      <c r="C2624" s="2">
        <v>0.97229437229437199</v>
      </c>
    </row>
    <row r="2625" spans="1:3" x14ac:dyDescent="0.2">
      <c r="A2625" s="1" t="d">
        <v>2021-10-27</v>
      </c>
      <c r="B2625">
        <v>22.17</v>
      </c>
      <c r="C2625" s="2">
        <v>0.91948051948051901</v>
      </c>
    </row>
    <row r="2626" spans="1:3" x14ac:dyDescent="0.2">
      <c r="A2626" s="1" t="d">
        <v>2021-10-28</v>
      </c>
      <c r="B2626">
        <v>22.55</v>
      </c>
      <c r="C2626" s="2">
        <v>0.952380952380952</v>
      </c>
    </row>
    <row r="2627" spans="1:3" x14ac:dyDescent="0.2">
      <c r="A2627" s="1" t="d">
        <v>2021-10-29</v>
      </c>
      <c r="B2627">
        <v>21.85</v>
      </c>
      <c r="C2627" s="2">
        <v>0.891774891774891</v>
      </c>
    </row>
    <row r="2628" spans="1:3" x14ac:dyDescent="0.2">
      <c r="A2628" s="1" t="d">
        <v>2021-11-01</v>
      </c>
      <c r="B2628">
        <v>22.86</v>
      </c>
      <c r="C2628" s="2">
        <v>0.97922077922077899</v>
      </c>
    </row>
    <row r="2629" spans="1:3" x14ac:dyDescent="0.2">
      <c r="A2629" s="1" t="d">
        <v>2021-11-02</v>
      </c>
      <c r="B2629">
        <v>22.82</v>
      </c>
      <c r="C2629" s="2">
        <v>0.97575757575757505</v>
      </c>
    </row>
    <row r="2630" spans="1:3" x14ac:dyDescent="0.2">
      <c r="A2630" s="1" t="d">
        <v>2021-11-03</v>
      </c>
      <c r="B2630">
        <v>23.95</v>
      </c>
      <c r="C2630" s="2">
        <v>1.0735930735930701</v>
      </c>
    </row>
    <row r="2631" spans="1:3" x14ac:dyDescent="0.2">
      <c r="A2631" s="1" t="d">
        <v>2021-11-04</v>
      </c>
      <c r="B2631">
        <v>23.5</v>
      </c>
      <c r="C2631" s="2">
        <v>1.0346320346320299</v>
      </c>
    </row>
    <row r="2632" spans="1:3" x14ac:dyDescent="0.2">
      <c r="A2632" s="1" t="d">
        <v>2021-11-05</v>
      </c>
      <c r="B2632">
        <v>25.02</v>
      </c>
      <c r="C2632" s="2">
        <v>1.1662337662337601</v>
      </c>
    </row>
    <row r="2633" spans="1:3" x14ac:dyDescent="0.2">
      <c r="A2633" s="1" t="d">
        <v>2021-11-08</v>
      </c>
      <c r="B2633">
        <v>25.01</v>
      </c>
      <c r="C2633" s="2">
        <v>1.1653679653679601</v>
      </c>
    </row>
    <row r="2634" spans="1:3" x14ac:dyDescent="0.2">
      <c r="A2634" s="1" t="d">
        <v>2021-11-09</v>
      </c>
      <c r="B2634">
        <v>24.78</v>
      </c>
      <c r="C2634" s="2">
        <v>1.14545454545454</v>
      </c>
    </row>
    <row r="2635" spans="1:3" x14ac:dyDescent="0.2">
      <c r="A2635" s="1" t="d">
        <v>2021-11-10</v>
      </c>
      <c r="B2635">
        <v>24.16</v>
      </c>
      <c r="C2635" s="2">
        <v>1.09177489177489</v>
      </c>
    </row>
    <row r="2636" spans="1:3" x14ac:dyDescent="0.2">
      <c r="A2636" s="1" t="d">
        <v>2021-11-11</v>
      </c>
      <c r="B2636">
        <v>23.94</v>
      </c>
      <c r="C2636" s="2">
        <v>1.0727272727272701</v>
      </c>
    </row>
    <row r="2637" spans="1:3" x14ac:dyDescent="0.2">
      <c r="A2637" s="1" t="d">
        <v>2021-11-12</v>
      </c>
      <c r="B2637">
        <v>23.57</v>
      </c>
      <c r="C2637" s="2">
        <v>1.04069264069264</v>
      </c>
    </row>
    <row r="2638" spans="1:3" x14ac:dyDescent="0.2">
      <c r="A2638" s="1" t="d">
        <v>2021-11-15</v>
      </c>
      <c r="B2638">
        <v>23.86</v>
      </c>
      <c r="C2638" s="2">
        <v>1.06580086580086</v>
      </c>
    </row>
    <row r="2639" spans="1:3" x14ac:dyDescent="0.2">
      <c r="A2639" s="1" t="d">
        <v>2021-11-16</v>
      </c>
      <c r="B2639">
        <v>23.04</v>
      </c>
      <c r="C2639" s="2">
        <v>0.99480519480519403</v>
      </c>
    </row>
    <row r="2640" spans="1:3" x14ac:dyDescent="0.2">
      <c r="A2640" s="1" t="d">
        <v>2021-11-17</v>
      </c>
      <c r="B2640">
        <v>22.95</v>
      </c>
      <c r="C2640" s="2">
        <v>0.98701298701298601</v>
      </c>
    </row>
    <row r="2641" spans="1:3" x14ac:dyDescent="0.2">
      <c r="A2641" s="1" t="d">
        <v>2021-11-18</v>
      </c>
      <c r="B2641">
        <v>22.72</v>
      </c>
      <c r="C2641" s="2">
        <v>0.96709956709956602</v>
      </c>
    </row>
    <row r="2642" spans="1:3" x14ac:dyDescent="0.2">
      <c r="A2642" s="1" t="d">
        <v>2021-11-19</v>
      </c>
      <c r="B2642">
        <v>22.36</v>
      </c>
      <c r="C2642" s="2">
        <v>0.93593073593073495</v>
      </c>
    </row>
    <row r="2643" spans="1:3" x14ac:dyDescent="0.2">
      <c r="A2643" s="1" t="d">
        <v>2021-11-22</v>
      </c>
      <c r="B2643">
        <v>22.56</v>
      </c>
      <c r="C2643" s="2">
        <v>0.95324675324675301</v>
      </c>
    </row>
    <row r="2644" spans="1:3" x14ac:dyDescent="0.2">
      <c r="A2644" s="1" t="d">
        <v>2021-11-23</v>
      </c>
      <c r="B2644">
        <v>22.24</v>
      </c>
      <c r="C2644" s="2">
        <v>0.925541125541125</v>
      </c>
    </row>
    <row r="2645" spans="1:3" x14ac:dyDescent="0.2">
      <c r="A2645" s="1" t="d">
        <v>2021-11-24</v>
      </c>
      <c r="B2645">
        <v>22.38</v>
      </c>
      <c r="C2645" s="2">
        <v>0.93766233766233698</v>
      </c>
    </row>
    <row r="2646" spans="1:3" x14ac:dyDescent="0.2">
      <c r="A2646" s="1" t="d">
        <v>2021-11-26</v>
      </c>
      <c r="B2646">
        <v>20.6</v>
      </c>
      <c r="C2646" s="2">
        <v>0.783549783549783</v>
      </c>
    </row>
    <row r="2647" spans="1:3" x14ac:dyDescent="0.2">
      <c r="A2647" s="1" t="d">
        <v>2021-11-29</v>
      </c>
      <c r="B2647">
        <v>21.28</v>
      </c>
      <c r="C2647" s="2">
        <v>0.84242424242424196</v>
      </c>
    </row>
    <row r="2648" spans="1:3" x14ac:dyDescent="0.2">
      <c r="A2648" s="1" t="d">
        <v>2021-11-30</v>
      </c>
      <c r="B2648">
        <v>20.91</v>
      </c>
      <c r="C2648" s="2">
        <v>0.81038961038960999</v>
      </c>
    </row>
    <row r="2649" spans="1:3" x14ac:dyDescent="0.2">
      <c r="A2649" s="1" t="d">
        <v>2021-12-01</v>
      </c>
      <c r="B2649">
        <v>20.04</v>
      </c>
      <c r="C2649" s="2">
        <v>0.73506493506493398</v>
      </c>
    </row>
    <row r="2650" spans="1:3" x14ac:dyDescent="0.2">
      <c r="A2650" s="1" t="d">
        <v>2021-12-02</v>
      </c>
      <c r="B2650">
        <v>21.9</v>
      </c>
      <c r="C2650" s="2">
        <v>0.89610389610389496</v>
      </c>
    </row>
    <row r="2651" spans="1:3" x14ac:dyDescent="0.2">
      <c r="A2651" s="1" t="d">
        <v>2021-12-03</v>
      </c>
      <c r="B2651">
        <v>21.49</v>
      </c>
      <c r="C2651" s="2">
        <v>0.86060606060606004</v>
      </c>
    </row>
    <row r="2652" spans="1:3" x14ac:dyDescent="0.2">
      <c r="A2652" s="1" t="d">
        <v>2021-12-06</v>
      </c>
      <c r="B2652">
        <v>22.8</v>
      </c>
      <c r="C2652" s="2">
        <v>0.97402597402597402</v>
      </c>
    </row>
    <row r="2653" spans="1:3" x14ac:dyDescent="0.2">
      <c r="A2653" s="1" t="d">
        <v>2021-12-07</v>
      </c>
      <c r="B2653">
        <v>22.76</v>
      </c>
      <c r="C2653" s="2">
        <v>0.97056277056276996</v>
      </c>
    </row>
    <row r="2654" spans="1:3" x14ac:dyDescent="0.2">
      <c r="A2654" s="1" t="d">
        <v>2021-12-08</v>
      </c>
      <c r="B2654">
        <v>23.61</v>
      </c>
      <c r="C2654" s="2">
        <v>1.0441558441558401</v>
      </c>
    </row>
    <row r="2655" spans="1:3" x14ac:dyDescent="0.2">
      <c r="A2655" s="1" t="d">
        <v>2021-12-09</v>
      </c>
      <c r="B2655">
        <v>23.41</v>
      </c>
      <c r="C2655" s="2">
        <v>1.02683982683982</v>
      </c>
    </row>
    <row r="2656" spans="1:3" x14ac:dyDescent="0.2">
      <c r="A2656" s="1" t="d">
        <v>2021-12-10</v>
      </c>
      <c r="B2656">
        <v>22.99</v>
      </c>
      <c r="C2656" s="2">
        <v>0.99047619047618995</v>
      </c>
    </row>
    <row r="2657" spans="1:3" x14ac:dyDescent="0.2">
      <c r="A2657" s="1" t="d">
        <v>2021-12-13</v>
      </c>
      <c r="B2657">
        <v>22.59</v>
      </c>
      <c r="C2657" s="2">
        <v>0.95584415584415505</v>
      </c>
    </row>
    <row r="2658" spans="1:3" x14ac:dyDescent="0.2">
      <c r="A2658" s="1" t="d">
        <v>2021-12-14</v>
      </c>
      <c r="B2658">
        <v>22.35</v>
      </c>
      <c r="C2658" s="2">
        <v>0.93506493506493504</v>
      </c>
    </row>
    <row r="2659" spans="1:3" x14ac:dyDescent="0.2">
      <c r="A2659" s="1" t="d">
        <v>2021-12-15</v>
      </c>
      <c r="B2659">
        <v>22.21</v>
      </c>
      <c r="C2659" s="2">
        <v>0.92294372294372196</v>
      </c>
    </row>
    <row r="2660" spans="1:3" x14ac:dyDescent="0.2">
      <c r="A2660" s="1" t="d">
        <v>2021-12-16</v>
      </c>
      <c r="B2660">
        <v>21.35</v>
      </c>
      <c r="C2660" s="2">
        <v>0.84848484848484795</v>
      </c>
    </row>
    <row r="2661" spans="1:3" x14ac:dyDescent="0.2">
      <c r="A2661" s="1" t="d">
        <v>2021-12-17</v>
      </c>
      <c r="B2661">
        <v>21.73</v>
      </c>
      <c r="C2661" s="2">
        <v>0.88138528138528105</v>
      </c>
    </row>
    <row r="2662" spans="1:3" x14ac:dyDescent="0.2">
      <c r="A2662" s="1" t="d">
        <v>2021-12-20</v>
      </c>
      <c r="B2662">
        <v>21.42</v>
      </c>
      <c r="C2662" s="2">
        <v>0.85454545454545405</v>
      </c>
    </row>
    <row r="2663" spans="1:3" x14ac:dyDescent="0.2">
      <c r="A2663" s="1" t="d">
        <v>2021-12-21</v>
      </c>
      <c r="B2663">
        <v>22.58</v>
      </c>
      <c r="C2663" s="2">
        <v>0.95497835497835404</v>
      </c>
    </row>
    <row r="2664" spans="1:3" x14ac:dyDescent="0.2">
      <c r="A2664" s="1" t="d">
        <v>2021-12-22</v>
      </c>
      <c r="B2664">
        <v>22.75</v>
      </c>
      <c r="C2664" s="2">
        <v>0.96969696969696895</v>
      </c>
    </row>
    <row r="2665" spans="1:3" x14ac:dyDescent="0.2">
      <c r="A2665" s="1" t="d">
        <v>2021-12-23</v>
      </c>
      <c r="B2665">
        <v>22.83</v>
      </c>
      <c r="C2665" s="2">
        <v>0.97662337662337595</v>
      </c>
    </row>
    <row r="2666" spans="1:3" x14ac:dyDescent="0.2">
      <c r="A2666" s="1" t="d">
        <v>2021-12-27</v>
      </c>
      <c r="B2666">
        <v>22.49</v>
      </c>
      <c r="C2666" s="2">
        <v>0.94718614718614602</v>
      </c>
    </row>
    <row r="2667" spans="1:3" x14ac:dyDescent="0.2">
      <c r="A2667" s="1" t="d">
        <v>2021-12-28</v>
      </c>
      <c r="B2667">
        <v>22.53</v>
      </c>
      <c r="C2667" s="2">
        <v>0.95064935064934997</v>
      </c>
    </row>
    <row r="2668" spans="1:3" x14ac:dyDescent="0.2">
      <c r="A2668" s="1" t="d">
        <v>2021-12-29</v>
      </c>
      <c r="B2668">
        <v>21.98</v>
      </c>
      <c r="C2668" s="2">
        <v>0.90303030303030296</v>
      </c>
    </row>
    <row r="2669" spans="1:3" x14ac:dyDescent="0.2">
      <c r="A2669" s="1" t="d">
        <v>2021-12-30</v>
      </c>
      <c r="B2669">
        <v>22.1</v>
      </c>
      <c r="C2669" s="2">
        <v>0.91341991341991302</v>
      </c>
    </row>
    <row r="2670" spans="1:3" x14ac:dyDescent="0.2">
      <c r="A2670" s="1" t="d">
        <v>2021-12-31</v>
      </c>
      <c r="B2670">
        <v>21.85</v>
      </c>
      <c r="C2670" s="2">
        <v>0.891774891774891</v>
      </c>
    </row>
    <row r="2671" spans="1:3" x14ac:dyDescent="0.2">
      <c r="A2671" s="1" t="d">
        <v>2022-01-03</v>
      </c>
      <c r="B2671">
        <v>22.48</v>
      </c>
      <c r="C2671" s="2">
        <v>0.94632034632034601</v>
      </c>
    </row>
    <row r="2672" spans="1:3" x14ac:dyDescent="0.2">
      <c r="A2672" s="1" t="d">
        <v>2022-01-04</v>
      </c>
      <c r="B2672">
        <v>23.45</v>
      </c>
      <c r="C2672" s="2">
        <v>1.0303030303030301</v>
      </c>
    </row>
    <row r="2673" spans="1:3" x14ac:dyDescent="0.2">
      <c r="A2673" s="1" t="d">
        <v>2022-01-05</v>
      </c>
      <c r="B2673">
        <v>23.03</v>
      </c>
      <c r="C2673" s="2">
        <v>0.99393939393939301</v>
      </c>
    </row>
    <row r="2674" spans="1:3" x14ac:dyDescent="0.2">
      <c r="A2674" s="1" t="d">
        <v>2022-01-06</v>
      </c>
      <c r="B2674">
        <v>22.87</v>
      </c>
      <c r="C2674" s="2">
        <v>0.98008658008658001</v>
      </c>
    </row>
    <row r="2675" spans="1:3" x14ac:dyDescent="0.2">
      <c r="A2675" s="1" t="d">
        <v>2022-01-07</v>
      </c>
      <c r="B2675">
        <v>23.61</v>
      </c>
      <c r="C2675" s="2">
        <v>1.0441558441558401</v>
      </c>
    </row>
    <row r="2676" spans="1:3" x14ac:dyDescent="0.2">
      <c r="A2676" s="1" t="d">
        <v>2022-01-10</v>
      </c>
      <c r="B2676">
        <v>22.7</v>
      </c>
      <c r="C2676" s="2">
        <v>0.96536796536796499</v>
      </c>
    </row>
    <row r="2677" spans="1:3" x14ac:dyDescent="0.2">
      <c r="A2677" s="1" t="d">
        <v>2022-01-11</v>
      </c>
      <c r="B2677">
        <v>22.8</v>
      </c>
      <c r="C2677" s="2">
        <v>0.97402597402597402</v>
      </c>
    </row>
    <row r="2678" spans="1:3" x14ac:dyDescent="0.2">
      <c r="A2678" s="1" t="d">
        <v>2022-01-12</v>
      </c>
      <c r="B2678">
        <v>22.63</v>
      </c>
      <c r="C2678" s="2">
        <v>0.959307359307359</v>
      </c>
    </row>
    <row r="2679" spans="1:3" x14ac:dyDescent="0.2">
      <c r="A2679" s="1" t="d">
        <v>2022-01-13</v>
      </c>
      <c r="B2679">
        <v>23.78</v>
      </c>
      <c r="C2679" s="2">
        <v>1.0588744588744501</v>
      </c>
    </row>
    <row r="2680" spans="1:3" x14ac:dyDescent="0.2">
      <c r="A2680" s="1" t="d">
        <v>2022-01-14</v>
      </c>
      <c r="B2680">
        <v>23.29</v>
      </c>
      <c r="C2680" s="2">
        <v>1.0164502164502101</v>
      </c>
    </row>
    <row r="2681" spans="1:3" x14ac:dyDescent="0.2">
      <c r="A2681" s="1" t="d">
        <v>2022-01-18</v>
      </c>
      <c r="B2681">
        <v>22.99</v>
      </c>
      <c r="C2681" s="2">
        <v>0.99047619047618995</v>
      </c>
    </row>
    <row r="2682" spans="1:3" x14ac:dyDescent="0.2">
      <c r="A2682" s="1" t="d">
        <v>2022-01-19</v>
      </c>
      <c r="B2682">
        <v>22.68</v>
      </c>
      <c r="C2682" s="2">
        <v>0.96363636363636296</v>
      </c>
    </row>
    <row r="2683" spans="1:3" x14ac:dyDescent="0.2">
      <c r="A2683" s="1" t="d">
        <v>2022-01-20</v>
      </c>
      <c r="B2683">
        <v>23.06</v>
      </c>
      <c r="C2683" s="2">
        <v>0.99653679653679605</v>
      </c>
    </row>
    <row r="2684" spans="1:3" x14ac:dyDescent="0.2">
      <c r="A2684" s="1" t="d">
        <v>2022-01-21</v>
      </c>
      <c r="B2684">
        <v>21.61</v>
      </c>
      <c r="C2684" s="2">
        <v>0.87099567099566999</v>
      </c>
    </row>
    <row r="2685" spans="1:3" x14ac:dyDescent="0.2">
      <c r="A2685" s="1" t="d">
        <v>2022-01-24</v>
      </c>
      <c r="B2685">
        <v>21.54</v>
      </c>
      <c r="C2685" s="2">
        <v>0.864935064935064</v>
      </c>
    </row>
    <row r="2686" spans="1:3" x14ac:dyDescent="0.2">
      <c r="A2686" s="1" t="d">
        <v>2022-01-25</v>
      </c>
      <c r="B2686">
        <v>21.72</v>
      </c>
      <c r="C2686" s="2">
        <v>0.88051948051948004</v>
      </c>
    </row>
    <row r="2687" spans="1:3" x14ac:dyDescent="0.2">
      <c r="A2687" s="1" t="d">
        <v>2022-01-26</v>
      </c>
      <c r="B2687">
        <v>21.4</v>
      </c>
      <c r="C2687" s="2">
        <v>0.85281385281385202</v>
      </c>
    </row>
    <row r="2688" spans="1:3" x14ac:dyDescent="0.2">
      <c r="A2688" s="1" t="d">
        <v>2022-01-27</v>
      </c>
      <c r="B2688">
        <v>20.74</v>
      </c>
      <c r="C2688" s="2">
        <v>0.79567099567099497</v>
      </c>
    </row>
    <row r="2689" spans="1:3" x14ac:dyDescent="0.2">
      <c r="A2689" s="1" t="d">
        <v>2022-01-28</v>
      </c>
      <c r="B2689">
        <v>20.29</v>
      </c>
      <c r="C2689" s="2">
        <v>0.756709956709956</v>
      </c>
    </row>
    <row r="2690" spans="1:3" x14ac:dyDescent="0.2">
      <c r="A2690" s="1" t="d">
        <v>2022-01-31</v>
      </c>
      <c r="B2690">
        <v>21.47</v>
      </c>
      <c r="C2690" s="2">
        <v>0.85887445887445801</v>
      </c>
    </row>
    <row r="2691" spans="1:3" x14ac:dyDescent="0.2">
      <c r="A2691" s="1" t="d">
        <v>2022-02-01</v>
      </c>
      <c r="B2691">
        <v>22.41</v>
      </c>
      <c r="C2691" s="2">
        <v>0.94025974025974002</v>
      </c>
    </row>
    <row r="2692" spans="1:3" x14ac:dyDescent="0.2">
      <c r="A2692" s="1" t="d">
        <v>2022-02-02</v>
      </c>
      <c r="B2692">
        <v>22.19</v>
      </c>
      <c r="C2692" s="2">
        <v>0.92121212121212104</v>
      </c>
    </row>
    <row r="2693" spans="1:3" x14ac:dyDescent="0.2">
      <c r="A2693" s="1" t="d">
        <v>2022-02-03</v>
      </c>
      <c r="B2693">
        <v>21.69</v>
      </c>
      <c r="C2693" s="2">
        <v>0.87792207792207699</v>
      </c>
    </row>
    <row r="2694" spans="1:3" x14ac:dyDescent="0.2">
      <c r="A2694" s="1" t="d">
        <v>2022-02-04</v>
      </c>
      <c r="B2694">
        <v>21.73</v>
      </c>
      <c r="C2694" s="2">
        <v>0.88138528138528105</v>
      </c>
    </row>
    <row r="2695" spans="1:3" x14ac:dyDescent="0.2">
      <c r="A2695" s="1" t="d">
        <v>2022-02-07</v>
      </c>
      <c r="B2695">
        <v>25.46</v>
      </c>
      <c r="C2695" s="2">
        <v>1.204329004329</v>
      </c>
    </row>
    <row r="2696" spans="1:3" x14ac:dyDescent="0.2">
      <c r="A2696" s="1" t="d">
        <v>2022-02-08</v>
      </c>
      <c r="B2696">
        <v>25.78</v>
      </c>
      <c r="C2696" s="2">
        <v>1.23203463203463</v>
      </c>
    </row>
    <row r="2697" spans="1:3" x14ac:dyDescent="0.2">
      <c r="A2697" s="1" t="d">
        <v>2022-02-09</v>
      </c>
      <c r="B2697">
        <v>27.53</v>
      </c>
      <c r="C2697" s="2">
        <v>1.3835497835497801</v>
      </c>
    </row>
    <row r="2698" spans="1:3" x14ac:dyDescent="0.2">
      <c r="A2698" s="1" t="d">
        <v>2022-02-10</v>
      </c>
      <c r="B2698">
        <v>27.27</v>
      </c>
      <c r="C2698" s="2">
        <v>1.3610389610389599</v>
      </c>
    </row>
    <row r="2699" spans="1:3" x14ac:dyDescent="0.2">
      <c r="A2699" s="1" t="d">
        <v>2022-02-11</v>
      </c>
      <c r="B2699">
        <v>26.39</v>
      </c>
      <c r="C2699" s="2">
        <v>1.28484848484848</v>
      </c>
    </row>
    <row r="2700" spans="1:3" x14ac:dyDescent="0.2">
      <c r="A2700" s="1" t="d">
        <v>2022-02-14</v>
      </c>
      <c r="B2700">
        <v>25.98</v>
      </c>
      <c r="C2700" s="2">
        <v>1.2493506493506401</v>
      </c>
    </row>
    <row r="2701" spans="1:3" x14ac:dyDescent="0.2">
      <c r="A2701" s="1" t="d">
        <v>2022-02-15</v>
      </c>
      <c r="B2701">
        <v>27.15</v>
      </c>
      <c r="C2701" s="2">
        <v>1.35064935064935</v>
      </c>
    </row>
    <row r="2702" spans="1:3" x14ac:dyDescent="0.2">
      <c r="A2702" s="1" t="d">
        <v>2022-02-16</v>
      </c>
      <c r="B2702">
        <v>26.64</v>
      </c>
      <c r="C2702" s="2">
        <v>1.3064935064934999</v>
      </c>
    </row>
    <row r="2703" spans="1:3" x14ac:dyDescent="0.2">
      <c r="A2703" s="1" t="d">
        <v>2022-02-17</v>
      </c>
      <c r="B2703">
        <v>25.6</v>
      </c>
      <c r="C2703" s="2">
        <v>1.21645021645021</v>
      </c>
    </row>
    <row r="2704" spans="1:3" x14ac:dyDescent="0.2">
      <c r="A2704" s="1" t="d">
        <v>2022-02-18</v>
      </c>
      <c r="B2704">
        <v>24.79</v>
      </c>
      <c r="C2704" s="2">
        <v>1.14632034632034</v>
      </c>
    </row>
    <row r="2705" spans="1:3" x14ac:dyDescent="0.2">
      <c r="A2705" s="1" t="d">
        <v>2022-02-22</v>
      </c>
      <c r="B2705">
        <v>24.29</v>
      </c>
      <c r="C2705" s="2">
        <v>1.1030303030302999</v>
      </c>
    </row>
    <row r="2706" spans="1:3" x14ac:dyDescent="0.2">
      <c r="A2706" s="1" t="d">
        <v>2022-02-23</v>
      </c>
      <c r="B2706">
        <v>23.79</v>
      </c>
      <c r="C2706" s="2">
        <v>1.0597402597402501</v>
      </c>
    </row>
    <row r="2707" spans="1:3" x14ac:dyDescent="0.2">
      <c r="A2707" s="1" t="d">
        <v>2022-02-24</v>
      </c>
      <c r="B2707">
        <v>24.89</v>
      </c>
      <c r="C2707" s="2">
        <v>1.1549783549783501</v>
      </c>
    </row>
    <row r="2708" spans="1:3" x14ac:dyDescent="0.2">
      <c r="A2708" s="1" t="d">
        <v>2022-02-25</v>
      </c>
      <c r="B2708">
        <v>24.89</v>
      </c>
      <c r="C2708" s="2">
        <v>1.1549783549783501</v>
      </c>
    </row>
    <row r="2709" spans="1:3" x14ac:dyDescent="0.2">
      <c r="A2709" s="1" t="d">
        <v>2022-02-28</v>
      </c>
      <c r="B2709">
        <v>25.08</v>
      </c>
      <c r="C2709" s="2">
        <v>1.1714285714285699</v>
      </c>
    </row>
    <row r="2710" spans="1:3" x14ac:dyDescent="0.2">
      <c r="A2710" s="1" t="d">
        <v>2022-03-01</v>
      </c>
      <c r="B2710">
        <v>24.14</v>
      </c>
      <c r="C2710" s="2">
        <v>1.0900432900432899</v>
      </c>
    </row>
    <row r="2711" spans="1:3" x14ac:dyDescent="0.2">
      <c r="A2711" s="1" t="d">
        <v>2022-03-02</v>
      </c>
      <c r="B2711">
        <v>24.43</v>
      </c>
      <c r="C2711" s="2">
        <v>1.1151515151515099</v>
      </c>
    </row>
    <row r="2712" spans="1:3" x14ac:dyDescent="0.2">
      <c r="A2712" s="1" t="d">
        <v>2022-03-03</v>
      </c>
      <c r="B2712">
        <v>23.82</v>
      </c>
      <c r="C2712" s="2">
        <v>1.0623376623376599</v>
      </c>
    </row>
    <row r="2713" spans="1:3" x14ac:dyDescent="0.2">
      <c r="A2713" s="1" t="d">
        <v>2022-03-04</v>
      </c>
      <c r="B2713">
        <v>22.32</v>
      </c>
      <c r="C2713" s="2">
        <v>0.932467532467532</v>
      </c>
    </row>
    <row r="2714" spans="1:3" x14ac:dyDescent="0.2">
      <c r="A2714" s="1" t="d">
        <v>2022-03-07</v>
      </c>
      <c r="B2714">
        <v>18.59</v>
      </c>
      <c r="C2714" s="2">
        <v>0.60952380952380902</v>
      </c>
    </row>
    <row r="2715" spans="1:3" x14ac:dyDescent="0.2">
      <c r="A2715" s="1" t="d">
        <v>2022-03-08</v>
      </c>
      <c r="B2715">
        <v>19.239999999999998</v>
      </c>
      <c r="C2715" s="2">
        <v>0.66580086580086495</v>
      </c>
    </row>
    <row r="2716" spans="1:3" x14ac:dyDescent="0.2">
      <c r="A2716" s="1" t="d">
        <v>2022-03-09</v>
      </c>
      <c r="B2716">
        <v>21.15</v>
      </c>
      <c r="C2716" s="2">
        <v>0.83116883116883</v>
      </c>
    </row>
    <row r="2717" spans="1:3" x14ac:dyDescent="0.2">
      <c r="A2717" s="1" t="d">
        <v>2022-03-10</v>
      </c>
      <c r="B2717">
        <v>20.75</v>
      </c>
      <c r="C2717" s="2">
        <v>0.79653679653679599</v>
      </c>
    </row>
    <row r="2718" spans="1:3" x14ac:dyDescent="0.2">
      <c r="A2718" s="1" t="d">
        <v>2022-03-11</v>
      </c>
      <c r="B2718">
        <v>19.87</v>
      </c>
      <c r="C2718" s="2">
        <v>0.72034632034631996</v>
      </c>
    </row>
    <row r="2719" spans="1:3" x14ac:dyDescent="0.2">
      <c r="A2719" s="1" t="d">
        <v>2022-03-14</v>
      </c>
      <c r="B2719">
        <v>19.57</v>
      </c>
      <c r="C2719" s="2">
        <v>0.69437229437229397</v>
      </c>
    </row>
    <row r="2720" spans="1:3" x14ac:dyDescent="0.2">
      <c r="A2720" s="1" t="d">
        <v>2022-03-15</v>
      </c>
      <c r="B2720">
        <v>21.08</v>
      </c>
      <c r="C2720" s="2">
        <v>0.82510822510822401</v>
      </c>
    </row>
    <row r="2721" spans="1:3" x14ac:dyDescent="0.2">
      <c r="A2721" s="1" t="d">
        <v>2022-03-16</v>
      </c>
      <c r="B2721">
        <v>22.32</v>
      </c>
      <c r="C2721" s="2">
        <v>0.932467532467532</v>
      </c>
    </row>
    <row r="2722" spans="1:3" x14ac:dyDescent="0.2">
      <c r="A2722" s="1" t="d">
        <v>2022-03-17</v>
      </c>
      <c r="B2722">
        <v>21.84</v>
      </c>
      <c r="C2722" s="2">
        <v>0.89090909090908998</v>
      </c>
    </row>
    <row r="2723" spans="1:3" x14ac:dyDescent="0.2">
      <c r="A2723" s="1" t="d">
        <v>2022-03-18</v>
      </c>
      <c r="B2723">
        <v>21.69</v>
      </c>
      <c r="C2723" s="2">
        <v>0.87792207792207699</v>
      </c>
    </row>
    <row r="2724" spans="1:3" x14ac:dyDescent="0.2">
      <c r="A2724" s="1" t="d">
        <v>2022-03-21</v>
      </c>
      <c r="B2724">
        <v>21.12</v>
      </c>
      <c r="C2724" s="2">
        <v>0.82857142857142796</v>
      </c>
    </row>
    <row r="2725" spans="1:3" x14ac:dyDescent="0.2">
      <c r="A2725" s="1" t="d">
        <v>2022-03-22</v>
      </c>
      <c r="B2725">
        <v>21.84</v>
      </c>
      <c r="C2725" s="2">
        <v>0.89090909090908998</v>
      </c>
    </row>
    <row r="2726" spans="1:3" x14ac:dyDescent="0.2">
      <c r="A2726" s="1" t="d">
        <v>2022-03-23</v>
      </c>
      <c r="B2726">
        <v>21.44</v>
      </c>
      <c r="C2726" s="2">
        <v>0.85627705627705597</v>
      </c>
    </row>
    <row r="2727" spans="1:3" x14ac:dyDescent="0.2">
      <c r="A2727" s="1" t="d">
        <v>2022-03-24</v>
      </c>
      <c r="B2727">
        <v>21.67</v>
      </c>
      <c r="C2727" s="2">
        <v>0.87619047619047596</v>
      </c>
    </row>
    <row r="2728" spans="1:3" x14ac:dyDescent="0.2">
      <c r="A2728" s="1" t="d">
        <v>2022-03-25</v>
      </c>
      <c r="B2728">
        <v>21.8</v>
      </c>
      <c r="C2728" s="2">
        <v>0.88744588744588704</v>
      </c>
    </row>
    <row r="2729" spans="1:3" x14ac:dyDescent="0.2">
      <c r="A2729" s="1" t="d">
        <v>2022-03-28</v>
      </c>
      <c r="B2729">
        <v>21.93</v>
      </c>
      <c r="C2729" s="2">
        <v>0.898701298701298</v>
      </c>
    </row>
    <row r="2730" spans="1:3" x14ac:dyDescent="0.2">
      <c r="A2730" s="1" t="d">
        <v>2022-03-29</v>
      </c>
      <c r="B2730">
        <v>22.39</v>
      </c>
      <c r="C2730" s="2">
        <v>0.93852813852813799</v>
      </c>
    </row>
    <row r="2731" spans="1:3" x14ac:dyDescent="0.2">
      <c r="A2731" s="1" t="d">
        <v>2022-03-30</v>
      </c>
      <c r="B2731">
        <v>22.02</v>
      </c>
      <c r="C2731" s="2">
        <v>0.90649350649350602</v>
      </c>
    </row>
    <row r="2732" spans="1:3" x14ac:dyDescent="0.2">
      <c r="A2732" s="1" t="d">
        <v>2022-03-31</v>
      </c>
      <c r="B2732">
        <v>21.87</v>
      </c>
      <c r="C2732" s="2">
        <v>0.89350649350649303</v>
      </c>
    </row>
    <row r="2733" spans="1:3" x14ac:dyDescent="0.2">
      <c r="A2733" s="1" t="d">
        <v>2022-04-01</v>
      </c>
      <c r="B2733">
        <v>22.02</v>
      </c>
      <c r="C2733" s="2">
        <v>0.90649350649350602</v>
      </c>
    </row>
    <row r="2734" spans="1:3" x14ac:dyDescent="0.2">
      <c r="A2734" s="1" t="d">
        <v>2022-04-04</v>
      </c>
      <c r="B2734">
        <v>21.99</v>
      </c>
      <c r="C2734" s="2">
        <v>0.90389610389610298</v>
      </c>
    </row>
    <row r="2735" spans="1:3" x14ac:dyDescent="0.2">
      <c r="A2735" s="1" t="d">
        <v>2022-04-05</v>
      </c>
      <c r="B2735">
        <v>26.92</v>
      </c>
      <c r="C2735" s="2">
        <v>1.3307359307359301</v>
      </c>
    </row>
    <row r="2736" spans="1:3" x14ac:dyDescent="0.2">
      <c r="A2736" s="1" t="d">
        <v>2022-04-06</v>
      </c>
      <c r="B2736">
        <v>26.28</v>
      </c>
      <c r="C2736" s="2">
        <v>1.2753246753246701</v>
      </c>
    </row>
    <row r="2737" spans="1:3" x14ac:dyDescent="0.2">
      <c r="A2737" s="1" t="d">
        <v>2022-04-07</v>
      </c>
      <c r="B2737">
        <v>26.51</v>
      </c>
      <c r="C2737" s="2">
        <v>1.29523809523809</v>
      </c>
    </row>
    <row r="2738" spans="1:3" x14ac:dyDescent="0.2">
      <c r="A2738" s="1" t="d">
        <v>2022-04-08</v>
      </c>
      <c r="B2738">
        <v>26.25</v>
      </c>
      <c r="C2738" s="2">
        <v>1.27272727272727</v>
      </c>
    </row>
    <row r="2739" spans="1:3" x14ac:dyDescent="0.2">
      <c r="A2739" s="1" t="d">
        <v>2022-04-11</v>
      </c>
      <c r="B2739">
        <v>25.47</v>
      </c>
      <c r="C2739" s="2">
        <v>1.2051948051948</v>
      </c>
    </row>
    <row r="2740" spans="1:3" x14ac:dyDescent="0.2">
      <c r="A2740" s="1" t="d">
        <v>2022-04-12</v>
      </c>
      <c r="B2740">
        <v>25.37</v>
      </c>
      <c r="C2740" s="2">
        <v>1.1965367965367899</v>
      </c>
    </row>
    <row r="2741" spans="1:3" x14ac:dyDescent="0.2">
      <c r="A2741" s="1" t="d">
        <v>2022-04-13</v>
      </c>
      <c r="B2741">
        <v>25.4</v>
      </c>
      <c r="C2741" s="2">
        <v>1.1991341991341899</v>
      </c>
    </row>
    <row r="2742" spans="1:3" x14ac:dyDescent="0.2">
      <c r="A2742" s="1" t="d">
        <v>2022-04-14</v>
      </c>
      <c r="B2742">
        <v>25.12</v>
      </c>
      <c r="C2742" s="2">
        <v>1.17489177489177</v>
      </c>
    </row>
    <row r="2743" spans="1:3" x14ac:dyDescent="0.2">
      <c r="A2743" s="1" t="d">
        <v>2022-04-18</v>
      </c>
      <c r="B2743">
        <v>25.05</v>
      </c>
      <c r="C2743" s="2">
        <v>1.1688311688311599</v>
      </c>
    </row>
    <row r="2744" spans="1:3" x14ac:dyDescent="0.2">
      <c r="A2744" s="1" t="d">
        <v>2022-04-19</v>
      </c>
      <c r="B2744">
        <v>25.58</v>
      </c>
      <c r="C2744" s="2">
        <v>1.21471861471861</v>
      </c>
    </row>
    <row r="2745" spans="1:3" x14ac:dyDescent="0.2">
      <c r="A2745" s="1" t="d">
        <v>2022-04-20</v>
      </c>
      <c r="B2745">
        <v>25.35</v>
      </c>
      <c r="C2745" s="2">
        <v>1.1948051948051901</v>
      </c>
    </row>
    <row r="2746" spans="1:3" x14ac:dyDescent="0.2">
      <c r="A2746" s="1" t="d">
        <v>2022-04-21</v>
      </c>
      <c r="B2746">
        <v>25.42</v>
      </c>
      <c r="C2746" s="2">
        <v>1.2008658008658</v>
      </c>
    </row>
    <row r="2747" spans="1:3" x14ac:dyDescent="0.2">
      <c r="A2747" s="1" t="d">
        <v>2022-04-22</v>
      </c>
      <c r="B2747">
        <v>26.04</v>
      </c>
      <c r="C2747" s="2">
        <v>1.25454545454545</v>
      </c>
    </row>
    <row r="2748" spans="1:3" x14ac:dyDescent="0.2">
      <c r="A2748" s="1" t="d">
        <v>2022-04-25</v>
      </c>
      <c r="B2748">
        <v>25.76</v>
      </c>
      <c r="C2748" s="2">
        <v>1.23030303030303</v>
      </c>
    </row>
    <row r="2749" spans="1:3" x14ac:dyDescent="0.2">
      <c r="A2749" s="1" t="d">
        <v>2022-04-26</v>
      </c>
      <c r="B2749">
        <v>25</v>
      </c>
      <c r="C2749" s="2">
        <v>1.16450216450216</v>
      </c>
    </row>
    <row r="2750" spans="1:3" x14ac:dyDescent="0.2">
      <c r="A2750" s="1" t="d">
        <v>2022-04-27</v>
      </c>
      <c r="B2750">
        <v>25.08</v>
      </c>
      <c r="C2750" s="2">
        <v>1.1714285714285699</v>
      </c>
    </row>
    <row r="2751" spans="1:3" x14ac:dyDescent="0.2">
      <c r="A2751" s="1" t="d">
        <v>2022-04-28</v>
      </c>
      <c r="B2751">
        <v>24.43</v>
      </c>
      <c r="C2751" s="2">
        <v>1.1151515151515099</v>
      </c>
    </row>
    <row r="2752" spans="1:3" x14ac:dyDescent="0.2">
      <c r="A2752" s="1" t="d">
        <v>2022-04-29</v>
      </c>
      <c r="B2752">
        <v>23.61</v>
      </c>
      <c r="C2752" s="2">
        <v>1.0441558441558401</v>
      </c>
    </row>
    <row r="2753" spans="1:3" x14ac:dyDescent="0.2">
      <c r="A2753" s="1" t="d">
        <v>2022-05-02</v>
      </c>
      <c r="B2753">
        <v>21.4</v>
      </c>
      <c r="C2753" s="2">
        <v>0.85281385281385202</v>
      </c>
    </row>
    <row r="2754" spans="1:3" x14ac:dyDescent="0.2">
      <c r="A2754" s="1" t="d">
        <v>2022-05-03</v>
      </c>
      <c r="B2754">
        <v>21.64</v>
      </c>
      <c r="C2754" s="2">
        <v>0.87359307359307303</v>
      </c>
    </row>
    <row r="2755" spans="1:3" x14ac:dyDescent="0.2">
      <c r="A2755" s="1" t="d">
        <v>2022-05-04</v>
      </c>
      <c r="B2755">
        <v>21.75</v>
      </c>
      <c r="C2755" s="2">
        <v>0.88311688311688297</v>
      </c>
    </row>
    <row r="2756" spans="1:3" x14ac:dyDescent="0.2">
      <c r="A2756" s="1" t="d">
        <v>2022-05-05</v>
      </c>
      <c r="B2756">
        <v>20.69</v>
      </c>
      <c r="C2756" s="2">
        <v>0.79134199134199101</v>
      </c>
    </row>
    <row r="2757" spans="1:3" x14ac:dyDescent="0.2">
      <c r="A2757" s="1" t="d">
        <v>2022-05-06</v>
      </c>
      <c r="B2757">
        <v>19.739999999999998</v>
      </c>
      <c r="C2757" s="2">
        <v>0.70909090909090799</v>
      </c>
    </row>
    <row r="2758" spans="1:3" x14ac:dyDescent="0.2">
      <c r="A2758" s="1" t="d">
        <v>2022-05-09</v>
      </c>
      <c r="B2758">
        <v>16.809999999999999</v>
      </c>
      <c r="C2758" s="2">
        <v>0.45541125541125499</v>
      </c>
    </row>
    <row r="2759" spans="1:3" x14ac:dyDescent="0.2">
      <c r="A2759" s="1" t="d">
        <v>2022-05-10</v>
      </c>
      <c r="B2759">
        <v>17.440000000000001</v>
      </c>
      <c r="C2759" s="2">
        <v>0.50995670995670905</v>
      </c>
    </row>
    <row r="2760" spans="1:3" x14ac:dyDescent="0.2">
      <c r="A2760" s="1" t="d">
        <v>2022-05-11</v>
      </c>
      <c r="B2760">
        <v>17.02</v>
      </c>
      <c r="C2760" s="2">
        <v>0.47359307359307301</v>
      </c>
    </row>
    <row r="2761" spans="1:3" x14ac:dyDescent="0.2">
      <c r="A2761" s="1" t="d">
        <v>2022-05-12</v>
      </c>
      <c r="B2761">
        <v>16.350000000000001</v>
      </c>
      <c r="C2761" s="2">
        <v>0.415584415584415</v>
      </c>
    </row>
    <row r="2762" spans="1:3" x14ac:dyDescent="0.2">
      <c r="A2762" s="1" t="d">
        <v>2022-05-13</v>
      </c>
      <c r="B2762">
        <v>16.98</v>
      </c>
      <c r="C2762" s="2">
        <v>0.47012987012987001</v>
      </c>
    </row>
    <row r="2763" spans="1:3" x14ac:dyDescent="0.2">
      <c r="A2763" s="1" t="d">
        <v>2022-05-16</v>
      </c>
      <c r="B2763">
        <v>19.27</v>
      </c>
      <c r="C2763" s="2">
        <v>0.66839826839826799</v>
      </c>
    </row>
    <row r="2764" spans="1:3" x14ac:dyDescent="0.2">
      <c r="A2764" s="1" t="d">
        <v>2022-05-17</v>
      </c>
      <c r="B2764">
        <v>20.64</v>
      </c>
      <c r="C2764" s="2">
        <v>0.78701298701298605</v>
      </c>
    </row>
    <row r="2765" spans="1:3" x14ac:dyDescent="0.2">
      <c r="A2765" s="1" t="d">
        <v>2022-05-18</v>
      </c>
      <c r="B2765">
        <v>19.420000000000002</v>
      </c>
      <c r="C2765" s="2">
        <v>0.68138528138528098</v>
      </c>
    </row>
    <row r="2766" spans="1:3" x14ac:dyDescent="0.2">
      <c r="A2766" s="1" t="d">
        <v>2022-05-19</v>
      </c>
      <c r="B2766">
        <v>19.09</v>
      </c>
      <c r="C2766" s="2">
        <v>0.65281385281385196</v>
      </c>
    </row>
    <row r="2767" spans="1:3" x14ac:dyDescent="0.2">
      <c r="A2767" s="1" t="d">
        <v>2022-05-20</v>
      </c>
      <c r="B2767">
        <v>18.989999999999998</v>
      </c>
      <c r="C2767" s="2">
        <v>0.64415584415584304</v>
      </c>
    </row>
    <row r="2768" spans="1:3" x14ac:dyDescent="0.2">
      <c r="A2768" s="1" t="d">
        <v>2022-05-23</v>
      </c>
      <c r="B2768">
        <v>19.36</v>
      </c>
      <c r="C2768" s="2">
        <v>0.67619047619047601</v>
      </c>
    </row>
    <row r="2769" spans="1:3" x14ac:dyDescent="0.2">
      <c r="A2769" s="1" t="d">
        <v>2022-05-24</v>
      </c>
      <c r="B2769">
        <v>18.350000000000001</v>
      </c>
      <c r="C2769" s="2">
        <v>0.58874458874458802</v>
      </c>
    </row>
    <row r="2770" spans="1:3" x14ac:dyDescent="0.2">
      <c r="A2770" s="1" t="d">
        <v>2022-05-25</v>
      </c>
      <c r="B2770">
        <v>18.87</v>
      </c>
      <c r="C2770" s="2">
        <v>0.63376623376623298</v>
      </c>
    </row>
    <row r="2771" spans="1:3" x14ac:dyDescent="0.2">
      <c r="A2771" s="1" t="d">
        <v>2022-05-26</v>
      </c>
      <c r="B2771">
        <v>19.86</v>
      </c>
      <c r="C2771" s="2">
        <v>0.71948051948051905</v>
      </c>
    </row>
    <row r="2772" spans="1:3" x14ac:dyDescent="0.2">
      <c r="A2772" s="1" t="d">
        <v>2022-05-27</v>
      </c>
      <c r="B2772">
        <v>20.5</v>
      </c>
      <c r="C2772" s="2">
        <v>0.77489177489177397</v>
      </c>
    </row>
    <row r="2773" spans="1:3" x14ac:dyDescent="0.2">
      <c r="A2773" s="1" t="d">
        <v>2022-05-31</v>
      </c>
      <c r="B2773">
        <v>20.95</v>
      </c>
      <c r="C2773" s="2">
        <v>0.81385281385281305</v>
      </c>
    </row>
    <row r="2774" spans="1:3" x14ac:dyDescent="0.2">
      <c r="A2774" s="1" t="d">
        <v>2022-06-01</v>
      </c>
      <c r="B2774">
        <v>20.3</v>
      </c>
      <c r="C2774" s="2">
        <v>0.75757575757575701</v>
      </c>
    </row>
    <row r="2775" spans="1:3" x14ac:dyDescent="0.2">
      <c r="A2775" s="1" t="d">
        <v>2022-06-02</v>
      </c>
      <c r="B2775">
        <v>21.11</v>
      </c>
      <c r="C2775" s="2">
        <v>0.82770562770562695</v>
      </c>
    </row>
    <row r="2776" spans="1:3" x14ac:dyDescent="0.2">
      <c r="A2776" s="1" t="d">
        <v>2022-06-03</v>
      </c>
      <c r="B2776">
        <v>20.74</v>
      </c>
      <c r="C2776" s="2">
        <v>0.79567099567099497</v>
      </c>
    </row>
    <row r="2777" spans="1:3" x14ac:dyDescent="0.2">
      <c r="A2777" s="1" t="d">
        <v>2022-06-06</v>
      </c>
      <c r="B2777">
        <v>22.2</v>
      </c>
      <c r="C2777" s="2">
        <v>0.92207792207792105</v>
      </c>
    </row>
    <row r="2778" spans="1:3" x14ac:dyDescent="0.2">
      <c r="A2778" s="1" t="d">
        <v>2022-06-07</v>
      </c>
      <c r="B2778">
        <v>22.67</v>
      </c>
      <c r="C2778" s="2">
        <v>0.96277056277056206</v>
      </c>
    </row>
    <row r="2779" spans="1:3" x14ac:dyDescent="0.2">
      <c r="A2779" s="1" t="d">
        <v>2022-06-08</v>
      </c>
      <c r="B2779">
        <v>22.16</v>
      </c>
      <c r="C2779" s="2">
        <v>0.918614718614718</v>
      </c>
    </row>
    <row r="2780" spans="1:3" x14ac:dyDescent="0.2">
      <c r="A2780" s="1" t="d">
        <v>2022-06-09</v>
      </c>
      <c r="B2780">
        <v>22.29</v>
      </c>
      <c r="C2780" s="2">
        <v>0.92987012987012896</v>
      </c>
    </row>
    <row r="2781" spans="1:3" x14ac:dyDescent="0.2">
      <c r="A2781" s="1" t="d">
        <v>2022-06-10</v>
      </c>
      <c r="B2781">
        <v>22.28</v>
      </c>
      <c r="C2781" s="2">
        <v>0.92900432900432794</v>
      </c>
    </row>
    <row r="2782" spans="1:3" x14ac:dyDescent="0.2">
      <c r="A2782" s="1" t="d">
        <v>2022-06-13</v>
      </c>
      <c r="B2782">
        <v>21.24</v>
      </c>
      <c r="C2782" s="2">
        <v>0.83896103896103802</v>
      </c>
    </row>
    <row r="2783" spans="1:3" x14ac:dyDescent="0.2">
      <c r="A2783" s="1" t="d">
        <v>2022-06-14</v>
      </c>
      <c r="B2783">
        <v>21.97</v>
      </c>
      <c r="C2783" s="2">
        <v>0.90216450216450195</v>
      </c>
    </row>
    <row r="2784" spans="1:3" x14ac:dyDescent="0.2">
      <c r="A2784" s="1" t="d">
        <v>2022-06-15</v>
      </c>
      <c r="B2784">
        <v>21.66</v>
      </c>
      <c r="C2784" s="2">
        <v>0.87532467532467495</v>
      </c>
    </row>
    <row r="2785" spans="1:3" x14ac:dyDescent="0.2">
      <c r="A2785" s="1" t="d">
        <v>2022-06-16</v>
      </c>
      <c r="B2785">
        <v>20.84</v>
      </c>
      <c r="C2785" s="2">
        <v>0.804329004329004</v>
      </c>
    </row>
    <row r="2786" spans="1:3" x14ac:dyDescent="0.2">
      <c r="A2786" s="1" t="d">
        <v>2022-06-17</v>
      </c>
      <c r="B2786">
        <v>21.28</v>
      </c>
      <c r="C2786" s="2">
        <v>0.84242424242424196</v>
      </c>
    </row>
    <row r="2787" spans="1:3" x14ac:dyDescent="0.2">
      <c r="A2787" s="1" t="d">
        <v>2022-06-21</v>
      </c>
      <c r="B2787">
        <v>22.97</v>
      </c>
      <c r="C2787" s="2">
        <v>0.98874458874458804</v>
      </c>
    </row>
    <row r="2788" spans="1:3" x14ac:dyDescent="0.2">
      <c r="A2788" s="1" t="d">
        <v>2022-06-22</v>
      </c>
      <c r="B2788">
        <v>23.55</v>
      </c>
      <c r="C2788" s="2">
        <v>1.03896103896103</v>
      </c>
    </row>
    <row r="2789" spans="1:3" x14ac:dyDescent="0.2">
      <c r="A2789" s="1" t="d">
        <v>2022-06-23</v>
      </c>
      <c r="B2789">
        <v>23.83</v>
      </c>
      <c r="C2789" s="2">
        <v>1.0632034632034599</v>
      </c>
    </row>
    <row r="2790" spans="1:3" x14ac:dyDescent="0.2">
      <c r="A2790" s="1" t="d">
        <v>2022-06-24</v>
      </c>
      <c r="B2790">
        <v>24.52</v>
      </c>
      <c r="C2790" s="2">
        <v>1.12294372294372</v>
      </c>
    </row>
    <row r="2791" spans="1:3" x14ac:dyDescent="0.2">
      <c r="A2791" s="1" t="d">
        <v>2022-06-27</v>
      </c>
      <c r="B2791">
        <v>22.57</v>
      </c>
      <c r="C2791" s="2">
        <v>0.95411255411255402</v>
      </c>
    </row>
    <row r="2792" spans="1:3" x14ac:dyDescent="0.2">
      <c r="A2792" s="1" t="d">
        <v>2022-06-28</v>
      </c>
      <c r="B2792">
        <v>22.82</v>
      </c>
      <c r="C2792" s="2">
        <v>0.97575757575757505</v>
      </c>
    </row>
    <row r="2793" spans="1:3" x14ac:dyDescent="0.2">
      <c r="A2793" s="1" t="d">
        <v>2022-06-29</v>
      </c>
      <c r="B2793">
        <v>22.41</v>
      </c>
      <c r="C2793" s="2">
        <v>0.94025974025974002</v>
      </c>
    </row>
    <row r="2794" spans="1:3" x14ac:dyDescent="0.2">
      <c r="A2794" s="1" t="d">
        <v>2022-06-30</v>
      </c>
      <c r="B2794">
        <v>23.84</v>
      </c>
      <c r="C2794" s="2">
        <v>1.0640692640692599</v>
      </c>
    </row>
    <row r="2795" spans="1:3" x14ac:dyDescent="0.2">
      <c r="A2795" s="1" t="d">
        <v>2022-07-01</v>
      </c>
      <c r="B2795">
        <v>24.55</v>
      </c>
      <c r="C2795" s="2">
        <v>1.1255411255411201</v>
      </c>
    </row>
    <row r="2796" spans="1:3" x14ac:dyDescent="0.2">
      <c r="A2796" s="1" t="d">
        <v>2022-07-05</v>
      </c>
      <c r="B2796">
        <v>24.14</v>
      </c>
      <c r="C2796" s="2">
        <v>1.0900432900432899</v>
      </c>
    </row>
    <row r="2797" spans="1:3" x14ac:dyDescent="0.2">
      <c r="A2797" s="1" t="d">
        <v>2022-07-06</v>
      </c>
      <c r="B2797">
        <v>24.36</v>
      </c>
      <c r="C2797" s="2">
        <v>1.1090909090909</v>
      </c>
    </row>
    <row r="2798" spans="1:3" x14ac:dyDescent="0.2">
      <c r="A2798" s="1" t="d">
        <v>2022-07-07</v>
      </c>
      <c r="B2798">
        <v>23.89</v>
      </c>
      <c r="C2798" s="2">
        <v>1.06839826839826</v>
      </c>
    </row>
    <row r="2799" spans="1:3" x14ac:dyDescent="0.2">
      <c r="A2799" s="1" t="d">
        <v>2022-07-08</v>
      </c>
      <c r="B2799">
        <v>24.9</v>
      </c>
      <c r="C2799" s="2">
        <v>1.1558441558441499</v>
      </c>
    </row>
    <row r="2800" spans="1:3" x14ac:dyDescent="0.2">
      <c r="A2800" s="1" t="d">
        <v>2022-07-11</v>
      </c>
      <c r="B2800">
        <v>24.41</v>
      </c>
      <c r="C2800" s="2">
        <v>1.1134199134199101</v>
      </c>
    </row>
    <row r="2801" spans="1:3" x14ac:dyDescent="0.2">
      <c r="A2801" s="1" t="d">
        <v>2022-07-12</v>
      </c>
      <c r="B2801">
        <v>24.17</v>
      </c>
      <c r="C2801" s="2">
        <v>1.09264069264069</v>
      </c>
    </row>
    <row r="2802" spans="1:3" x14ac:dyDescent="0.2">
      <c r="A2802" s="1" t="d">
        <v>2022-07-13</v>
      </c>
      <c r="B2802">
        <v>23.96</v>
      </c>
      <c r="C2802" s="2">
        <v>1.0744588744588699</v>
      </c>
    </row>
    <row r="2803" spans="1:3" x14ac:dyDescent="0.2">
      <c r="A2803" s="1" t="d">
        <v>2022-07-14</v>
      </c>
      <c r="B2803">
        <v>23.77</v>
      </c>
      <c r="C2803" s="2">
        <v>1.0580086580086501</v>
      </c>
    </row>
    <row r="2804" spans="1:3" x14ac:dyDescent="0.2">
      <c r="A2804" s="1" t="d">
        <v>2022-07-15</v>
      </c>
      <c r="B2804">
        <v>24.53</v>
      </c>
      <c r="C2804" s="2">
        <v>1.12380952380952</v>
      </c>
    </row>
    <row r="2805" spans="1:3" x14ac:dyDescent="0.2">
      <c r="A2805" s="1" t="d">
        <v>2022-07-18</v>
      </c>
      <c r="B2805">
        <v>24.02</v>
      </c>
      <c r="C2805" s="2">
        <v>1.07965367965367</v>
      </c>
    </row>
    <row r="2806" spans="1:3" x14ac:dyDescent="0.2">
      <c r="A2806" s="1" t="d">
        <v>2022-07-19</v>
      </c>
      <c r="B2806">
        <v>24.35</v>
      </c>
      <c r="C2806" s="2">
        <v>1.1082251082251</v>
      </c>
    </row>
    <row r="2807" spans="1:3" x14ac:dyDescent="0.2">
      <c r="A2807" s="1" t="d">
        <v>2022-07-20</v>
      </c>
      <c r="B2807">
        <v>24.48</v>
      </c>
      <c r="C2807" s="2">
        <v>1.11948051948051</v>
      </c>
    </row>
    <row r="2808" spans="1:3" x14ac:dyDescent="0.2">
      <c r="A2808" s="1" t="d">
        <v>2022-07-21</v>
      </c>
      <c r="B2808">
        <v>24.26</v>
      </c>
      <c r="C2808" s="2">
        <v>1.1004329004329001</v>
      </c>
    </row>
    <row r="2809" spans="1:3" x14ac:dyDescent="0.2">
      <c r="A2809" s="1" t="d">
        <v>2022-07-22</v>
      </c>
      <c r="B2809">
        <v>24.02</v>
      </c>
      <c r="C2809" s="2">
        <v>1.07965367965367</v>
      </c>
    </row>
    <row r="2810" spans="1:3" x14ac:dyDescent="0.2">
      <c r="A2810" s="1" t="d">
        <v>2022-07-25</v>
      </c>
      <c r="B2810">
        <v>24.01</v>
      </c>
      <c r="C2810" s="2">
        <v>1.07878787878787</v>
      </c>
    </row>
    <row r="2811" spans="1:3" x14ac:dyDescent="0.2">
      <c r="A2811" s="1" t="d">
        <v>2022-07-26</v>
      </c>
      <c r="B2811">
        <v>23.38</v>
      </c>
      <c r="C2811" s="2">
        <v>1.02424242424242</v>
      </c>
    </row>
    <row r="2812" spans="1:3" x14ac:dyDescent="0.2">
      <c r="A2812" s="1" t="d">
        <v>2022-07-27</v>
      </c>
      <c r="B2812">
        <v>24.3</v>
      </c>
      <c r="C2812" s="2">
        <v>1.1038961038960999</v>
      </c>
    </row>
    <row r="2813" spans="1:3" x14ac:dyDescent="0.2">
      <c r="A2813" s="1" t="d">
        <v>2022-07-28</v>
      </c>
      <c r="B2813">
        <v>25.66</v>
      </c>
      <c r="C2813" s="2">
        <v>1.2216450216450201</v>
      </c>
    </row>
    <row r="2814" spans="1:3" x14ac:dyDescent="0.2">
      <c r="A2814" s="1" t="d">
        <v>2022-07-29</v>
      </c>
      <c r="B2814">
        <v>24.77</v>
      </c>
      <c r="C2814" s="2">
        <v>1.1445887445887399</v>
      </c>
    </row>
    <row r="2815" spans="1:3" x14ac:dyDescent="0.2">
      <c r="A2815" s="1" t="d">
        <v>2022-08-01</v>
      </c>
      <c r="B2815">
        <v>24.52</v>
      </c>
      <c r="C2815" s="2">
        <v>1.12294372294372</v>
      </c>
    </row>
    <row r="2816" spans="1:3" x14ac:dyDescent="0.2">
      <c r="A2816" s="1" t="d">
        <v>2022-08-02</v>
      </c>
      <c r="B2816">
        <v>24.22</v>
      </c>
      <c r="C2816" s="2">
        <v>1.09696969696969</v>
      </c>
    </row>
    <row r="2817" spans="1:3" x14ac:dyDescent="0.2">
      <c r="A2817" s="1" t="d">
        <v>2022-08-03</v>
      </c>
      <c r="B2817">
        <v>24.52</v>
      </c>
      <c r="C2817" s="2">
        <v>1.12294372294372</v>
      </c>
    </row>
    <row r="2818" spans="1:3" x14ac:dyDescent="0.2">
      <c r="A2818" s="1" t="d">
        <v>2022-08-04</v>
      </c>
      <c r="B2818">
        <v>24.54</v>
      </c>
      <c r="C2818" s="2">
        <v>1.1246753246753201</v>
      </c>
    </row>
    <row r="2819" spans="1:3" x14ac:dyDescent="0.2">
      <c r="A2819" s="1" t="d">
        <v>2022-08-05</v>
      </c>
      <c r="B2819">
        <v>24.5</v>
      </c>
      <c r="C2819" s="2">
        <v>1.12121212121212</v>
      </c>
    </row>
    <row r="2820" spans="1:3" x14ac:dyDescent="0.2">
      <c r="A2820" s="1" t="d">
        <v>2022-08-08</v>
      </c>
      <c r="B2820">
        <v>24.65</v>
      </c>
      <c r="C2820" s="2">
        <v>1.13419913419913</v>
      </c>
    </row>
    <row r="2821" spans="1:3" x14ac:dyDescent="0.2">
      <c r="A2821" s="1" t="d">
        <v>2022-08-09</v>
      </c>
      <c r="B2821">
        <v>24.6</v>
      </c>
      <c r="C2821" s="2">
        <v>1.1298701298701299</v>
      </c>
    </row>
    <row r="2822" spans="1:3" x14ac:dyDescent="0.2">
      <c r="A2822" s="1" t="d">
        <v>2022-08-10</v>
      </c>
      <c r="B2822">
        <v>24.59</v>
      </c>
      <c r="C2822" s="2">
        <v>1.1290043290043199</v>
      </c>
    </row>
    <row r="2823" spans="1:3" x14ac:dyDescent="0.2">
      <c r="A2823" s="1" t="d">
        <v>2022-08-11</v>
      </c>
      <c r="B2823">
        <v>24.68</v>
      </c>
      <c r="C2823" s="2">
        <v>1.13679653679653</v>
      </c>
    </row>
    <row r="2824" spans="1:3" x14ac:dyDescent="0.2">
      <c r="A2824" s="1" t="d">
        <v>2022-08-12</v>
      </c>
      <c r="B2824">
        <v>24.57</v>
      </c>
      <c r="C2824" s="2">
        <v>1.1272727272727201</v>
      </c>
    </row>
    <row r="2825" spans="1:3" x14ac:dyDescent="0.2">
      <c r="A2825" s="1" t="d">
        <v>2022-08-15</v>
      </c>
      <c r="B2825">
        <v>24.91</v>
      </c>
      <c r="C2825" s="2">
        <v>1.1567099567099499</v>
      </c>
    </row>
    <row r="2826" spans="1:3" x14ac:dyDescent="0.2">
      <c r="A2826" s="1" t="d">
        <v>2022-08-16</v>
      </c>
      <c r="B2826">
        <v>24.68</v>
      </c>
      <c r="C2826" s="2">
        <v>1.13679653679653</v>
      </c>
    </row>
    <row r="2827" spans="1:3" x14ac:dyDescent="0.2">
      <c r="A2827" s="1" t="d">
        <v>2022-08-17</v>
      </c>
      <c r="B2827">
        <v>24.48</v>
      </c>
      <c r="C2827" s="2">
        <v>1.11948051948051</v>
      </c>
    </row>
    <row r="2828" spans="1:3" x14ac:dyDescent="0.2">
      <c r="A2828" s="1" t="d">
        <v>2022-08-18</v>
      </c>
      <c r="B2828">
        <v>24.25</v>
      </c>
      <c r="C2828" s="2">
        <v>1.0995670995670901</v>
      </c>
    </row>
    <row r="2829" spans="1:3" x14ac:dyDescent="0.2">
      <c r="A2829" s="1" t="d">
        <v>2022-08-19</v>
      </c>
      <c r="B2829">
        <v>24.24</v>
      </c>
      <c r="C2829" s="2">
        <v>1.0987012987012901</v>
      </c>
    </row>
    <row r="2830" spans="1:3" x14ac:dyDescent="0.2">
      <c r="A2830" s="1" t="d">
        <v>2022-08-22</v>
      </c>
      <c r="B2830">
        <v>24</v>
      </c>
      <c r="C2830" s="2">
        <v>1.07792207792207</v>
      </c>
    </row>
    <row r="2831" spans="1:3" x14ac:dyDescent="0.2">
      <c r="A2831" s="1" t="d">
        <v>2022-08-23</v>
      </c>
      <c r="B2831">
        <v>24.02</v>
      </c>
      <c r="C2831" s="2">
        <v>1.07965367965367</v>
      </c>
    </row>
    <row r="2832" spans="1:3" x14ac:dyDescent="0.2">
      <c r="A2832" s="1" t="d">
        <v>2022-08-24</v>
      </c>
      <c r="B2832">
        <v>24.05</v>
      </c>
      <c r="C2832" s="2">
        <v>1.08225108225108</v>
      </c>
    </row>
    <row r="2833" spans="1:3" x14ac:dyDescent="0.2">
      <c r="A2833" s="1" t="d">
        <v>2022-08-25</v>
      </c>
      <c r="B2833">
        <v>24.01</v>
      </c>
      <c r="C2833" s="2">
        <v>1.07878787878787</v>
      </c>
    </row>
    <row r="2834" spans="1:3" x14ac:dyDescent="0.2">
      <c r="A2834" s="1" t="d">
        <v>2022-08-26</v>
      </c>
      <c r="B2834">
        <v>23.34</v>
      </c>
      <c r="C2834" s="2">
        <v>1.0207792207792199</v>
      </c>
    </row>
    <row r="2835" spans="1:3" x14ac:dyDescent="0.2">
      <c r="A2835" s="1" t="d">
        <v>2022-08-29</v>
      </c>
      <c r="B2835">
        <v>22.82</v>
      </c>
      <c r="C2835" s="2">
        <v>0.97575757575757505</v>
      </c>
    </row>
    <row r="2836" spans="1:3" x14ac:dyDescent="0.2">
      <c r="A2836" s="1" t="d">
        <v>2022-08-30</v>
      </c>
      <c r="B2836">
        <v>22.7</v>
      </c>
      <c r="C2836" s="2">
        <v>0.96536796536796499</v>
      </c>
    </row>
    <row r="2837" spans="1:3" x14ac:dyDescent="0.2">
      <c r="A2837" s="1" t="d">
        <v>2022-08-31</v>
      </c>
      <c r="B2837">
        <v>22.68</v>
      </c>
      <c r="C2837" s="2">
        <v>0.96363636363636296</v>
      </c>
    </row>
    <row r="2838" spans="1:3" x14ac:dyDescent="0.2">
      <c r="A2838" s="1" t="d">
        <v>2022-09-01</v>
      </c>
      <c r="B2838">
        <v>22.31</v>
      </c>
      <c r="C2838" s="2">
        <v>0.93160173160173099</v>
      </c>
    </row>
    <row r="2839" spans="1:3" x14ac:dyDescent="0.2">
      <c r="A2839" s="1" t="d">
        <v>2022-09-02</v>
      </c>
      <c r="B2839">
        <v>22.09</v>
      </c>
      <c r="C2839" s="2">
        <v>0.91255411255411201</v>
      </c>
    </row>
    <row r="2840" spans="1:3" x14ac:dyDescent="0.2">
      <c r="A2840" s="1" t="d">
        <v>2022-09-06</v>
      </c>
      <c r="B2840">
        <v>22.17</v>
      </c>
      <c r="C2840" s="2">
        <v>0.91948051948051901</v>
      </c>
    </row>
    <row r="2841" spans="1:3" x14ac:dyDescent="0.2">
      <c r="A2841" s="1" t="d">
        <v>2022-09-07</v>
      </c>
      <c r="B2841">
        <v>22.63</v>
      </c>
      <c r="C2841" s="2">
        <v>0.959307359307359</v>
      </c>
    </row>
    <row r="2842" spans="1:3" x14ac:dyDescent="0.2">
      <c r="A2842" s="1" t="d">
        <v>2022-09-08</v>
      </c>
      <c r="B2842">
        <v>22.34</v>
      </c>
      <c r="C2842" s="2">
        <v>0.93419913419913403</v>
      </c>
    </row>
    <row r="2843" spans="1:3" x14ac:dyDescent="0.2">
      <c r="A2843" s="1" t="d">
        <v>2022-09-09</v>
      </c>
      <c r="B2843">
        <v>22.56</v>
      </c>
      <c r="C2843" s="2">
        <v>0.95324675324675301</v>
      </c>
    </row>
    <row r="2844" spans="1:3" x14ac:dyDescent="0.2">
      <c r="A2844" s="1" t="d">
        <v>2022-09-12</v>
      </c>
      <c r="B2844">
        <v>23.01</v>
      </c>
      <c r="C2844" s="2">
        <v>0.99220779220779198</v>
      </c>
    </row>
    <row r="2845" spans="1:3" x14ac:dyDescent="0.2">
      <c r="A2845" s="1" t="d">
        <v>2022-09-13</v>
      </c>
      <c r="B2845">
        <v>23</v>
      </c>
      <c r="C2845" s="2">
        <v>0.99134199134199097</v>
      </c>
    </row>
    <row r="2846" spans="1:3" x14ac:dyDescent="0.2">
      <c r="A2846" s="1" t="d">
        <v>2022-09-14</v>
      </c>
      <c r="B2846">
        <v>22.99</v>
      </c>
      <c r="C2846" s="2">
        <v>0.99047619047618995</v>
      </c>
    </row>
    <row r="2847" spans="1:3" x14ac:dyDescent="0.2">
      <c r="A2847" s="1" t="d">
        <v>2022-09-15</v>
      </c>
      <c r="B2847">
        <v>23.31</v>
      </c>
      <c r="C2847" s="2">
        <v>1.0181818181818101</v>
      </c>
    </row>
    <row r="2848" spans="1:3" x14ac:dyDescent="0.2">
      <c r="A2848" s="1" t="d">
        <v>2022-09-16</v>
      </c>
      <c r="B2848">
        <v>22.64</v>
      </c>
      <c r="C2848" s="2">
        <v>0.96017316017316001</v>
      </c>
    </row>
    <row r="2849" spans="1:3" x14ac:dyDescent="0.2">
      <c r="A2849" s="1" t="d">
        <v>2022-09-19</v>
      </c>
      <c r="B2849">
        <v>22.77</v>
      </c>
      <c r="C2849" s="2">
        <v>0.97142857142857097</v>
      </c>
    </row>
    <row r="2850" spans="1:3" x14ac:dyDescent="0.2">
      <c r="A2850" s="1" t="d">
        <v>2022-09-20</v>
      </c>
      <c r="B2850">
        <v>22.7</v>
      </c>
      <c r="C2850" s="2">
        <v>0.96536796536796499</v>
      </c>
    </row>
    <row r="2851" spans="1:3" x14ac:dyDescent="0.2">
      <c r="A2851" s="1" t="d">
        <v>2022-09-21</v>
      </c>
      <c r="B2851">
        <v>22.34</v>
      </c>
      <c r="C2851" s="2">
        <v>0.93419913419913403</v>
      </c>
    </row>
    <row r="2852" spans="1:3" x14ac:dyDescent="0.2">
      <c r="A2852" s="1" t="d">
        <v>2022-09-22</v>
      </c>
      <c r="B2852">
        <v>22.43</v>
      </c>
      <c r="C2852" s="2">
        <v>0.94199134199134105</v>
      </c>
    </row>
    <row r="2853" spans="1:3" x14ac:dyDescent="0.2">
      <c r="A2853" s="1" t="d">
        <v>2022-09-23</v>
      </c>
      <c r="B2853">
        <v>21.48</v>
      </c>
      <c r="C2853" s="2">
        <v>0.85974025974025903</v>
      </c>
    </row>
    <row r="2854" spans="1:3" x14ac:dyDescent="0.2">
      <c r="A2854" s="1" t="d">
        <v>2022-09-26</v>
      </c>
      <c r="B2854">
        <v>20.77</v>
      </c>
      <c r="C2854" s="2">
        <v>0.79826839826839802</v>
      </c>
    </row>
    <row r="2855" spans="1:3" x14ac:dyDescent="0.2">
      <c r="A2855" s="1" t="d">
        <v>2022-09-27</v>
      </c>
      <c r="B2855">
        <v>20.170000000000002</v>
      </c>
      <c r="C2855" s="2">
        <v>0.74632034632034605</v>
      </c>
    </row>
    <row r="2856" spans="1:3" x14ac:dyDescent="0.2">
      <c r="A2856" s="1" t="d">
        <v>2022-09-28</v>
      </c>
      <c r="B2856">
        <v>20.22</v>
      </c>
      <c r="C2856" s="2">
        <v>0.75064935064935001</v>
      </c>
    </row>
    <row r="2857" spans="1:3" x14ac:dyDescent="0.2">
      <c r="A2857" s="1" t="d">
        <v>2022-09-29</v>
      </c>
      <c r="B2857">
        <v>20.02</v>
      </c>
      <c r="C2857" s="2">
        <v>0.73333333333333295</v>
      </c>
    </row>
    <row r="2858" spans="1:3" x14ac:dyDescent="0.2">
      <c r="A2858" s="1" t="d">
        <v>2022-09-30</v>
      </c>
      <c r="B2858">
        <v>18.82</v>
      </c>
      <c r="C2858" s="2">
        <v>0.62943722943722902</v>
      </c>
    </row>
    <row r="2859" spans="1:3" x14ac:dyDescent="0.2">
      <c r="A2859" s="1" t="d">
        <v>2022-10-03</v>
      </c>
      <c r="B2859">
        <v>19.48</v>
      </c>
      <c r="C2859" s="2">
        <v>0.68658008658008596</v>
      </c>
    </row>
    <row r="2860" spans="1:3" x14ac:dyDescent="0.2">
      <c r="A2860" s="1" t="d">
        <v>2022-10-04</v>
      </c>
      <c r="B2860">
        <v>20.170000000000002</v>
      </c>
      <c r="C2860" s="2">
        <v>0.74632034632034605</v>
      </c>
    </row>
    <row r="2861" spans="1:3" x14ac:dyDescent="0.2">
      <c r="A2861" s="1" t="d">
        <v>2022-10-05</v>
      </c>
      <c r="B2861">
        <v>19.55</v>
      </c>
      <c r="C2861" s="2">
        <v>0.69264069264069195</v>
      </c>
    </row>
    <row r="2862" spans="1:3" x14ac:dyDescent="0.2">
      <c r="A2862" s="1" t="d">
        <v>2022-10-06</v>
      </c>
      <c r="B2862">
        <v>19.07</v>
      </c>
      <c r="C2862" s="2">
        <v>0.65108225108225104</v>
      </c>
    </row>
    <row r="2863" spans="1:3" x14ac:dyDescent="0.2">
      <c r="A2863" s="1" t="d">
        <v>2022-10-07</v>
      </c>
      <c r="B2863">
        <v>18.48</v>
      </c>
      <c r="C2863" s="2">
        <v>0.6</v>
      </c>
    </row>
    <row r="2864" spans="1:3" x14ac:dyDescent="0.2">
      <c r="A2864" s="1" t="d">
        <v>2022-10-10</v>
      </c>
      <c r="B2864">
        <v>18.260000000000002</v>
      </c>
      <c r="C2864" s="2">
        <v>0.580952380952381</v>
      </c>
    </row>
    <row r="2865" spans="1:3" x14ac:dyDescent="0.2">
      <c r="A2865" s="1" t="d">
        <v>2022-10-11</v>
      </c>
      <c r="B2865">
        <v>18.239999999999998</v>
      </c>
      <c r="C2865" s="2">
        <v>0.57922077922077897</v>
      </c>
    </row>
    <row r="2866" spans="1:3" x14ac:dyDescent="0.2">
      <c r="A2866" s="1" t="d">
        <v>2022-10-12</v>
      </c>
      <c r="B2866">
        <v>18.7</v>
      </c>
      <c r="C2866" s="2">
        <v>0.61904761904761796</v>
      </c>
    </row>
    <row r="2867" spans="1:3" x14ac:dyDescent="0.2">
      <c r="A2867" s="1" t="d">
        <v>2022-10-13</v>
      </c>
      <c r="B2867">
        <v>19.649999999999999</v>
      </c>
      <c r="C2867" s="2">
        <v>0.70129870129870098</v>
      </c>
    </row>
    <row r="2868" spans="1:3" x14ac:dyDescent="0.2">
      <c r="A2868" s="1" t="d">
        <v>2022-10-14</v>
      </c>
      <c r="B2868">
        <v>19.43</v>
      </c>
      <c r="C2868" s="2">
        <v>0.682251082251082</v>
      </c>
    </row>
    <row r="2869" spans="1:3" x14ac:dyDescent="0.2">
      <c r="A2869" s="1" t="d">
        <v>2022-10-17</v>
      </c>
      <c r="B2869">
        <v>19.54</v>
      </c>
      <c r="C2869" s="2">
        <v>0.69177489177489104</v>
      </c>
    </row>
    <row r="2870" spans="1:3" x14ac:dyDescent="0.2">
      <c r="A2870" s="1" t="d">
        <v>2022-10-18</v>
      </c>
      <c r="B2870">
        <v>19.489999999999998</v>
      </c>
      <c r="C2870" s="2">
        <v>0.68744588744588697</v>
      </c>
    </row>
    <row r="2871" spans="1:3" x14ac:dyDescent="0.2">
      <c r="A2871" s="1" t="d">
        <v>2022-10-19</v>
      </c>
      <c r="B2871">
        <v>19.8</v>
      </c>
      <c r="C2871" s="2">
        <v>0.71428571428571397</v>
      </c>
    </row>
    <row r="2872" spans="1:3" x14ac:dyDescent="0.2">
      <c r="A2872" s="1" t="d">
        <v>2022-10-20</v>
      </c>
      <c r="B2872">
        <v>19.809999999999999</v>
      </c>
      <c r="C2872" s="2">
        <v>0.71515151515151498</v>
      </c>
    </row>
    <row r="2873" spans="1:3" x14ac:dyDescent="0.2">
      <c r="A2873" s="1" t="d">
        <v>2022-10-21</v>
      </c>
      <c r="B2873">
        <v>20.3</v>
      </c>
      <c r="C2873" s="2">
        <v>0.75757575757575701</v>
      </c>
    </row>
    <row r="2874" spans="1:3" x14ac:dyDescent="0.2">
      <c r="A2874" s="1" t="d">
        <v>2022-10-24</v>
      </c>
      <c r="B2874">
        <v>20.87</v>
      </c>
      <c r="C2874" s="2">
        <v>0.80692640692640605</v>
      </c>
    </row>
    <row r="2875" spans="1:3" x14ac:dyDescent="0.2">
      <c r="A2875" s="1" t="d">
        <v>2022-10-25</v>
      </c>
      <c r="B2875">
        <v>21.02</v>
      </c>
      <c r="C2875" s="2">
        <v>0.81991341991341904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2022-11-03T15:49:54Z</dcterms:created>
  <dcterms:modified xsi:type="dcterms:W3CDTF">2022-11-03T15:49:54Z</dcterms:modified>
</cp:coreProperties>
</file>